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IBIS Scaled SA1y" sheetId="1" r:id="rId1"/>
    <sheet name="IBIS Scaled SA2y" sheetId="2" r:id="rId2"/>
    <sheet name="Gilmore SA1y Scaled" sheetId="3" r:id="rId3"/>
    <sheet name="Gilmore SA2y Scale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<sst xmlns="http://schemas.openxmlformats.org/spreadsheetml/2006/main" count="854" uniqueCount="426">
  <si>
    <t>ROI</t>
  </si>
  <si>
    <t>1SA-11101</t>
  </si>
  <si>
    <t>1SA-11102</t>
  </si>
  <si>
    <t>1SA-11103</t>
  </si>
  <si>
    <t>1SA-11104</t>
  </si>
  <si>
    <t>1SA-11105</t>
  </si>
  <si>
    <t>1SA-11106</t>
  </si>
  <si>
    <t>1SA-11107</t>
  </si>
  <si>
    <t>1SA-11108</t>
  </si>
  <si>
    <t>1SA-11109</t>
  </si>
  <si>
    <t>1SA-11110</t>
  </si>
  <si>
    <t>1SA-11111</t>
  </si>
  <si>
    <t>1SA-11112</t>
  </si>
  <si>
    <t>1SA-11113</t>
  </si>
  <si>
    <t>1SA-11114</t>
  </si>
  <si>
    <t>1SA-11115</t>
  </si>
  <si>
    <t>1SA-11116</t>
  </si>
  <si>
    <t>1SA-11117</t>
  </si>
  <si>
    <t>1SA-11118</t>
  </si>
  <si>
    <t>1SA-11119</t>
  </si>
  <si>
    <t>1SA-11120</t>
  </si>
  <si>
    <t>1SA-11121</t>
  </si>
  <si>
    <t>1SA-11122</t>
  </si>
  <si>
    <t>1SA-11123</t>
  </si>
  <si>
    <t>1SA-11124</t>
  </si>
  <si>
    <t>1SA-11125</t>
  </si>
  <si>
    <t>1SA-11126</t>
  </si>
  <si>
    <t>1SA-11127</t>
  </si>
  <si>
    <t>1SA-11128</t>
  </si>
  <si>
    <t>1SA-11129</t>
  </si>
  <si>
    <t>1SA-11130</t>
  </si>
  <si>
    <t>1SA-11131</t>
  </si>
  <si>
    <t>1SA-11132</t>
  </si>
  <si>
    <t>1SA-11133</t>
  </si>
  <si>
    <t>1SA-11134</t>
  </si>
  <si>
    <t>1SA-11135</t>
  </si>
  <si>
    <t>1SA-11136</t>
  </si>
  <si>
    <t>1SA-11137</t>
  </si>
  <si>
    <t>1SA-11138</t>
  </si>
  <si>
    <t>1SA-11139</t>
  </si>
  <si>
    <t>1SA-11140</t>
  </si>
  <si>
    <t>1SA-11141</t>
  </si>
  <si>
    <t>1SA-11143</t>
  </si>
  <si>
    <t>1SA-11144</t>
  </si>
  <si>
    <t>1SA-11145</t>
  </si>
  <si>
    <t>1SA-11146</t>
  </si>
  <si>
    <t>1SA-11147</t>
  </si>
  <si>
    <t>1SA-11148</t>
  </si>
  <si>
    <t>1SA-11149</t>
  </si>
  <si>
    <t>1SA-11150</t>
  </si>
  <si>
    <t>1SA-11151</t>
  </si>
  <si>
    <t>1SA-11152</t>
  </si>
  <si>
    <t>1SA-11153</t>
  </si>
  <si>
    <t>1SA-11154</t>
  </si>
  <si>
    <t>1SA-11155</t>
  </si>
  <si>
    <t>1SA-11156</t>
  </si>
  <si>
    <t>1SA-11157</t>
  </si>
  <si>
    <t>1SA-11158</t>
  </si>
  <si>
    <t>1SA-11159</t>
  </si>
  <si>
    <t>1SA-11160</t>
  </si>
  <si>
    <t>1SA-11161</t>
  </si>
  <si>
    <t>1SA-11162</t>
  </si>
  <si>
    <t>1SA-11163</t>
  </si>
  <si>
    <t>1SA-11164</t>
  </si>
  <si>
    <t>1SA-11165</t>
  </si>
  <si>
    <t>1SA-11166</t>
  </si>
  <si>
    <t>1SA-11167</t>
  </si>
  <si>
    <t>1SA-11168</t>
  </si>
  <si>
    <t>1SA-11169</t>
  </si>
  <si>
    <t>1SA-11170</t>
  </si>
  <si>
    <t>1SA-11171</t>
  </si>
  <si>
    <t>1SA-11172</t>
  </si>
  <si>
    <t>1SA-11173</t>
  </si>
  <si>
    <t>1SA-11174</t>
  </si>
  <si>
    <t>1SA-11175</t>
  </si>
  <si>
    <t>1SA-12101</t>
  </si>
  <si>
    <t>1SA-12102</t>
  </si>
  <si>
    <t>1SA-12103</t>
  </si>
  <si>
    <t>1SA-12104</t>
  </si>
  <si>
    <t>1SA-12105</t>
  </si>
  <si>
    <t>1SA-12106</t>
  </si>
  <si>
    <t>1SA-12107</t>
  </si>
  <si>
    <t>1SA-12108</t>
  </si>
  <si>
    <t>1SA-12109</t>
  </si>
  <si>
    <t>1SA-12110</t>
  </si>
  <si>
    <t>1SA-12111</t>
  </si>
  <si>
    <t>1SA-12112</t>
  </si>
  <si>
    <t>1SA-12113</t>
  </si>
  <si>
    <t>1SA-12114</t>
  </si>
  <si>
    <t>1SA-12115</t>
  </si>
  <si>
    <t>1SA-12116</t>
  </si>
  <si>
    <t>1SA-12117</t>
  </si>
  <si>
    <t>1SA-12118</t>
  </si>
  <si>
    <t>1SA-12119</t>
  </si>
  <si>
    <t>1SA-12120</t>
  </si>
  <si>
    <t>1SA-12121</t>
  </si>
  <si>
    <t>1SA-12122</t>
  </si>
  <si>
    <t>1SA-12123</t>
  </si>
  <si>
    <t>1SA-12124</t>
  </si>
  <si>
    <t>1SA-12125</t>
  </si>
  <si>
    <t>1SA-12126</t>
  </si>
  <si>
    <t>1SA-12127</t>
  </si>
  <si>
    <t>1SA-12128</t>
  </si>
  <si>
    <t>1SA-12129</t>
  </si>
  <si>
    <t>1SA-12130</t>
  </si>
  <si>
    <t>1SA-12131</t>
  </si>
  <si>
    <t>1SA-12132</t>
  </si>
  <si>
    <t>1SA-12133</t>
  </si>
  <si>
    <t>1SA-12134</t>
  </si>
  <si>
    <t>1SA-12135</t>
  </si>
  <si>
    <t>1SA-12136</t>
  </si>
  <si>
    <t>1SA-12137</t>
  </si>
  <si>
    <t>1SA-12138</t>
  </si>
  <si>
    <t>1SA-12139</t>
  </si>
  <si>
    <t>1SA-12140</t>
  </si>
  <si>
    <t>1SA-12141</t>
  </si>
  <si>
    <t>1SA-12143</t>
  </si>
  <si>
    <t>1SA-12144</t>
  </si>
  <si>
    <t>1SA-12145</t>
  </si>
  <si>
    <t>1SA-12146</t>
  </si>
  <si>
    <t>1SA-12147</t>
  </si>
  <si>
    <t>1SA-12148</t>
  </si>
  <si>
    <t>1SA-12149</t>
  </si>
  <si>
    <t>1SA-12150</t>
  </si>
  <si>
    <t>1SA-12151</t>
  </si>
  <si>
    <t>1SA-12152</t>
  </si>
  <si>
    <t>1SA-12153</t>
  </si>
  <si>
    <t>1SA-12154</t>
  </si>
  <si>
    <t>1SA-12155</t>
  </si>
  <si>
    <t>1SA-12156</t>
  </si>
  <si>
    <t>1SA-12157</t>
  </si>
  <si>
    <t>1SA-12158</t>
  </si>
  <si>
    <t>1SA-12159</t>
  </si>
  <si>
    <t>1SA-12160</t>
  </si>
  <si>
    <t>1SA-12161</t>
  </si>
  <si>
    <t>1SA-12162</t>
  </si>
  <si>
    <t>1SA-12163</t>
  </si>
  <si>
    <t>1SA-12164</t>
  </si>
  <si>
    <t>1SA-12165</t>
  </si>
  <si>
    <t>1SA-12166</t>
  </si>
  <si>
    <t>1SA-12167</t>
  </si>
  <si>
    <t>1SA-12168</t>
  </si>
  <si>
    <t>1SA-12169</t>
  </si>
  <si>
    <t>1SA-12170</t>
  </si>
  <si>
    <t>1SA-12171</t>
  </si>
  <si>
    <t>1SA-12172</t>
  </si>
  <si>
    <t>1SA-12173</t>
  </si>
  <si>
    <t>1SA-12174</t>
  </si>
  <si>
    <t>1SA-12175</t>
  </si>
  <si>
    <t>2SA-11101</t>
  </si>
  <si>
    <t>2SA-11102</t>
  </si>
  <si>
    <t>2SA-11103</t>
  </si>
  <si>
    <t>2SA-11104</t>
  </si>
  <si>
    <t>2SA-11105</t>
  </si>
  <si>
    <t>2SA-11106</t>
  </si>
  <si>
    <t>2SA-11107</t>
  </si>
  <si>
    <t>2SA-11108</t>
  </si>
  <si>
    <t>2SA-11109</t>
  </si>
  <si>
    <t>2SA-11110</t>
  </si>
  <si>
    <t>2SA-11111</t>
  </si>
  <si>
    <t>2SA-11112</t>
  </si>
  <si>
    <t>2SA-11113</t>
  </si>
  <si>
    <t>2SA-11114</t>
  </si>
  <si>
    <t>2SA-11115</t>
  </si>
  <si>
    <t>2SA-11116</t>
  </si>
  <si>
    <t>2SA-11117</t>
  </si>
  <si>
    <t>2SA-11118</t>
  </si>
  <si>
    <t>2SA-11119</t>
  </si>
  <si>
    <t>2SA-11120</t>
  </si>
  <si>
    <t>2SA-11121</t>
  </si>
  <si>
    <t>2SA-11122</t>
  </si>
  <si>
    <t>2SA-11123</t>
  </si>
  <si>
    <t>2SA-11124</t>
  </si>
  <si>
    <t>2SA-11125</t>
  </si>
  <si>
    <t>2SA-11126</t>
  </si>
  <si>
    <t>2SA-11127</t>
  </si>
  <si>
    <t>2SA-11128</t>
  </si>
  <si>
    <t>2SA-11129</t>
  </si>
  <si>
    <t>2SA-11130</t>
  </si>
  <si>
    <t>2SA-11131</t>
  </si>
  <si>
    <t>2SA-11132</t>
  </si>
  <si>
    <t>2SA-11133</t>
  </si>
  <si>
    <t>2SA-11134</t>
  </si>
  <si>
    <t>2SA-11135</t>
  </si>
  <si>
    <t>2SA-11136</t>
  </si>
  <si>
    <t>2SA-11137</t>
  </si>
  <si>
    <t>2SA-11138</t>
  </si>
  <si>
    <t>2SA-11139</t>
  </si>
  <si>
    <t>2SA-11140</t>
  </si>
  <si>
    <t>2SA-11141</t>
  </si>
  <si>
    <t>2SA-11143</t>
  </si>
  <si>
    <t>2SA-11144</t>
  </si>
  <si>
    <t>2SA-11145</t>
  </si>
  <si>
    <t>2SA-11146</t>
  </si>
  <si>
    <t>2SA-11147</t>
  </si>
  <si>
    <t>2SA-11148</t>
  </si>
  <si>
    <t>2SA-11149</t>
  </si>
  <si>
    <t>2SA-11150</t>
  </si>
  <si>
    <t>2SA-11151</t>
  </si>
  <si>
    <t>2SA-11152</t>
  </si>
  <si>
    <t>2SA-11153</t>
  </si>
  <si>
    <t>2SA-11154</t>
  </si>
  <si>
    <t>2SA-11155</t>
  </si>
  <si>
    <t>2SA-11156</t>
  </si>
  <si>
    <t>2SA-11157</t>
  </si>
  <si>
    <t>2SA-11158</t>
  </si>
  <si>
    <t>2SA-11159</t>
  </si>
  <si>
    <t>2SA-11160</t>
  </si>
  <si>
    <t>2SA-11161</t>
  </si>
  <si>
    <t>2SA-11162</t>
  </si>
  <si>
    <t>2SA-11163</t>
  </si>
  <si>
    <t>2SA-11164</t>
  </si>
  <si>
    <t>2SA-11165</t>
  </si>
  <si>
    <t>2SA-11166</t>
  </si>
  <si>
    <t>2SA-11167</t>
  </si>
  <si>
    <t>2SA-11168</t>
  </si>
  <si>
    <t>2SA-11169</t>
  </si>
  <si>
    <t>2SA-11170</t>
  </si>
  <si>
    <t>2SA-11171</t>
  </si>
  <si>
    <t>2SA-11172</t>
  </si>
  <si>
    <t>2SA-11173</t>
  </si>
  <si>
    <t>2SA-11174</t>
  </si>
  <si>
    <t>2SA-11175</t>
  </si>
  <si>
    <t>2SA-12101</t>
  </si>
  <si>
    <t>2SA-12102</t>
  </si>
  <si>
    <t>2SA-12103</t>
  </si>
  <si>
    <t>2SA-12104</t>
  </si>
  <si>
    <t>2SA-12105</t>
  </si>
  <si>
    <t>2SA-12106</t>
  </si>
  <si>
    <t>2SA-12107</t>
  </si>
  <si>
    <t>2SA-12108</t>
  </si>
  <si>
    <t>2SA-12109</t>
  </si>
  <si>
    <t>2SA-12110</t>
  </si>
  <si>
    <t>2SA-12111</t>
  </si>
  <si>
    <t>2SA-12112</t>
  </si>
  <si>
    <t>2SA-12113</t>
  </si>
  <si>
    <t>2SA-12114</t>
  </si>
  <si>
    <t>2SA-12115</t>
  </si>
  <si>
    <t>2SA-12116</t>
  </si>
  <si>
    <t>2SA-12117</t>
  </si>
  <si>
    <t>2SA-12118</t>
  </si>
  <si>
    <t>2SA-12119</t>
  </si>
  <si>
    <t>2SA-12120</t>
  </si>
  <si>
    <t>2SA-12121</t>
  </si>
  <si>
    <t>2SA-12122</t>
  </si>
  <si>
    <t>2SA-12123</t>
  </si>
  <si>
    <t>2SA-12124</t>
  </si>
  <si>
    <t>2SA-12125</t>
  </si>
  <si>
    <t>2SA-12126</t>
  </si>
  <si>
    <t>2SA-12127</t>
  </si>
  <si>
    <t>2SA-12128</t>
  </si>
  <si>
    <t>2SA-12129</t>
  </si>
  <si>
    <t>2SA-12130</t>
  </si>
  <si>
    <t>2SA-12131</t>
  </si>
  <si>
    <t>2SA-12132</t>
  </si>
  <si>
    <t>2SA-12133</t>
  </si>
  <si>
    <t>2SA-12134</t>
  </si>
  <si>
    <t>2SA-12135</t>
  </si>
  <si>
    <t>2SA-12136</t>
  </si>
  <si>
    <t>2SA-12137</t>
  </si>
  <si>
    <t>2SA-12138</t>
  </si>
  <si>
    <t>2SA-12139</t>
  </si>
  <si>
    <t>2SA-12140</t>
  </si>
  <si>
    <t>2SA-12141</t>
  </si>
  <si>
    <t>2SA-12143</t>
  </si>
  <si>
    <t>2SA-12144</t>
  </si>
  <si>
    <t>2SA-12145</t>
  </si>
  <si>
    <t>2SA-12146</t>
  </si>
  <si>
    <t>2SA-12147</t>
  </si>
  <si>
    <t>2SA-12148</t>
  </si>
  <si>
    <t>2SA-12149</t>
  </si>
  <si>
    <t>2SA-12150</t>
  </si>
  <si>
    <t>2SA-12151</t>
  </si>
  <si>
    <t>2SA-12152</t>
  </si>
  <si>
    <t>2SA-12153</t>
  </si>
  <si>
    <t>2SA-12154</t>
  </si>
  <si>
    <t>2SA-12155</t>
  </si>
  <si>
    <t>2SA-12156</t>
  </si>
  <si>
    <t>2SA-12157</t>
  </si>
  <si>
    <t>2SA-12158</t>
  </si>
  <si>
    <t>2SA-12159</t>
  </si>
  <si>
    <t>2SA-12160</t>
  </si>
  <si>
    <t>2SA-12161</t>
  </si>
  <si>
    <t>2SA-12162</t>
  </si>
  <si>
    <t>2SA-12163</t>
  </si>
  <si>
    <t>2SA-12164</t>
  </si>
  <si>
    <t>2SA-12165</t>
  </si>
  <si>
    <t>2SA-12166</t>
  </si>
  <si>
    <t>2SA-12167</t>
  </si>
  <si>
    <t>2SA-12168</t>
  </si>
  <si>
    <t>2SA-12169</t>
  </si>
  <si>
    <t>2SA-12170</t>
  </si>
  <si>
    <t>2SA-12171</t>
  </si>
  <si>
    <t>2SA-12172</t>
  </si>
  <si>
    <t>2SA-12173</t>
  </si>
  <si>
    <t>2SA-12174</t>
  </si>
  <si>
    <t>2SA-12175</t>
  </si>
  <si>
    <t>C0011-2-1</t>
  </si>
  <si>
    <t>C0012-2-1</t>
  </si>
  <si>
    <t>C0029-3-1</t>
  </si>
  <si>
    <t>C0034-1-1</t>
  </si>
  <si>
    <t>C0052-2-1</t>
  </si>
  <si>
    <t>C0081-1-1</t>
  </si>
  <si>
    <t>C0087-2-1</t>
  </si>
  <si>
    <t>C0092-1-1</t>
  </si>
  <si>
    <t>C0102-1-1</t>
  </si>
  <si>
    <t>C0106-1-1</t>
  </si>
  <si>
    <t>C0109-1-1</t>
  </si>
  <si>
    <t>C0113-1-1</t>
  </si>
  <si>
    <t>C0113-2-1</t>
  </si>
  <si>
    <t>C0120-1-1</t>
  </si>
  <si>
    <t>C0121-1-1</t>
  </si>
  <si>
    <t>C0129-2-1</t>
  </si>
  <si>
    <t>C0130-1-1</t>
  </si>
  <si>
    <t>C0138-1-1</t>
  </si>
  <si>
    <t>C0141-1-1</t>
  </si>
  <si>
    <t>C0142-1-1</t>
  </si>
  <si>
    <t>C0146-1-1</t>
  </si>
  <si>
    <t>C0147-2-1</t>
  </si>
  <si>
    <t>C0154-1-1</t>
  </si>
  <si>
    <t>C0156-1-1</t>
  </si>
  <si>
    <t>C0159-1-1</t>
  </si>
  <si>
    <t>C0160-1-1</t>
  </si>
  <si>
    <t>C0160-2-1</t>
  </si>
  <si>
    <t>C0174-1-1</t>
  </si>
  <si>
    <t>C0177-1-1</t>
  </si>
  <si>
    <t>C0180-1-1</t>
  </si>
  <si>
    <t>C0183-2-1</t>
  </si>
  <si>
    <t>C0188-1-1</t>
  </si>
  <si>
    <t>C0193-1-1</t>
  </si>
  <si>
    <t>C0195-1-1</t>
  </si>
  <si>
    <t>C0196-1-1</t>
  </si>
  <si>
    <t>C0199-1-1</t>
  </si>
  <si>
    <t>C0203-1-1</t>
  </si>
  <si>
    <t>C0205-1-1</t>
  </si>
  <si>
    <t>C0205-1-2</t>
  </si>
  <si>
    <t>C0205-2-1</t>
  </si>
  <si>
    <t>C0206-1-1</t>
  </si>
  <si>
    <t>C0206-1-2</t>
  </si>
  <si>
    <t>C0209-1-1</t>
  </si>
  <si>
    <t>C0209-2-1</t>
  </si>
  <si>
    <t>C0212-1-1</t>
  </si>
  <si>
    <t>C0221-1-1</t>
  </si>
  <si>
    <t>C0221-2-1</t>
  </si>
  <si>
    <t>C0227-1-1</t>
  </si>
  <si>
    <t>C0232-1-1</t>
  </si>
  <si>
    <t>C0232-2-1</t>
  </si>
  <si>
    <t>C0233-1-1</t>
  </si>
  <si>
    <t>C0233-2-1</t>
  </si>
  <si>
    <t>C0237-1-1</t>
  </si>
  <si>
    <t>C0239-1-1</t>
  </si>
  <si>
    <t>C0240-1-1</t>
  </si>
  <si>
    <t>C0241-1-1</t>
  </si>
  <si>
    <t>C0243-1-1</t>
  </si>
  <si>
    <t>C0244-1-1</t>
  </si>
  <si>
    <t>C0247-2-1</t>
  </si>
  <si>
    <t>C0249-1-1</t>
  </si>
  <si>
    <t>C0251-1-1</t>
  </si>
  <si>
    <t>C0251-2-1</t>
  </si>
  <si>
    <t>C0253-1-1</t>
  </si>
  <si>
    <t>C0256-1-1</t>
  </si>
  <si>
    <t>C0260-1-1</t>
  </si>
  <si>
    <t>C0261-1-1</t>
  </si>
  <si>
    <t>C0264-1-1</t>
  </si>
  <si>
    <t>C0266-1-1</t>
  </si>
  <si>
    <t>C0269-1-1</t>
  </si>
  <si>
    <t>C0272-1-1</t>
  </si>
  <si>
    <t>C0273-1-1</t>
  </si>
  <si>
    <t>C0277-1-1</t>
  </si>
  <si>
    <t>C0279-1-1</t>
  </si>
  <si>
    <t>C0280-1-1</t>
  </si>
  <si>
    <t>C0285-1-1</t>
  </si>
  <si>
    <t>C0298-1-1</t>
  </si>
  <si>
    <t>C0301-1-1</t>
  </si>
  <si>
    <t>C0304-1-1</t>
  </si>
  <si>
    <t>C0304-2-1</t>
  </si>
  <si>
    <t>C0306-1-1</t>
  </si>
  <si>
    <t>C0311-1-1</t>
  </si>
  <si>
    <t>C0318-1-1</t>
  </si>
  <si>
    <t>C0319-1-1</t>
  </si>
  <si>
    <t>C0321-1-1</t>
  </si>
  <si>
    <t>C0332-1-1</t>
  </si>
  <si>
    <t>C0336-1-1</t>
  </si>
  <si>
    <t>C0340-1-1</t>
  </si>
  <si>
    <t>C0343-1-1</t>
  </si>
  <si>
    <t>C0343-2-1</t>
  </si>
  <si>
    <t>C0344-1-1</t>
  </si>
  <si>
    <t>C0346-1-1</t>
  </si>
  <si>
    <t>C0348-1-1</t>
  </si>
  <si>
    <t>C0350-1-1</t>
  </si>
  <si>
    <t>C0353-1-1</t>
  </si>
  <si>
    <t>C0355-1-1</t>
  </si>
  <si>
    <t>C0357-1-1</t>
  </si>
  <si>
    <t>C0358-1-1</t>
  </si>
  <si>
    <t>C0359-1-1</t>
  </si>
  <si>
    <t>C0367-2-1</t>
  </si>
  <si>
    <t>C0374-1-1</t>
  </si>
  <si>
    <t>C0377-1-1</t>
  </si>
  <si>
    <t>C0380-1-1</t>
  </si>
  <si>
    <t>C0382-1-1</t>
  </si>
  <si>
    <t>C0383-1-1</t>
  </si>
  <si>
    <t>C0385-1-1</t>
  </si>
  <si>
    <t>C0398-1-1</t>
  </si>
  <si>
    <t>C0399-1-1</t>
  </si>
  <si>
    <t>C0409-1-1</t>
  </si>
  <si>
    <t>C0413-1-1</t>
  </si>
  <si>
    <t>C0414-1-1</t>
  </si>
  <si>
    <t>C0415-1-1</t>
  </si>
  <si>
    <t>C0416-1-1</t>
  </si>
  <si>
    <t>C0421-1-1</t>
  </si>
  <si>
    <t>C0426-1-1</t>
  </si>
  <si>
    <t>C0434-1-1</t>
  </si>
  <si>
    <t>C0458-1-1</t>
  </si>
  <si>
    <t>C0463-1-1</t>
  </si>
  <si>
    <t>C0466-1-1</t>
  </si>
  <si>
    <t>C0466-2-1</t>
  </si>
  <si>
    <t>C0473-1-1</t>
  </si>
  <si>
    <t>C0501-1-1</t>
  </si>
  <si>
    <t>C0502-1-1</t>
  </si>
  <si>
    <t>C0524-1-1</t>
  </si>
  <si>
    <t>C0535-1-1</t>
  </si>
  <si>
    <t>C0544-1-1</t>
  </si>
  <si>
    <t>C0562-1-1</t>
  </si>
  <si>
    <t>C0564-1-1</t>
  </si>
  <si>
    <t>C0588-1-1</t>
  </si>
  <si>
    <t>C0590-1-1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</si>
</sst>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91"/>
  <sheetViews>
    <sheetView tabSelected="1" topLeftCell="EK1" workbookViewId="0">
      <selection activeCell="EM19" sqref="EM19"/>
    </sheetView>
  </sheetViews>
  <sheetFormatPr defaultRowHeight="14.5" x14ac:dyDescent="0.35"/>
  <sheetData>
    <row r="1" spans="1:1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</row>
    <row r="2" spans="1:149" ht="15.5" x14ac:dyDescent="0.35">
      <c r="A2" s="2">
        <v>103430</v>
      </c>
      <c r="B2">
        <v>0.35036392876633898</v>
      </c>
      <c r="C2">
        <v>0.66415423076037605</v>
      </c>
      <c r="D2">
        <v>0.33624974675324187</v>
      </c>
      <c r="E2">
        <v>0.578008278145695</v>
      </c>
      <c r="F2">
        <v>0.45902744872914392</v>
      </c>
      <c r="G2">
        <v>0.42164267694576141</v>
      </c>
      <c r="H2">
        <v>0.35734751538376142</v>
      </c>
      <c r="I2">
        <v>0.67156402203319787</v>
      </c>
      <c r="J2">
        <v>0.22837860166836119</v>
      </c>
      <c r="K2">
        <v>0.28412060143818829</v>
      </c>
      <c r="L2">
        <v>0.60614420846900297</v>
      </c>
      <c r="M2">
        <v>0.52011362213754952</v>
      </c>
      <c r="N2">
        <v>0.57062698838240267</v>
      </c>
      <c r="O2">
        <v>0.27043639059684171</v>
      </c>
      <c r="P2">
        <v>0.32548682228142328</v>
      </c>
      <c r="Q2">
        <v>0.33351402709919631</v>
      </c>
      <c r="R2">
        <v>0.29969970627258391</v>
      </c>
      <c r="S2">
        <v>0.39067082287365679</v>
      </c>
      <c r="T2">
        <v>0.17960473859794859</v>
      </c>
      <c r="U2">
        <v>0.79684387342428209</v>
      </c>
      <c r="V2">
        <v>0.34723126545621608</v>
      </c>
      <c r="W2">
        <v>0.64207053830958172</v>
      </c>
      <c r="X2">
        <v>0.65736302189408657</v>
      </c>
      <c r="Y2">
        <v>0.3816249859771238</v>
      </c>
      <c r="Z2">
        <v>0.49867999706737759</v>
      </c>
      <c r="AA2">
        <v>0.60049912600058786</v>
      </c>
      <c r="AB2">
        <v>0.53185839482809327</v>
      </c>
      <c r="AC2">
        <v>0.52613762402474029</v>
      </c>
      <c r="AD2">
        <v>0.30178651748996499</v>
      </c>
      <c r="AE2">
        <v>0.28910570481637471</v>
      </c>
      <c r="AF2">
        <v>0.1888077062804778</v>
      </c>
      <c r="AG2">
        <v>0.16871880878327111</v>
      </c>
      <c r="AH2">
        <v>0.9871605189333047</v>
      </c>
      <c r="AI2">
        <v>0.59588005426345814</v>
      </c>
      <c r="AJ2">
        <v>0.33384363584437687</v>
      </c>
      <c r="AK2">
        <v>0.41070907997637629</v>
      </c>
      <c r="AL2">
        <v>0.37254369446209068</v>
      </c>
      <c r="AM2">
        <v>0.2195137796234046</v>
      </c>
      <c r="AN2">
        <v>0.3571597456099857</v>
      </c>
      <c r="AO2">
        <v>8.1816183884050805E-2</v>
      </c>
      <c r="AP2">
        <v>0.70314899244456264</v>
      </c>
      <c r="AQ2">
        <v>0.49961926379198562</v>
      </c>
      <c r="AR2">
        <v>1.5949192075817579E-2</v>
      </c>
      <c r="AS2">
        <v>0.12284358055791381</v>
      </c>
      <c r="AT2">
        <v>0.1746656886022617</v>
      </c>
      <c r="AU2">
        <v>0.67937896240621876</v>
      </c>
      <c r="AV2">
        <v>0.55918556314239765</v>
      </c>
      <c r="AW2">
        <v>0.52678094198974312</v>
      </c>
      <c r="AX2">
        <v>0.47312984318113382</v>
      </c>
      <c r="AY2">
        <v>0.1850874792872568</v>
      </c>
      <c r="AZ2">
        <v>7.1829903679708693E-2</v>
      </c>
      <c r="BA2">
        <v>0.4119300026905921</v>
      </c>
      <c r="BB2">
        <v>0.67355797537896633</v>
      </c>
      <c r="BC2">
        <v>0.3546322670232262</v>
      </c>
      <c r="BD2">
        <v>0.238595818839232</v>
      </c>
      <c r="BE2">
        <v>0.66518131097862443</v>
      </c>
      <c r="BF2">
        <v>0.111748792456337</v>
      </c>
      <c r="BG2">
        <v>0.16459166297491201</v>
      </c>
      <c r="BH2">
        <v>0.46713075710634477</v>
      </c>
      <c r="BI2">
        <v>0.19733946276828551</v>
      </c>
      <c r="BJ2">
        <v>0.29195047203731411</v>
      </c>
      <c r="BK2">
        <v>0.1768952274505031</v>
      </c>
      <c r="BL2">
        <v>0.14032814439776761</v>
      </c>
      <c r="BM2">
        <v>0.46077605012212708</v>
      </c>
      <c r="BN2">
        <v>0.72708819744466713</v>
      </c>
      <c r="BO2">
        <v>0.63993774975716122</v>
      </c>
      <c r="BP2">
        <v>0.3443156466226901</v>
      </c>
      <c r="BQ2">
        <v>0.5454689405200982</v>
      </c>
      <c r="BR2">
        <v>0.20215622207241099</v>
      </c>
      <c r="BS2">
        <v>0.2246770668829535</v>
      </c>
      <c r="BT2">
        <v>0.38886291199920442</v>
      </c>
      <c r="BU2">
        <v>0.18048562919163111</v>
      </c>
      <c r="BV2">
        <v>0.20303154101128421</v>
      </c>
      <c r="BW2">
        <v>0.27309898506136449</v>
      </c>
      <c r="BX2">
        <v>0.3315307216881942</v>
      </c>
      <c r="BY2">
        <v>0.58604873927967538</v>
      </c>
      <c r="BZ2">
        <v>0.53227440842323648</v>
      </c>
      <c r="CA2">
        <v>0.4887801966933098</v>
      </c>
      <c r="CB2">
        <v>0.28735010712688203</v>
      </c>
      <c r="CC2">
        <v>0.40169965527044799</v>
      </c>
      <c r="CD2">
        <v>0.32922267498032481</v>
      </c>
      <c r="CE2">
        <v>0.3842967005130713</v>
      </c>
      <c r="CF2">
        <v>0.50069374580276538</v>
      </c>
      <c r="CG2">
        <v>0.4929247252229596</v>
      </c>
      <c r="CH2">
        <v>0.4399532779834891</v>
      </c>
      <c r="CI2">
        <v>0.30618320778418789</v>
      </c>
      <c r="CJ2">
        <v>0.27982397415633598</v>
      </c>
      <c r="CK2">
        <v>0.28195622086716582</v>
      </c>
      <c r="CL2">
        <v>0.56209895229751927</v>
      </c>
      <c r="CM2">
        <v>0.37150379289628621</v>
      </c>
      <c r="CN2">
        <v>0.32149128240573283</v>
      </c>
      <c r="CO2">
        <v>0.41379472568662612</v>
      </c>
      <c r="CP2">
        <v>0.55608701677140027</v>
      </c>
      <c r="CQ2">
        <v>0.59551366616880519</v>
      </c>
      <c r="CR2">
        <v>0.30011770043517189</v>
      </c>
      <c r="CS2">
        <v>0.4709243295453589</v>
      </c>
      <c r="CT2">
        <v>0.56297889016725589</v>
      </c>
      <c r="CU2">
        <v>0.33704665320738147</v>
      </c>
      <c r="CV2">
        <v>0.40124777053542809</v>
      </c>
      <c r="CW2">
        <v>0.42158157341484032</v>
      </c>
      <c r="CX2">
        <v>0.56437510337640318</v>
      </c>
      <c r="CY2">
        <v>0.4031503090027046</v>
      </c>
      <c r="CZ2">
        <v>0.71681864427926612</v>
      </c>
      <c r="DA2">
        <v>0.43992628441685783</v>
      </c>
      <c r="DB2">
        <v>0.31021908454318348</v>
      </c>
      <c r="DC2">
        <v>0.111195710680614</v>
      </c>
      <c r="DD2">
        <v>0.58695975881183582</v>
      </c>
      <c r="DE2">
        <v>0.57291858195670975</v>
      </c>
      <c r="DF2">
        <v>0.59543712773455759</v>
      </c>
      <c r="DG2">
        <v>0.39678140378348448</v>
      </c>
      <c r="DH2">
        <v>0.3366537012880948</v>
      </c>
      <c r="DI2">
        <v>0.36643182997149948</v>
      </c>
      <c r="DJ2">
        <v>8.6085162212993116E-2</v>
      </c>
      <c r="DK2">
        <v>6.0740726354886199E-2</v>
      </c>
      <c r="DL2">
        <v>0.18545384392881151</v>
      </c>
      <c r="DM2">
        <v>0.62644750808714478</v>
      </c>
      <c r="DN2">
        <v>7.2800753035400234E-2</v>
      </c>
      <c r="DO2">
        <v>0.20869452810908021</v>
      </c>
      <c r="DP2">
        <v>0.28538184578900683</v>
      </c>
      <c r="DQ2">
        <v>0.401594089645263</v>
      </c>
      <c r="DR2">
        <v>0.58642532609153508</v>
      </c>
      <c r="DS2">
        <v>0.26695469340704109</v>
      </c>
      <c r="DT2">
        <v>7.6757464559007726E-2</v>
      </c>
      <c r="DU2">
        <v>0.2259385414050139</v>
      </c>
      <c r="DV2">
        <v>8.5719625585715317E-2</v>
      </c>
      <c r="DW2">
        <v>0.54804799563661521</v>
      </c>
      <c r="DX2">
        <v>0.44129130065492822</v>
      </c>
      <c r="DY2">
        <v>0.34582695152377979</v>
      </c>
      <c r="DZ2">
        <v>0.15274580532097309</v>
      </c>
      <c r="EA2">
        <v>0.80755902473174401</v>
      </c>
      <c r="EB2">
        <v>0.31656540242863668</v>
      </c>
      <c r="EC2">
        <v>0.42350670930424489</v>
      </c>
      <c r="ED2">
        <v>0.27157025738488749</v>
      </c>
      <c r="EE2">
        <v>0.17452240537278779</v>
      </c>
      <c r="EF2">
        <v>0.33530949758374051</v>
      </c>
      <c r="EG2">
        <v>0.1212187630621091</v>
      </c>
      <c r="EH2">
        <v>4.7106932541028712E-2</v>
      </c>
      <c r="EI2">
        <v>0.3875068425169188</v>
      </c>
      <c r="EJ2">
        <v>0.58309796724212526</v>
      </c>
      <c r="EK2">
        <v>0.59233870527731924</v>
      </c>
      <c r="EL2">
        <v>0.46001089903552139</v>
      </c>
      <c r="EM2">
        <v>0.57483218741699016</v>
      </c>
      <c r="EN2">
        <v>0.36469304695818222</v>
      </c>
      <c r="EO2">
        <v>0.23790837865840461</v>
      </c>
      <c r="EP2">
        <v>0.60683346535013183</v>
      </c>
      <c r="EQ2">
        <v>0.31455346909493642</v>
      </c>
      <c r="ER2">
        <v>0.55022716010813433</v>
      </c>
      <c r="ES2">
        <v>0.22951827603236369</v>
      </c>
    </row>
    <row r="3" spans="1:149" ht="15.5" x14ac:dyDescent="0.35">
      <c r="A3" s="2">
        <v>107524</v>
      </c>
      <c r="B3">
        <v>0</v>
      </c>
      <c r="C3">
        <v>0.17942407622870121</v>
      </c>
      <c r="D3">
        <v>0.40960653089196319</v>
      </c>
      <c r="E3">
        <v>0.46485271268466671</v>
      </c>
      <c r="F3">
        <v>0.21927869309205139</v>
      </c>
      <c r="G3">
        <v>0.1018462502240378</v>
      </c>
      <c r="H3">
        <v>0.13257041033072789</v>
      </c>
      <c r="I3">
        <v>0.30676505461458448</v>
      </c>
      <c r="J3">
        <v>0.25712740924732819</v>
      </c>
      <c r="K3">
        <v>0.141385419196291</v>
      </c>
      <c r="L3">
        <v>0.52555494585459561</v>
      </c>
      <c r="M3">
        <v>0.46920369570121812</v>
      </c>
      <c r="N3">
        <v>0.30210562118878459</v>
      </c>
      <c r="O3">
        <v>0.58249493899263272</v>
      </c>
      <c r="P3">
        <v>0.12725380387352539</v>
      </c>
      <c r="Q3">
        <v>0.27955222599664808</v>
      </c>
      <c r="R3">
        <v>0.15131163048672919</v>
      </c>
      <c r="S3">
        <v>0.42441265256098842</v>
      </c>
      <c r="T3">
        <v>0.217135897372953</v>
      </c>
      <c r="U3">
        <v>0.54996280364508099</v>
      </c>
      <c r="V3">
        <v>0.62881247716721655</v>
      </c>
      <c r="W3">
        <v>0.1545864507503073</v>
      </c>
      <c r="X3">
        <v>0.1868288830141106</v>
      </c>
      <c r="Y3">
        <v>0.34979933419442621</v>
      </c>
      <c r="Z3">
        <v>0.42206420630632141</v>
      </c>
      <c r="AA3">
        <v>0.22871117563252</v>
      </c>
      <c r="AB3">
        <v>0.58144935109564377</v>
      </c>
      <c r="AC3">
        <v>0.42238592256769092</v>
      </c>
      <c r="AD3">
        <v>0.23135458822383881</v>
      </c>
      <c r="AE3">
        <v>0.34048097611615702</v>
      </c>
      <c r="AF3">
        <v>0.25930555130178812</v>
      </c>
      <c r="AG3">
        <v>0.1195680623836281</v>
      </c>
      <c r="AH3">
        <v>0.63215151408659587</v>
      </c>
      <c r="AI3">
        <v>0.5865206815038515</v>
      </c>
      <c r="AJ3">
        <v>0.55827757353321406</v>
      </c>
      <c r="AK3">
        <v>0.40749870918020709</v>
      </c>
      <c r="AL3">
        <v>0.66372184987522365</v>
      </c>
      <c r="AM3">
        <v>0.13656090694260281</v>
      </c>
      <c r="AN3">
        <v>0.30149297612778109</v>
      </c>
      <c r="AO3">
        <v>0.2502416932853338</v>
      </c>
      <c r="AP3">
        <v>0.18359686085443211</v>
      </c>
      <c r="AQ3">
        <v>0.29572331810326691</v>
      </c>
      <c r="AR3">
        <v>0.7659885289674272</v>
      </c>
      <c r="AS3">
        <v>0.124839662485212</v>
      </c>
      <c r="AT3">
        <v>0.17121077965540271</v>
      </c>
      <c r="AU3">
        <v>0.48512262465611528</v>
      </c>
      <c r="AV3">
        <v>0.36271787599126099</v>
      </c>
      <c r="AW3">
        <v>9.1290042744711974E-2</v>
      </c>
      <c r="AX3">
        <v>0.34616825044256572</v>
      </c>
      <c r="AY3">
        <v>0.15201265548458609</v>
      </c>
      <c r="AZ3">
        <v>0.18408777906344731</v>
      </c>
      <c r="BA3">
        <v>0.40598234792292809</v>
      </c>
      <c r="BB3">
        <v>0.16927512921026139</v>
      </c>
      <c r="BC3">
        <v>0.53664519968969415</v>
      </c>
      <c r="BD3">
        <v>4.1195003386923737E-2</v>
      </c>
      <c r="BE3">
        <v>0.41857707474785377</v>
      </c>
      <c r="BF3">
        <v>0.1617919232129367</v>
      </c>
      <c r="BG3">
        <v>0.35233510163689657</v>
      </c>
      <c r="BH3">
        <v>7.5539699164705654E-2</v>
      </c>
      <c r="BI3">
        <v>0.33235509938473862</v>
      </c>
      <c r="BJ3">
        <v>0.33599073518918388</v>
      </c>
      <c r="BK3">
        <v>2.871628884918602E-2</v>
      </c>
      <c r="BL3">
        <v>8.3535367995998172E-2</v>
      </c>
      <c r="BM3">
        <v>0.25683325072639812</v>
      </c>
      <c r="BN3">
        <v>0.46353300870653619</v>
      </c>
      <c r="BO3">
        <v>0.1643464491290744</v>
      </c>
      <c r="BP3">
        <v>0.30291719029394298</v>
      </c>
      <c r="BQ3">
        <v>0.2279797498216922</v>
      </c>
      <c r="BR3">
        <v>0.276408363551229</v>
      </c>
      <c r="BS3">
        <v>0.30920558567186829</v>
      </c>
      <c r="BT3">
        <v>0.41385758653058569</v>
      </c>
      <c r="BU3">
        <v>0.1574031955536179</v>
      </c>
      <c r="BV3">
        <v>0.32684760575004829</v>
      </c>
      <c r="BW3">
        <v>0.34936435959598572</v>
      </c>
      <c r="BX3">
        <v>0.18817828630173841</v>
      </c>
      <c r="BY3">
        <v>0.31730317505629729</v>
      </c>
      <c r="BZ3">
        <v>0.29745304401620842</v>
      </c>
      <c r="CA3">
        <v>0.18245723457002211</v>
      </c>
      <c r="CB3">
        <v>0.47883911298859039</v>
      </c>
      <c r="CC3">
        <v>0.1539635846715823</v>
      </c>
      <c r="CD3">
        <v>0.14475822298770091</v>
      </c>
      <c r="CE3">
        <v>0.38256301447946373</v>
      </c>
      <c r="CF3">
        <v>0.24511529633626611</v>
      </c>
      <c r="CG3">
        <v>0.28017311827902458</v>
      </c>
      <c r="CH3">
        <v>0.37775160469367358</v>
      </c>
      <c r="CI3">
        <v>0.51594841147955373</v>
      </c>
      <c r="CJ3">
        <v>0.39287533214549469</v>
      </c>
      <c r="CK3">
        <v>0.2761907743647638</v>
      </c>
      <c r="CL3">
        <v>0.36270402583773897</v>
      </c>
      <c r="CM3">
        <v>0.35404222943063079</v>
      </c>
      <c r="CN3">
        <v>0.24878638284378191</v>
      </c>
      <c r="CO3">
        <v>0.34866515195740111</v>
      </c>
      <c r="CP3">
        <v>0.8042644065752329</v>
      </c>
      <c r="CQ3">
        <v>0.33017867642046078</v>
      </c>
      <c r="CR3">
        <v>0.37157654744598462</v>
      </c>
      <c r="CS3">
        <v>0.28546035335332748</v>
      </c>
      <c r="CT3">
        <v>0.41820514378842422</v>
      </c>
      <c r="CU3">
        <v>0.18450384101217021</v>
      </c>
      <c r="CV3">
        <v>0.30509423662598623</v>
      </c>
      <c r="CW3">
        <v>0.35120111153875327</v>
      </c>
      <c r="CX3">
        <v>0.62838639412040231</v>
      </c>
      <c r="CY3">
        <v>0.42994850723869432</v>
      </c>
      <c r="CZ3">
        <v>0.4011013740056073</v>
      </c>
      <c r="DA3">
        <v>0.32492920988673268</v>
      </c>
      <c r="DB3">
        <v>0.21122818774766439</v>
      </c>
      <c r="DC3">
        <v>0.31499677291259148</v>
      </c>
      <c r="DD3">
        <v>0.36429675032895609</v>
      </c>
      <c r="DE3">
        <v>0.2299416683193822</v>
      </c>
      <c r="DF3">
        <v>0.5150263374547559</v>
      </c>
      <c r="DG3">
        <v>0.27097545743985668</v>
      </c>
      <c r="DH3">
        <v>0.44564266217179233</v>
      </c>
      <c r="DI3">
        <v>0.39069314409801009</v>
      </c>
      <c r="DJ3">
        <v>0.28868683098228021</v>
      </c>
      <c r="DK3">
        <v>0.1274541097171219</v>
      </c>
      <c r="DL3">
        <v>0.10632781461498859</v>
      </c>
      <c r="DM3">
        <v>0.55643015660954664</v>
      </c>
      <c r="DN3">
        <v>0.14929925442766881</v>
      </c>
      <c r="DO3">
        <v>0.20009075379987909</v>
      </c>
      <c r="DP3">
        <v>0.33616699041591969</v>
      </c>
      <c r="DQ3">
        <v>0.45434195404752042</v>
      </c>
      <c r="DR3">
        <v>0.38517446749324219</v>
      </c>
      <c r="DS3">
        <v>0.15960821562146379</v>
      </c>
      <c r="DT3">
        <v>0.1039768612265652</v>
      </c>
      <c r="DU3">
        <v>0.3563028113879334</v>
      </c>
      <c r="DV3">
        <v>0.20862788055893569</v>
      </c>
      <c r="DW3">
        <v>0.50844546901284093</v>
      </c>
      <c r="DX3">
        <v>0.27100023211674562</v>
      </c>
      <c r="DY3">
        <v>0.49545594722004133</v>
      </c>
      <c r="DZ3">
        <v>5.4028864565252882E-2</v>
      </c>
      <c r="EA3">
        <v>0.51794364354386113</v>
      </c>
      <c r="EB3">
        <v>0.25415031709617658</v>
      </c>
      <c r="EC3">
        <v>0.27543185388224373</v>
      </c>
      <c r="ED3">
        <v>0.2348703775166843</v>
      </c>
      <c r="EE3">
        <v>0.53826553872741889</v>
      </c>
      <c r="EF3">
        <v>0.18714560908889499</v>
      </c>
      <c r="EG3">
        <v>0</v>
      </c>
      <c r="EH3">
        <v>7.2000275036730066E-2</v>
      </c>
      <c r="EI3">
        <v>0.26379335828512462</v>
      </c>
      <c r="EJ3">
        <v>0.47045187958804979</v>
      </c>
      <c r="EK3">
        <v>0.1648803501919377</v>
      </c>
      <c r="EL3">
        <v>0.34348757566396682</v>
      </c>
      <c r="EM3">
        <v>0.28178019020546119</v>
      </c>
      <c r="EN3">
        <v>0.1471363797241565</v>
      </c>
      <c r="EO3">
        <v>0.20219822067457699</v>
      </c>
      <c r="EP3">
        <v>0.4471242646222503</v>
      </c>
      <c r="EQ3">
        <v>0.26773925726086117</v>
      </c>
      <c r="ER3">
        <v>0.55699622304232044</v>
      </c>
      <c r="ES3">
        <v>0.25867068436898383</v>
      </c>
    </row>
    <row r="4" spans="1:149" ht="15.5" x14ac:dyDescent="0.35">
      <c r="A4" s="2">
        <v>110940</v>
      </c>
      <c r="B4">
        <v>0.1238402371100888</v>
      </c>
      <c r="C4">
        <v>0.26278261959057458</v>
      </c>
      <c r="D4">
        <v>0.35981499775212988</v>
      </c>
      <c r="E4">
        <v>0.27675598573611832</v>
      </c>
      <c r="F4">
        <v>0.42851197900730342</v>
      </c>
      <c r="G4">
        <v>0.14857776132584941</v>
      </c>
      <c r="H4">
        <v>0.25511561942675981</v>
      </c>
      <c r="I4">
        <v>0.45180360135469527</v>
      </c>
      <c r="J4">
        <v>0.38748075566150919</v>
      </c>
      <c r="K4">
        <v>0.19108778892757769</v>
      </c>
      <c r="L4">
        <v>0.40061170842371863</v>
      </c>
      <c r="M4">
        <v>0.53820783353427282</v>
      </c>
      <c r="N4">
        <v>0.40920225538227839</v>
      </c>
      <c r="O4">
        <v>0.43230284708033662</v>
      </c>
      <c r="P4">
        <v>0.34346699281937798</v>
      </c>
      <c r="Q4">
        <v>0.32574094892834382</v>
      </c>
      <c r="R4">
        <v>0.199953560005079</v>
      </c>
      <c r="S4">
        <v>0.4879735576868649</v>
      </c>
      <c r="T4">
        <v>0.1622512695601038</v>
      </c>
      <c r="U4">
        <v>0.38463006863106119</v>
      </c>
      <c r="V4">
        <v>0.28596141857270529</v>
      </c>
      <c r="W4">
        <v>0.35296706505445469</v>
      </c>
      <c r="X4">
        <v>0.30162676892137869</v>
      </c>
      <c r="Y4">
        <v>0.25977961964278229</v>
      </c>
      <c r="Z4">
        <v>0.12768046061227911</v>
      </c>
      <c r="AA4">
        <v>0.49252091049970648</v>
      </c>
      <c r="AB4">
        <v>0.42793621810709709</v>
      </c>
      <c r="AC4">
        <v>0.48293510361771658</v>
      </c>
      <c r="AD4">
        <v>0.35242671362024708</v>
      </c>
      <c r="AE4">
        <v>0.38117654285238878</v>
      </c>
      <c r="AF4">
        <v>0.165491855303559</v>
      </c>
      <c r="AG4">
        <v>0.24029293537683591</v>
      </c>
      <c r="AH4">
        <v>0.20223276447629279</v>
      </c>
      <c r="AI4">
        <v>0.39794361433343062</v>
      </c>
      <c r="AJ4">
        <v>0.42445208498564468</v>
      </c>
      <c r="AK4">
        <v>0.36123972207408711</v>
      </c>
      <c r="AL4">
        <v>0.74830490838167651</v>
      </c>
      <c r="AM4">
        <v>0.39350434442154991</v>
      </c>
      <c r="AN4">
        <v>0.32603289410159397</v>
      </c>
      <c r="AO4">
        <v>9.7184715503021005E-2</v>
      </c>
      <c r="AP4">
        <v>0.21098807967167629</v>
      </c>
      <c r="AQ4">
        <v>0.21344889340846379</v>
      </c>
      <c r="AR4">
        <v>4.049008485286687E-2</v>
      </c>
      <c r="AS4">
        <v>0.14724096857256899</v>
      </c>
      <c r="AT4">
        <v>0.25928785543552169</v>
      </c>
      <c r="AU4">
        <v>0.37312605777506441</v>
      </c>
      <c r="AV4">
        <v>0.30964236659975752</v>
      </c>
      <c r="AW4">
        <v>0.33679292677087802</v>
      </c>
      <c r="AX4">
        <v>0.29641625471792549</v>
      </c>
      <c r="AY4">
        <v>0.24559726063343321</v>
      </c>
      <c r="AZ4">
        <v>0.15601787458248581</v>
      </c>
      <c r="BA4">
        <v>0.392067697078338</v>
      </c>
      <c r="BB4">
        <v>0.40360727190818863</v>
      </c>
      <c r="BC4">
        <v>0.38185616555118113</v>
      </c>
      <c r="BD4">
        <v>5.7327305377949223E-2</v>
      </c>
      <c r="BE4">
        <v>0.50603916376116787</v>
      </c>
      <c r="BF4">
        <v>1.368890940190676E-2</v>
      </c>
      <c r="BG4">
        <v>0.372727862052883</v>
      </c>
      <c r="BH4">
        <v>0.27918687939919129</v>
      </c>
      <c r="BI4">
        <v>0.2024741257043694</v>
      </c>
      <c r="BJ4">
        <v>0.37298565050574711</v>
      </c>
      <c r="BK4">
        <v>0.14454671746724679</v>
      </c>
      <c r="BL4">
        <v>9.6879471619435636E-2</v>
      </c>
      <c r="BM4">
        <v>0.27169470850633698</v>
      </c>
      <c r="BN4">
        <v>0.48475503633169342</v>
      </c>
      <c r="BO4">
        <v>0.31829539792614497</v>
      </c>
      <c r="BP4">
        <v>0.30974784045778081</v>
      </c>
      <c r="BQ4">
        <v>0.18475075889159209</v>
      </c>
      <c r="BR4">
        <v>0.23344686915665411</v>
      </c>
      <c r="BS4">
        <v>0.32284176830224592</v>
      </c>
      <c r="BT4">
        <v>0.18798020722361319</v>
      </c>
      <c r="BU4">
        <v>0.43100384335744191</v>
      </c>
      <c r="BV4">
        <v>0.43591172839232251</v>
      </c>
      <c r="BW4">
        <v>0.18479454197348771</v>
      </c>
      <c r="BX4">
        <v>0.35363901782829782</v>
      </c>
      <c r="BY4">
        <v>0.3411373515367051</v>
      </c>
      <c r="BZ4">
        <v>0.36401310588780139</v>
      </c>
      <c r="CA4">
        <v>0.35563516927849881</v>
      </c>
      <c r="CB4">
        <v>0.47265676247499838</v>
      </c>
      <c r="CC4">
        <v>0.60924899768966034</v>
      </c>
      <c r="CD4">
        <v>0.23005721798274789</v>
      </c>
      <c r="CE4">
        <v>0.28507668737034048</v>
      </c>
      <c r="CF4">
        <v>0.34199441857855201</v>
      </c>
      <c r="CG4">
        <v>0.2046860927722032</v>
      </c>
      <c r="CH4">
        <v>0.36165098815180652</v>
      </c>
      <c r="CI4">
        <v>0.27958824742181271</v>
      </c>
      <c r="CJ4">
        <v>0.62826671979462456</v>
      </c>
      <c r="CK4">
        <v>0.12661748040622231</v>
      </c>
      <c r="CL4">
        <v>0.43686288540554152</v>
      </c>
      <c r="CM4">
        <v>0.35820613322934258</v>
      </c>
      <c r="CN4">
        <v>0.19290165466866119</v>
      </c>
      <c r="CO4">
        <v>5.44818352966987E-2</v>
      </c>
      <c r="CP4">
        <v>0.26271657936563481</v>
      </c>
      <c r="CQ4">
        <v>0.35246972935928561</v>
      </c>
      <c r="CR4">
        <v>0.1431095436524901</v>
      </c>
      <c r="CS4">
        <v>0.49745828263214609</v>
      </c>
      <c r="CT4">
        <v>0.31345541395712018</v>
      </c>
      <c r="CU4">
        <v>0.40630201942469818</v>
      </c>
      <c r="CV4">
        <v>0.28863833203371092</v>
      </c>
      <c r="CW4">
        <v>0.52835420863436688</v>
      </c>
      <c r="CX4">
        <v>0.49074832172504229</v>
      </c>
      <c r="CY4">
        <v>0.68820638778028864</v>
      </c>
      <c r="CZ4">
        <v>0.51913979208695904</v>
      </c>
      <c r="DA4">
        <v>0.48172959758536582</v>
      </c>
      <c r="DB4">
        <v>0.28741029715816863</v>
      </c>
      <c r="DC4">
        <v>0.11721902442764751</v>
      </c>
      <c r="DD4">
        <v>0.26699253198577882</v>
      </c>
      <c r="DE4">
        <v>0.22679600905153691</v>
      </c>
      <c r="DF4">
        <v>0.71581728768453545</v>
      </c>
      <c r="DG4">
        <v>0.236990906749633</v>
      </c>
      <c r="DH4">
        <v>0.35660403355058129</v>
      </c>
      <c r="DI4">
        <v>0.30054389507944701</v>
      </c>
      <c r="DJ4">
        <v>0.24279491269265879</v>
      </c>
      <c r="DK4">
        <v>0.21569359747728209</v>
      </c>
      <c r="DL4">
        <v>0.12621998317279401</v>
      </c>
      <c r="DM4">
        <v>0.38347481035093228</v>
      </c>
      <c r="DN4">
        <v>0.23451354895290799</v>
      </c>
      <c r="DO4">
        <v>7.2254739964238923E-2</v>
      </c>
      <c r="DP4">
        <v>0.33064785192289542</v>
      </c>
      <c r="DQ4">
        <v>0.55619370006443103</v>
      </c>
      <c r="DR4">
        <v>0.42893857094365001</v>
      </c>
      <c r="DS4">
        <v>0.2504290531696664</v>
      </c>
      <c r="DT4">
        <v>6.483463213708085E-2</v>
      </c>
      <c r="DU4">
        <v>0.22864964834822729</v>
      </c>
      <c r="DV4">
        <v>5.3093971583564367E-2</v>
      </c>
      <c r="DW4">
        <v>0.60620691909174984</v>
      </c>
      <c r="DX4">
        <v>0.44295604860818372</v>
      </c>
      <c r="DY4">
        <v>0.20522251172295849</v>
      </c>
      <c r="DZ4">
        <v>6.0375187638460177E-2</v>
      </c>
      <c r="EA4">
        <v>0.30295042154453822</v>
      </c>
      <c r="EB4">
        <v>6.9035646011534044E-2</v>
      </c>
      <c r="EC4">
        <v>0.2344056488508755</v>
      </c>
      <c r="ED4">
        <v>0.44195695614740238</v>
      </c>
      <c r="EE4">
        <v>0.16355764709149229</v>
      </c>
      <c r="EF4">
        <v>0.18953835088551349</v>
      </c>
      <c r="EG4">
        <v>0.10904374491698041</v>
      </c>
      <c r="EH4">
        <v>8.386754661851889E-2</v>
      </c>
      <c r="EI4">
        <v>0.43775701030598108</v>
      </c>
      <c r="EJ4">
        <v>0.47344699696880999</v>
      </c>
      <c r="EK4">
        <v>0.25269623847945721</v>
      </c>
      <c r="EL4">
        <v>0.53584349046823876</v>
      </c>
      <c r="EM4">
        <v>0.37738411372597502</v>
      </c>
      <c r="EN4">
        <v>9.7440581941872884E-2</v>
      </c>
      <c r="EO4">
        <v>0.1693405028693874</v>
      </c>
      <c r="EP4">
        <v>0.47475685674847412</v>
      </c>
      <c r="EQ4">
        <v>0.33134866958793019</v>
      </c>
      <c r="ER4">
        <v>0.32109209654218002</v>
      </c>
      <c r="ES4">
        <v>0.27581842881399959</v>
      </c>
    </row>
    <row r="5" spans="1:149" ht="15.5" x14ac:dyDescent="0.35">
      <c r="A5" s="2">
        <v>113320</v>
      </c>
      <c r="B5">
        <v>0.27656380026397021</v>
      </c>
      <c r="C5">
        <v>0.3043589593942741</v>
      </c>
      <c r="D5">
        <v>0.35449307201985147</v>
      </c>
      <c r="E5">
        <v>0.1096942180336227</v>
      </c>
      <c r="F5">
        <v>0.3632203183369585</v>
      </c>
      <c r="G5">
        <v>0.54957409044223493</v>
      </c>
      <c r="H5">
        <v>0.48483321084808029</v>
      </c>
      <c r="I5">
        <v>0.7188595047735119</v>
      </c>
      <c r="J5">
        <v>0.16480415872992299</v>
      </c>
      <c r="K5">
        <v>0.1086137026310752</v>
      </c>
      <c r="L5">
        <v>0.48967053974254032</v>
      </c>
      <c r="M5">
        <v>0.25188136238695891</v>
      </c>
      <c r="N5">
        <v>0.52485465538325349</v>
      </c>
      <c r="O5">
        <v>0.2314295138907228</v>
      </c>
      <c r="P5">
        <v>0.35263825016029771</v>
      </c>
      <c r="Q5">
        <v>0.24071459048393451</v>
      </c>
      <c r="R5">
        <v>0.18883524154844189</v>
      </c>
      <c r="S5">
        <v>0.2307223544322565</v>
      </c>
      <c r="T5">
        <v>0.43342685759820898</v>
      </c>
      <c r="U5">
        <v>0.34437967256017321</v>
      </c>
      <c r="V5">
        <v>0.50379497281887808</v>
      </c>
      <c r="W5">
        <v>0.55584825891319745</v>
      </c>
      <c r="X5">
        <v>0.23308352409560759</v>
      </c>
      <c r="Y5">
        <v>0.41320090705028367</v>
      </c>
      <c r="Z5">
        <v>0.23536738454685591</v>
      </c>
      <c r="AA5">
        <v>0.39832098049880471</v>
      </c>
      <c r="AB5">
        <v>0.57542094749419603</v>
      </c>
      <c r="AC5">
        <v>0.35005865079417792</v>
      </c>
      <c r="AD5">
        <v>0.41848723938803339</v>
      </c>
      <c r="AE5">
        <v>0.45806709826687342</v>
      </c>
      <c r="AF5">
        <v>0.13324145198427589</v>
      </c>
      <c r="AG5">
        <v>0.40379179906864199</v>
      </c>
      <c r="AH5">
        <v>0.33744728352525111</v>
      </c>
      <c r="AI5">
        <v>0.38748640695760839</v>
      </c>
      <c r="AJ5">
        <v>0.1698200219204421</v>
      </c>
      <c r="AK5">
        <v>0.32443372788473129</v>
      </c>
      <c r="AL5">
        <v>0.44932454411499428</v>
      </c>
      <c r="AM5">
        <v>0.37869956158926799</v>
      </c>
      <c r="AN5">
        <v>0.4078174904523662</v>
      </c>
      <c r="AO5">
        <v>0.24248058750981849</v>
      </c>
      <c r="AP5">
        <v>0.23367392495534919</v>
      </c>
      <c r="AQ5">
        <v>0.22244754432897029</v>
      </c>
      <c r="AR5">
        <v>7.1120273338350581E-2</v>
      </c>
      <c r="AS5">
        <v>0.12935796820755771</v>
      </c>
      <c r="AT5">
        <v>0.1922206369908068</v>
      </c>
      <c r="AU5">
        <v>0.28496274327718601</v>
      </c>
      <c r="AV5">
        <v>0.37222124325187789</v>
      </c>
      <c r="AW5">
        <v>0.28885781723409371</v>
      </c>
      <c r="AX5">
        <v>0.22359996576371829</v>
      </c>
      <c r="AY5">
        <v>0.31022809147244462</v>
      </c>
      <c r="AZ5">
        <v>0.1119898348256472</v>
      </c>
      <c r="BA5">
        <v>0.22000342438913861</v>
      </c>
      <c r="BB5">
        <v>0.46450351982465887</v>
      </c>
      <c r="BC5">
        <v>0.21113103253981491</v>
      </c>
      <c r="BD5">
        <v>7.4589884781051996E-2</v>
      </c>
      <c r="BE5">
        <v>0.37464928511246748</v>
      </c>
      <c r="BF5">
        <v>0.1692999099350315</v>
      </c>
      <c r="BG5">
        <v>0.24042033740793331</v>
      </c>
      <c r="BH5">
        <v>0.42401922179308388</v>
      </c>
      <c r="BI5">
        <v>0.29958451090166099</v>
      </c>
      <c r="BJ5">
        <v>0.43293508814168302</v>
      </c>
      <c r="BK5">
        <v>0.21637401292215119</v>
      </c>
      <c r="BL5">
        <v>7.201218368167181E-2</v>
      </c>
      <c r="BM5">
        <v>0.1035418342301387</v>
      </c>
      <c r="BN5">
        <v>0.67938571667977954</v>
      </c>
      <c r="BO5">
        <v>0.34164910936602227</v>
      </c>
      <c r="BP5">
        <v>0.33190362994665712</v>
      </c>
      <c r="BQ5">
        <v>0.108300781854483</v>
      </c>
      <c r="BR5">
        <v>0.31756446676884481</v>
      </c>
      <c r="BS5">
        <v>0.12638713060465909</v>
      </c>
      <c r="BT5">
        <v>0.36879193129065818</v>
      </c>
      <c r="BU5">
        <v>8.7282024609446285E-2</v>
      </c>
      <c r="BV5">
        <v>0.42922213710064822</v>
      </c>
      <c r="BW5">
        <v>0.22320003120440429</v>
      </c>
      <c r="BX5">
        <v>0.28611768782677199</v>
      </c>
      <c r="BY5">
        <v>0.46316817824236522</v>
      </c>
      <c r="BZ5">
        <v>0.30089320648237311</v>
      </c>
      <c r="CA5">
        <v>0.40397644643716518</v>
      </c>
      <c r="CB5">
        <v>0.39068764208886442</v>
      </c>
      <c r="CC5">
        <v>0.4176179251484794</v>
      </c>
      <c r="CD5">
        <v>0.34303009291617542</v>
      </c>
      <c r="CE5">
        <v>0.28269050103278542</v>
      </c>
      <c r="CF5">
        <v>5.0673643381947082E-2</v>
      </c>
      <c r="CG5">
        <v>0.16245849622793551</v>
      </c>
      <c r="CH5">
        <v>0.58488709189096122</v>
      </c>
      <c r="CI5">
        <v>0.1554192771118135</v>
      </c>
      <c r="CJ5">
        <v>0.1383244681650333</v>
      </c>
      <c r="CK5">
        <v>0.22428495065259399</v>
      </c>
      <c r="CL5">
        <v>0.60704625558316239</v>
      </c>
      <c r="CM5">
        <v>0.52257732611846441</v>
      </c>
      <c r="CN5">
        <v>0.1855935198835191</v>
      </c>
      <c r="CO5">
        <v>0.1659542878403775</v>
      </c>
      <c r="CP5">
        <v>0.19321627494866539</v>
      </c>
      <c r="CQ5">
        <v>0.44745211830559373</v>
      </c>
      <c r="CR5">
        <v>0.29385751596260229</v>
      </c>
      <c r="CS5">
        <v>0.49426594797223761</v>
      </c>
      <c r="CT5">
        <v>0.20859894391458539</v>
      </c>
      <c r="CU5">
        <v>0.16514365920882601</v>
      </c>
      <c r="CV5">
        <v>0.60750900520766815</v>
      </c>
      <c r="CW5">
        <v>0.53135143943625285</v>
      </c>
      <c r="CX5">
        <v>0.63161406251791685</v>
      </c>
      <c r="CY5">
        <v>0.3824784042004909</v>
      </c>
      <c r="CZ5">
        <v>0.4355694459120435</v>
      </c>
      <c r="DA5">
        <v>0.45720286143285133</v>
      </c>
      <c r="DB5">
        <v>0.42061699776794692</v>
      </c>
      <c r="DC5">
        <v>7.6143656828901451E-2</v>
      </c>
      <c r="DD5">
        <v>0.524784340966991</v>
      </c>
      <c r="DE5">
        <v>0.29494204181731121</v>
      </c>
      <c r="DF5">
        <v>0.38094833480147072</v>
      </c>
      <c r="DG5">
        <v>0.26226414348153659</v>
      </c>
      <c r="DH5">
        <v>0.60082508102375309</v>
      </c>
      <c r="DI5">
        <v>0.58182005214977184</v>
      </c>
      <c r="DJ5">
        <v>0.27635990755168921</v>
      </c>
      <c r="DK5">
        <v>8.1924268966887703E-2</v>
      </c>
      <c r="DL5">
        <v>0.1096623529872708</v>
      </c>
      <c r="DM5">
        <v>0.5209057145081768</v>
      </c>
      <c r="DN5">
        <v>0.26083972302341851</v>
      </c>
      <c r="DO5">
        <v>0.24470726834503681</v>
      </c>
      <c r="DP5">
        <v>0.20445944736634811</v>
      </c>
      <c r="DQ5">
        <v>0.2330311475127573</v>
      </c>
      <c r="DR5">
        <v>0.4059229687932468</v>
      </c>
      <c r="DS5">
        <v>0.18688378754581481</v>
      </c>
      <c r="DT5">
        <v>3.3712125609152821E-2</v>
      </c>
      <c r="DU5">
        <v>0.41111229079286832</v>
      </c>
      <c r="DV5">
        <v>0.1828988398950511</v>
      </c>
      <c r="DW5">
        <v>0.34265365361299099</v>
      </c>
      <c r="DX5">
        <v>0.30754200765007361</v>
      </c>
      <c r="DY5">
        <v>0.26534810665319147</v>
      </c>
      <c r="DZ5">
        <v>0.2194449875187135</v>
      </c>
      <c r="EA5">
        <v>0.50643435429822448</v>
      </c>
      <c r="EB5">
        <v>0.1233318552969421</v>
      </c>
      <c r="EC5">
        <v>0.19124218787529351</v>
      </c>
      <c r="ED5">
        <v>0.24920259741221079</v>
      </c>
      <c r="EE5">
        <v>0.29464300026027918</v>
      </c>
      <c r="EF5">
        <v>0.1968672407174622</v>
      </c>
      <c r="EG5">
        <v>0.1084329927201837</v>
      </c>
      <c r="EH5">
        <v>0.17843662329453369</v>
      </c>
      <c r="EI5">
        <v>0.11332803600130981</v>
      </c>
      <c r="EJ5">
        <v>0.50548113419829432</v>
      </c>
      <c r="EK5">
        <v>0.1156500680593142</v>
      </c>
      <c r="EL5">
        <v>0.2219492531781028</v>
      </c>
      <c r="EM5">
        <v>0.31736572472175451</v>
      </c>
      <c r="EN5">
        <v>0.10958344239616789</v>
      </c>
      <c r="EO5">
        <v>0.12767956123137231</v>
      </c>
      <c r="EP5">
        <v>0.46302214942570791</v>
      </c>
      <c r="EQ5">
        <v>0.57850559985777195</v>
      </c>
      <c r="ER5">
        <v>0.16431885688151249</v>
      </c>
      <c r="ES5">
        <v>0.20761622139138131</v>
      </c>
    </row>
    <row r="6" spans="1:149" ht="15.5" x14ac:dyDescent="0.35">
      <c r="A6" s="2">
        <v>114640</v>
      </c>
      <c r="B6">
        <v>0.18027387066933581</v>
      </c>
      <c r="C6">
        <v>0.2323674706568655</v>
      </c>
      <c r="D6">
        <v>0.38130015463585171</v>
      </c>
      <c r="E6">
        <v>0.30077636271013752</v>
      </c>
      <c r="F6">
        <v>0.33776017570385841</v>
      </c>
      <c r="G6">
        <v>0.32176217188473</v>
      </c>
      <c r="H6">
        <v>0.38060428493298992</v>
      </c>
      <c r="I6">
        <v>0.3317380808861714</v>
      </c>
      <c r="J6">
        <v>0.36797982598976259</v>
      </c>
      <c r="K6">
        <v>0.29674755300123012</v>
      </c>
      <c r="L6">
        <v>0.29279304320451138</v>
      </c>
      <c r="M6">
        <v>0.61364254936820961</v>
      </c>
      <c r="N6">
        <v>0.48005134190945381</v>
      </c>
      <c r="O6">
        <v>0.37682557086829371</v>
      </c>
      <c r="P6">
        <v>0.24883515178963869</v>
      </c>
      <c r="Q6">
        <v>0.31376269304722693</v>
      </c>
      <c r="R6">
        <v>0.29157714814417662</v>
      </c>
      <c r="S6">
        <v>0.4426521898402016</v>
      </c>
      <c r="T6">
        <v>0.50228371525837434</v>
      </c>
      <c r="U6">
        <v>0.77366383826724749</v>
      </c>
      <c r="V6">
        <v>0.53291754313819961</v>
      </c>
      <c r="W6">
        <v>0.18266105509131031</v>
      </c>
      <c r="X6">
        <v>0.51951203280599911</v>
      </c>
      <c r="Y6">
        <v>0.45511836517586141</v>
      </c>
      <c r="Z6">
        <v>0.12068246030214839</v>
      </c>
      <c r="AA6">
        <v>0.38982687361175022</v>
      </c>
      <c r="AB6">
        <v>0.6476069300524252</v>
      </c>
      <c r="AC6">
        <v>0.42850594596118841</v>
      </c>
      <c r="AD6">
        <v>0.33885760631232009</v>
      </c>
      <c r="AE6">
        <v>0.66040047887808628</v>
      </c>
      <c r="AF6">
        <v>0.31866737681736329</v>
      </c>
      <c r="AG6">
        <v>0.28638355519188402</v>
      </c>
      <c r="AH6">
        <v>0.72863322499295391</v>
      </c>
      <c r="AI6">
        <v>0.47046277199674102</v>
      </c>
      <c r="AJ6">
        <v>0.45429641680443622</v>
      </c>
      <c r="AK6">
        <v>0.28176863177435563</v>
      </c>
      <c r="AL6">
        <v>0.86433129024039357</v>
      </c>
      <c r="AM6">
        <v>0.37380574262695332</v>
      </c>
      <c r="AN6">
        <v>0.30669390195336221</v>
      </c>
      <c r="AO6">
        <v>0.1251327365941329</v>
      </c>
      <c r="AP6">
        <v>0.38635757596711412</v>
      </c>
      <c r="AQ6">
        <v>0.36223368704678838</v>
      </c>
      <c r="AR6">
        <v>0.35989825041079648</v>
      </c>
      <c r="AS6">
        <v>0.15706585780274551</v>
      </c>
      <c r="AT6">
        <v>0.23922995797150201</v>
      </c>
      <c r="AU6">
        <v>0.52675412366117169</v>
      </c>
      <c r="AV6">
        <v>0.75657953686105262</v>
      </c>
      <c r="AW6">
        <v>0.22473283925387211</v>
      </c>
      <c r="AX6">
        <v>0.59464243962724195</v>
      </c>
      <c r="AY6">
        <v>0.27020218190043732</v>
      </c>
      <c r="AZ6">
        <v>0.2352061852963353</v>
      </c>
      <c r="BA6">
        <v>0.29329259009113562</v>
      </c>
      <c r="BB6">
        <v>0.38788631985585731</v>
      </c>
      <c r="BC6">
        <v>0.25980422549607513</v>
      </c>
      <c r="BD6">
        <v>5.2773960968888603E-2</v>
      </c>
      <c r="BE6">
        <v>0.45731960724659859</v>
      </c>
      <c r="BF6">
        <v>0.22591905264046369</v>
      </c>
      <c r="BG6">
        <v>0.4876284775793891</v>
      </c>
      <c r="BH6">
        <v>0.1598328817549485</v>
      </c>
      <c r="BI6">
        <v>0.44004199511196951</v>
      </c>
      <c r="BJ6">
        <v>0.29078305353978628</v>
      </c>
      <c r="BK6">
        <v>4.8253791403129229E-2</v>
      </c>
      <c r="BL6">
        <v>8.432249751977372E-2</v>
      </c>
      <c r="BM6">
        <v>0.28514744596170782</v>
      </c>
      <c r="BN6">
        <v>0.45130623618621091</v>
      </c>
      <c r="BO6">
        <v>0.32241281197313909</v>
      </c>
      <c r="BP6">
        <v>0.41902819698029808</v>
      </c>
      <c r="BQ6">
        <v>0.72644652725623637</v>
      </c>
      <c r="BR6">
        <v>0.28124198118746291</v>
      </c>
      <c r="BS6">
        <v>0.26221150261848408</v>
      </c>
      <c r="BT6">
        <v>0.60747009489149173</v>
      </c>
      <c r="BU6">
        <v>0.56925857316915107</v>
      </c>
      <c r="BV6">
        <v>0.20014286585725519</v>
      </c>
      <c r="BW6">
        <v>0.53285634242682089</v>
      </c>
      <c r="BX6">
        <v>0.26282231708354947</v>
      </c>
      <c r="BY6">
        <v>0.27574388902661329</v>
      </c>
      <c r="BZ6">
        <v>0.46021629708605483</v>
      </c>
      <c r="CA6">
        <v>0.44919469426967101</v>
      </c>
      <c r="CB6">
        <v>0.12541101731782789</v>
      </c>
      <c r="CC6">
        <v>0.38533160350115958</v>
      </c>
      <c r="CD6">
        <v>0.34774307760815698</v>
      </c>
      <c r="CE6">
        <v>0.28605355937996491</v>
      </c>
      <c r="CF6">
        <v>0.29570384131603028</v>
      </c>
      <c r="CG6">
        <v>0.6047823468365896</v>
      </c>
      <c r="CH6">
        <v>0.52426651849562234</v>
      </c>
      <c r="CI6">
        <v>0.40419083096190173</v>
      </c>
      <c r="CJ6">
        <v>0.4291344568105222</v>
      </c>
      <c r="CK6">
        <v>0.31597069389629362</v>
      </c>
      <c r="CL6">
        <v>0.44694374018858479</v>
      </c>
      <c r="CM6">
        <v>0.50073851006082293</v>
      </c>
      <c r="CN6">
        <v>0.2161808530353217</v>
      </c>
      <c r="CO6">
        <v>0.55442755629591312</v>
      </c>
      <c r="CP6">
        <v>0.48212730039461421</v>
      </c>
      <c r="CQ6">
        <v>0.25796053089628679</v>
      </c>
      <c r="CR6">
        <v>0.48984432900062869</v>
      </c>
      <c r="CS6">
        <v>9.2318837832451539E-2</v>
      </c>
      <c r="CT6">
        <v>0.28062853777786118</v>
      </c>
      <c r="CU6">
        <v>0.28022744885960332</v>
      </c>
      <c r="CV6">
        <v>0.11804457408234829</v>
      </c>
      <c r="CW6">
        <v>0.57751996492134916</v>
      </c>
      <c r="CX6">
        <v>0.99931721207223823</v>
      </c>
      <c r="CY6">
        <v>0.53632792076196356</v>
      </c>
      <c r="CZ6">
        <v>0.58811076304081089</v>
      </c>
      <c r="DA6">
        <v>0.49914891945345341</v>
      </c>
      <c r="DB6">
        <v>0.35367982553135641</v>
      </c>
      <c r="DC6">
        <v>0.20983604260774061</v>
      </c>
      <c r="DD6">
        <v>0.43325812242784117</v>
      </c>
      <c r="DE6">
        <v>0.52642484744993356</v>
      </c>
      <c r="DF6">
        <v>0.53782117937605034</v>
      </c>
      <c r="DG6">
        <v>0.4346529573826331</v>
      </c>
      <c r="DH6">
        <v>0.76253717386312403</v>
      </c>
      <c r="DI6">
        <v>0.70281705298511576</v>
      </c>
      <c r="DJ6">
        <v>0.34036399655603738</v>
      </c>
      <c r="DK6">
        <v>0.1579134280057285</v>
      </c>
      <c r="DL6">
        <v>0.37812589532522811</v>
      </c>
      <c r="DM6">
        <v>0.4397384690998713</v>
      </c>
      <c r="DN6">
        <v>0.37299807004227048</v>
      </c>
      <c r="DO6">
        <v>0.46571002609922979</v>
      </c>
      <c r="DP6">
        <v>0.41444994888425668</v>
      </c>
      <c r="DQ6">
        <v>0.42533571794729741</v>
      </c>
      <c r="DR6">
        <v>0.35543449433546082</v>
      </c>
      <c r="DS6">
        <v>0.1176645813786734</v>
      </c>
      <c r="DT6">
        <v>0.20796728611406931</v>
      </c>
      <c r="DU6">
        <v>0.2472167108945551</v>
      </c>
      <c r="DV6">
        <v>0.21489025889126531</v>
      </c>
      <c r="DW6">
        <v>0.56674862125876857</v>
      </c>
      <c r="DX6">
        <v>0.25344573040309198</v>
      </c>
      <c r="DY6">
        <v>0.37141428867480292</v>
      </c>
      <c r="DZ6">
        <v>7.161726580470501E-2</v>
      </c>
      <c r="EA6">
        <v>0.53699167693288297</v>
      </c>
      <c r="EB6">
        <v>0.26602311871585949</v>
      </c>
      <c r="EC6">
        <v>0.26431417139507962</v>
      </c>
      <c r="ED6">
        <v>0.187425014644615</v>
      </c>
      <c r="EE6">
        <v>0.43584597350906928</v>
      </c>
      <c r="EF6">
        <v>9.9115538506855727E-2</v>
      </c>
      <c r="EG6">
        <v>4.5648634471428598E-2</v>
      </c>
      <c r="EH6">
        <v>3.5530636565056312E-2</v>
      </c>
      <c r="EI6">
        <v>0.23729572367696569</v>
      </c>
      <c r="EJ6">
        <v>0.43340608670484182</v>
      </c>
      <c r="EK6">
        <v>0.28812487931273673</v>
      </c>
      <c r="EL6">
        <v>0.51725043945476123</v>
      </c>
      <c r="EM6">
        <v>0.29632177603188392</v>
      </c>
      <c r="EN6">
        <v>0.28378560590356322</v>
      </c>
      <c r="EO6">
        <v>0.33253515212530532</v>
      </c>
      <c r="EP6">
        <v>0.25930537883927263</v>
      </c>
      <c r="EQ6">
        <v>0.99360157975113339</v>
      </c>
      <c r="ER6">
        <v>0.28348863329412821</v>
      </c>
      <c r="ES6">
        <v>0.52371712651150359</v>
      </c>
    </row>
    <row r="7" spans="1:149" ht="15.5" x14ac:dyDescent="0.35">
      <c r="A7" s="2">
        <v>136345</v>
      </c>
      <c r="B7">
        <v>0.3835342795545752</v>
      </c>
      <c r="C7">
        <v>0.50975898498803085</v>
      </c>
      <c r="D7">
        <v>0.37501403639079223</v>
      </c>
      <c r="E7">
        <v>0.59601604686703924</v>
      </c>
      <c r="F7">
        <v>0.33353464313179171</v>
      </c>
      <c r="G7">
        <v>0.31188446155505462</v>
      </c>
      <c r="H7">
        <v>0.1602622819702223</v>
      </c>
      <c r="I7">
        <v>0.624270583258972</v>
      </c>
      <c r="J7">
        <v>0.3516546641184497</v>
      </c>
      <c r="K7">
        <v>0.2365832199710034</v>
      </c>
      <c r="L7">
        <v>0.52739032097475746</v>
      </c>
      <c r="M7">
        <v>0.33966371583240129</v>
      </c>
      <c r="N7">
        <v>0.52959967585196999</v>
      </c>
      <c r="O7">
        <v>0.29470287976441439</v>
      </c>
      <c r="P7">
        <v>0.4140947944914678</v>
      </c>
      <c r="Q7">
        <v>0.26361585146509919</v>
      </c>
      <c r="R7">
        <v>0.215608580629679</v>
      </c>
      <c r="S7">
        <v>0.27495725146906569</v>
      </c>
      <c r="T7">
        <v>8.6584280908365896E-2</v>
      </c>
      <c r="U7">
        <v>0.25126791496058981</v>
      </c>
      <c r="V7">
        <v>0.45448662502243142</v>
      </c>
      <c r="W7">
        <v>0.63644045863451049</v>
      </c>
      <c r="X7">
        <v>0.34907117027545348</v>
      </c>
      <c r="Y7">
        <v>0.61415318489182835</v>
      </c>
      <c r="Z7">
        <v>0.58866527440011684</v>
      </c>
      <c r="AA7">
        <v>0.43392676304239602</v>
      </c>
      <c r="AB7">
        <v>0.50100330254715209</v>
      </c>
      <c r="AC7">
        <v>0.40977704753409361</v>
      </c>
      <c r="AD7">
        <v>0.57719160106089862</v>
      </c>
      <c r="AE7">
        <v>0.36555417206371937</v>
      </c>
      <c r="AF7">
        <v>0.33997488576459228</v>
      </c>
      <c r="AG7">
        <v>0.1155314476550369</v>
      </c>
      <c r="AH7">
        <v>0.55281913361387125</v>
      </c>
      <c r="AI7">
        <v>0.29305959806399601</v>
      </c>
      <c r="AJ7">
        <v>0.23266507520253471</v>
      </c>
      <c r="AK7">
        <v>0.36429755899642252</v>
      </c>
      <c r="AL7">
        <v>0.43244540736540832</v>
      </c>
      <c r="AM7">
        <v>0</v>
      </c>
      <c r="AN7">
        <v>0.27186506750543521</v>
      </c>
      <c r="AO7">
        <v>0.48521477277246988</v>
      </c>
      <c r="AP7">
        <v>0.2083453177805476</v>
      </c>
      <c r="AQ7">
        <v>0.1161653134222856</v>
      </c>
      <c r="AR7">
        <v>0.47469473607632329</v>
      </c>
      <c r="AS7">
        <v>0.21401047123393291</v>
      </c>
      <c r="AT7">
        <v>0.28242262584772221</v>
      </c>
      <c r="AU7">
        <v>0.33060453085087188</v>
      </c>
      <c r="AV7">
        <v>0.76309041936272193</v>
      </c>
      <c r="AW7">
        <v>5.4388597996412047E-2</v>
      </c>
      <c r="AX7">
        <v>0.30387130916196209</v>
      </c>
      <c r="AY7">
        <v>0.1934797806893</v>
      </c>
      <c r="AZ7">
        <v>0.32783990833506138</v>
      </c>
      <c r="BA7">
        <v>0.25859264594961151</v>
      </c>
      <c r="BB7">
        <v>0.59983018212050276</v>
      </c>
      <c r="BC7">
        <v>0.55268118839827762</v>
      </c>
      <c r="BD7">
        <v>0.12560247494524129</v>
      </c>
      <c r="BE7">
        <v>0.36089283369625208</v>
      </c>
      <c r="BF7">
        <v>8.1899548179416443E-2</v>
      </c>
      <c r="BG7">
        <v>0.1998534784399707</v>
      </c>
      <c r="BH7">
        <v>0.2295487675369822</v>
      </c>
      <c r="BI7">
        <v>0.36684324039590571</v>
      </c>
      <c r="BJ7">
        <v>0.44373073568675858</v>
      </c>
      <c r="BK7">
        <v>0.16872604364651211</v>
      </c>
      <c r="BL7">
        <v>0.15271853711230041</v>
      </c>
      <c r="BM7">
        <v>0.43767410524816308</v>
      </c>
      <c r="BN7">
        <v>0.4793166539375332</v>
      </c>
      <c r="BO7">
        <v>0.29684993149471478</v>
      </c>
      <c r="BP7">
        <v>0.64489148080973613</v>
      </c>
      <c r="BQ7">
        <v>0.30735793995715488</v>
      </c>
      <c r="BR7">
        <v>0.46443282228960348</v>
      </c>
      <c r="BS7">
        <v>0.26437762618659849</v>
      </c>
      <c r="BT7">
        <v>0.3581253138819171</v>
      </c>
      <c r="BU7">
        <v>9.8806495201154615E-2</v>
      </c>
      <c r="BV7">
        <v>0.33767381539843488</v>
      </c>
      <c r="BW7">
        <v>0.1464225874229744</v>
      </c>
      <c r="BX7">
        <v>0.47796656373623497</v>
      </c>
      <c r="BY7">
        <v>0.52709382274079886</v>
      </c>
      <c r="BZ7">
        <v>0.18662930492431451</v>
      </c>
      <c r="CA7">
        <v>0.39489970733885821</v>
      </c>
      <c r="CB7">
        <v>0.52210384669497467</v>
      </c>
      <c r="CC7">
        <v>0.42171202145709652</v>
      </c>
      <c r="CD7">
        <v>0.36327759625593148</v>
      </c>
      <c r="CE7">
        <v>0.30488902019361741</v>
      </c>
      <c r="CF7">
        <v>0.21729513344204801</v>
      </c>
      <c r="CG7">
        <v>0.36771413324960228</v>
      </c>
      <c r="CH7">
        <v>0.41868332778061451</v>
      </c>
      <c r="CI7">
        <v>0.28775378061648371</v>
      </c>
      <c r="CJ7">
        <v>0.54350069642056109</v>
      </c>
      <c r="CK7">
        <v>0.18238458440687069</v>
      </c>
      <c r="CL7">
        <v>0.38541837918777122</v>
      </c>
      <c r="CM7">
        <v>0.39238335071971442</v>
      </c>
      <c r="CN7">
        <v>0.16091775434041111</v>
      </c>
      <c r="CO7">
        <v>0.32617572376124038</v>
      </c>
      <c r="CP7">
        <v>0.39515287414140798</v>
      </c>
      <c r="CQ7">
        <v>0.2473349059101542</v>
      </c>
      <c r="CR7">
        <v>0.50408477519335815</v>
      </c>
      <c r="CS7">
        <v>0.20240756370506591</v>
      </c>
      <c r="CT7">
        <v>0.20095179016886261</v>
      </c>
      <c r="CU7">
        <v>0.38591547000178111</v>
      </c>
      <c r="CV7">
        <v>0.54762308966897333</v>
      </c>
      <c r="CW7">
        <v>0.37677416830249028</v>
      </c>
      <c r="CX7">
        <v>0.48362615868098818</v>
      </c>
      <c r="CY7">
        <v>0.56645482961291438</v>
      </c>
      <c r="CZ7">
        <v>0.62720578914463188</v>
      </c>
      <c r="DA7">
        <v>0.37881445289889187</v>
      </c>
      <c r="DB7">
        <v>0.3873731801878898</v>
      </c>
      <c r="DC7">
        <v>0.1996999217217004</v>
      </c>
      <c r="DD7">
        <v>0.42501574792127128</v>
      </c>
      <c r="DE7">
        <v>0.39992544708959388</v>
      </c>
      <c r="DF7">
        <v>0.36258527440878918</v>
      </c>
      <c r="DG7">
        <v>0.42089533708015497</v>
      </c>
      <c r="DH7">
        <v>0.45158333076866741</v>
      </c>
      <c r="DI7">
        <v>0.30372744059594448</v>
      </c>
      <c r="DJ7">
        <v>0.71042892865371776</v>
      </c>
      <c r="DK7">
        <v>6.3061384967696865E-2</v>
      </c>
      <c r="DL7">
        <v>0.30913234420462882</v>
      </c>
      <c r="DM7">
        <v>0.32482316911596809</v>
      </c>
      <c r="DN7">
        <v>0.23333482852532461</v>
      </c>
      <c r="DO7">
        <v>0.4586878030024073</v>
      </c>
      <c r="DP7">
        <v>0.46948302577964801</v>
      </c>
      <c r="DQ7">
        <v>0.1045562119304663</v>
      </c>
      <c r="DR7">
        <v>0.39244836982378201</v>
      </c>
      <c r="DS7">
        <v>8.6687167016888056E-2</v>
      </c>
      <c r="DT7">
        <v>7.0656812791813906E-2</v>
      </c>
      <c r="DU7">
        <v>0.50595324595152058</v>
      </c>
      <c r="DV7">
        <v>0.2022671377518547</v>
      </c>
      <c r="DW7">
        <v>0.33311851623771449</v>
      </c>
      <c r="DX7">
        <v>0.85643896277827547</v>
      </c>
      <c r="DY7">
        <v>0.4789227267032834</v>
      </c>
      <c r="DZ7">
        <v>6.1109880700817777E-2</v>
      </c>
      <c r="EA7">
        <v>0.42509181477335661</v>
      </c>
      <c r="EB7">
        <v>0.26593814014397887</v>
      </c>
      <c r="EC7">
        <v>0.20857933255234851</v>
      </c>
      <c r="ED7">
        <v>0.100431860560227</v>
      </c>
      <c r="EE7">
        <v>0.21309951380259659</v>
      </c>
      <c r="EF7">
        <v>0.31928771157343422</v>
      </c>
      <c r="EG7">
        <v>0.25437933554214398</v>
      </c>
      <c r="EH7">
        <v>0.14949633070350099</v>
      </c>
      <c r="EI7">
        <v>0.57442265035187967</v>
      </c>
      <c r="EJ7">
        <v>0.59051289961560327</v>
      </c>
      <c r="EK7">
        <v>0.35536608984019352</v>
      </c>
      <c r="EL7">
        <v>0.49734015425177702</v>
      </c>
      <c r="EM7">
        <v>0.5779668508571878</v>
      </c>
      <c r="EN7">
        <v>0.15906663357190659</v>
      </c>
      <c r="EO7">
        <v>0.35135982350284511</v>
      </c>
      <c r="EP7">
        <v>0.44398851121071381</v>
      </c>
      <c r="EQ7">
        <v>0.70270404330217917</v>
      </c>
      <c r="ER7">
        <v>0.21986539625114521</v>
      </c>
      <c r="ES7">
        <v>0.6268303371412981</v>
      </c>
    </row>
    <row r="8" spans="1:149" ht="15.5" x14ac:dyDescent="0.35">
      <c r="A8" s="2">
        <v>136846</v>
      </c>
      <c r="B8">
        <v>0.3425319610931975</v>
      </c>
      <c r="C8">
        <v>0.64687726722933658</v>
      </c>
      <c r="D8">
        <v>0.28432841463000053</v>
      </c>
      <c r="E8">
        <v>0.3493243759551713</v>
      </c>
      <c r="F8">
        <v>0.51201419595831532</v>
      </c>
      <c r="G8">
        <v>0.43838787984450811</v>
      </c>
      <c r="H8">
        <v>0.23169942348002739</v>
      </c>
      <c r="I8">
        <v>0.37816495374107378</v>
      </c>
      <c r="J8">
        <v>0.36372371090822481</v>
      </c>
      <c r="K8">
        <v>0.18798819080279211</v>
      </c>
      <c r="L8">
        <v>0.48761069091367559</v>
      </c>
      <c r="M8">
        <v>0.54273430235757569</v>
      </c>
      <c r="N8">
        <v>0.59425683456059808</v>
      </c>
      <c r="O8">
        <v>0.51289655466787065</v>
      </c>
      <c r="P8">
        <v>0.35766658108225158</v>
      </c>
      <c r="Q8">
        <v>0.28884563952019482</v>
      </c>
      <c r="R8">
        <v>0.17297593570027331</v>
      </c>
      <c r="S8">
        <v>0.53719917158077446</v>
      </c>
      <c r="T8">
        <v>0.34320816844932311</v>
      </c>
      <c r="U8">
        <v>0.45585177662840332</v>
      </c>
      <c r="V8">
        <v>0.59060194265345789</v>
      </c>
      <c r="W8">
        <v>9.09121815281424E-2</v>
      </c>
      <c r="X8">
        <v>0.29917356598044581</v>
      </c>
      <c r="Y8">
        <v>0.66694707751191318</v>
      </c>
      <c r="Z8">
        <v>0.44330664229344879</v>
      </c>
      <c r="AA8">
        <v>0.24205579091106061</v>
      </c>
      <c r="AB8">
        <v>0.5710412843182926</v>
      </c>
      <c r="AC8">
        <v>0.54564527093657544</v>
      </c>
      <c r="AD8">
        <v>0.33543729612407769</v>
      </c>
      <c r="AE8">
        <v>0.57771113662402807</v>
      </c>
      <c r="AF8">
        <v>0.32020570466147208</v>
      </c>
      <c r="AG8">
        <v>0.1146582126488593</v>
      </c>
      <c r="AH8">
        <v>0.57074544412888195</v>
      </c>
      <c r="AI8">
        <v>0.5335707722487375</v>
      </c>
      <c r="AJ8">
        <v>0.32298340378532803</v>
      </c>
      <c r="AK8">
        <v>0.38233913596983737</v>
      </c>
      <c r="AL8">
        <v>0.6491539221183068</v>
      </c>
      <c r="AM8">
        <v>0.55100418267713691</v>
      </c>
      <c r="AN8">
        <v>0.50895391174829818</v>
      </c>
      <c r="AO8">
        <v>0.24771206058348541</v>
      </c>
      <c r="AP8">
        <v>0.2774569650322945</v>
      </c>
      <c r="AQ8">
        <v>0.38765841229861042</v>
      </c>
      <c r="AR8">
        <v>0.46117919554701631</v>
      </c>
      <c r="AS8">
        <v>6.7606046216782484E-2</v>
      </c>
      <c r="AT8">
        <v>0.17260161026895271</v>
      </c>
      <c r="AU8">
        <v>0.45204710659629088</v>
      </c>
      <c r="AV8">
        <v>0.3331115586197686</v>
      </c>
      <c r="AW8">
        <v>0.27109344064095331</v>
      </c>
      <c r="AX8">
        <v>0.47467047580079369</v>
      </c>
      <c r="AY8">
        <v>0.32462528272863478</v>
      </c>
      <c r="AZ8">
        <v>0.23394978187920679</v>
      </c>
      <c r="BA8">
        <v>0.34083309497388509</v>
      </c>
      <c r="BB8">
        <v>0.4251199066812209</v>
      </c>
      <c r="BC8">
        <v>0.45390762246854788</v>
      </c>
      <c r="BD8">
        <v>1.8791316747965851E-2</v>
      </c>
      <c r="BE8">
        <v>0.38711296145577601</v>
      </c>
      <c r="BF8">
        <v>0.27100413572352672</v>
      </c>
      <c r="BG8">
        <v>0.285979641554162</v>
      </c>
      <c r="BH8">
        <v>0.24660914258158051</v>
      </c>
      <c r="BI8">
        <v>0.23112763096412639</v>
      </c>
      <c r="BJ8">
        <v>0.46657246107539491</v>
      </c>
      <c r="BK8">
        <v>0.68986151364279769</v>
      </c>
      <c r="BL8">
        <v>0.1172579397628573</v>
      </c>
      <c r="BM8">
        <v>0.48036992078637708</v>
      </c>
      <c r="BN8">
        <v>0.641000053312754</v>
      </c>
      <c r="BO8">
        <v>0.39631980270999789</v>
      </c>
      <c r="BP8">
        <v>0.26309187104122111</v>
      </c>
      <c r="BQ8">
        <v>0.14845736436996271</v>
      </c>
      <c r="BR8">
        <v>0.18536621864547159</v>
      </c>
      <c r="BS8">
        <v>0.27328265025056431</v>
      </c>
      <c r="BT8">
        <v>0.44566500024218231</v>
      </c>
      <c r="BU8">
        <v>0.13579211060466481</v>
      </c>
      <c r="BV8">
        <v>0.47127986811868089</v>
      </c>
      <c r="BW8">
        <v>0.3682575442163184</v>
      </c>
      <c r="BX8">
        <v>0.69789743746314403</v>
      </c>
      <c r="BY8">
        <v>0.50091381301548121</v>
      </c>
      <c r="BZ8">
        <v>0.46743293853690487</v>
      </c>
      <c r="CA8">
        <v>0.29159883713638651</v>
      </c>
      <c r="CB8">
        <v>0.51613856890367282</v>
      </c>
      <c r="CC8">
        <v>0.32368569570273059</v>
      </c>
      <c r="CD8">
        <v>0.56810681623398862</v>
      </c>
      <c r="CE8">
        <v>0.48402213561119328</v>
      </c>
      <c r="CF8">
        <v>0.24430403720849189</v>
      </c>
      <c r="CG8">
        <v>0.50046631661721586</v>
      </c>
      <c r="CH8">
        <v>0.7717875090416435</v>
      </c>
      <c r="CI8">
        <v>0.42767803504716939</v>
      </c>
      <c r="CJ8">
        <v>0.85642961732843159</v>
      </c>
      <c r="CK8">
        <v>0.40831061179488021</v>
      </c>
      <c r="CL8">
        <v>0.49251516832940628</v>
      </c>
      <c r="CM8">
        <v>0.3077270428390344</v>
      </c>
      <c r="CN8">
        <v>0.25443422673445598</v>
      </c>
      <c r="CO8">
        <v>0.19155372076250221</v>
      </c>
      <c r="CP8">
        <v>0.40309824955616469</v>
      </c>
      <c r="CQ8">
        <v>0.42408695397609453</v>
      </c>
      <c r="CR8">
        <v>0.75994849269806219</v>
      </c>
      <c r="CS8">
        <v>0.35349634079712311</v>
      </c>
      <c r="CT8">
        <v>0.10631164369446849</v>
      </c>
      <c r="CU8">
        <v>0.49491937841601402</v>
      </c>
      <c r="CV8">
        <v>0.44068293447892071</v>
      </c>
      <c r="CW8">
        <v>0.14225106967379589</v>
      </c>
      <c r="CX8">
        <v>0.61364462153930177</v>
      </c>
      <c r="CY8">
        <v>0.63409829980534993</v>
      </c>
      <c r="CZ8">
        <v>0.66792545768511657</v>
      </c>
      <c r="DA8">
        <v>0.50341715044980651</v>
      </c>
      <c r="DB8">
        <v>0.46308445589962599</v>
      </c>
      <c r="DC8">
        <v>0.19133370184029411</v>
      </c>
      <c r="DD8">
        <v>0.5155994533721564</v>
      </c>
      <c r="DE8">
        <v>0.44772102879244913</v>
      </c>
      <c r="DF8">
        <v>0.50055815542091886</v>
      </c>
      <c r="DG8">
        <v>0.40105770139955033</v>
      </c>
      <c r="DH8">
        <v>0.62481928566525013</v>
      </c>
      <c r="DI8">
        <v>0.37280337524618118</v>
      </c>
      <c r="DJ8">
        <v>0.36012398398288648</v>
      </c>
      <c r="DK8">
        <v>0.36341075636141063</v>
      </c>
      <c r="DL8">
        <v>0.2186391114038306</v>
      </c>
      <c r="DM8">
        <v>0.64296718884211623</v>
      </c>
      <c r="DN8">
        <v>0.40298830231390048</v>
      </c>
      <c r="DO8">
        <v>0.45414390894607898</v>
      </c>
      <c r="DP8">
        <v>0.27416580663172008</v>
      </c>
      <c r="DQ8">
        <v>0.32668311840025072</v>
      </c>
      <c r="DR8">
        <v>0.49041554079696248</v>
      </c>
      <c r="DS8">
        <v>0.2132583509317573</v>
      </c>
      <c r="DT8">
        <v>0.15350852174444229</v>
      </c>
      <c r="DU8">
        <v>0.59563722903588523</v>
      </c>
      <c r="DV8">
        <v>0.3296572271622713</v>
      </c>
      <c r="DW8">
        <v>0.3238614625566838</v>
      </c>
      <c r="DX8">
        <v>0.15514503520540701</v>
      </c>
      <c r="DY8">
        <v>0.23112835250582769</v>
      </c>
      <c r="DZ8">
        <v>4.2953789417300693E-2</v>
      </c>
      <c r="EA8">
        <v>0.40146199573277291</v>
      </c>
      <c r="EB8">
        <v>0.20047637987648309</v>
      </c>
      <c r="EC8">
        <v>0.18050642443913509</v>
      </c>
      <c r="ED8">
        <v>7.2906600450956247E-2</v>
      </c>
      <c r="EE8">
        <v>0.50095995624876632</v>
      </c>
      <c r="EF8">
        <v>0.25619141580668581</v>
      </c>
      <c r="EG8">
        <v>0.87444367216860797</v>
      </c>
      <c r="EH8">
        <v>6.534617556041819E-2</v>
      </c>
      <c r="EI8">
        <v>0.54871432288523248</v>
      </c>
      <c r="EJ8">
        <v>0.51880880532621543</v>
      </c>
      <c r="EK8">
        <v>0.4961920944287197</v>
      </c>
      <c r="EL8">
        <v>0.18756583389625381</v>
      </c>
      <c r="EM8">
        <v>0.25699666121684039</v>
      </c>
      <c r="EN8">
        <v>0.39863386733588119</v>
      </c>
      <c r="EO8">
        <v>0.2254763048049401</v>
      </c>
      <c r="EP8">
        <v>0.51192766643271648</v>
      </c>
      <c r="EQ8">
        <v>0.35806939697519341</v>
      </c>
      <c r="ER8">
        <v>0.41530053847836418</v>
      </c>
      <c r="ES8">
        <v>0.29801207179092482</v>
      </c>
    </row>
    <row r="9" spans="1:149" ht="15.5" x14ac:dyDescent="0.35">
      <c r="A9" s="2">
        <v>138494</v>
      </c>
      <c r="B9">
        <v>0.42604137234334799</v>
      </c>
      <c r="C9">
        <v>0.32596835690761</v>
      </c>
      <c r="D9">
        <v>0.36394710182156181</v>
      </c>
      <c r="E9">
        <v>0.53654215486500201</v>
      </c>
      <c r="F9">
        <v>0.40165053864293132</v>
      </c>
      <c r="G9">
        <v>0.37219059317746861</v>
      </c>
      <c r="H9">
        <v>0.28527457343371881</v>
      </c>
      <c r="I9">
        <v>0.57237042343217825</v>
      </c>
      <c r="J9">
        <v>0.5694211681168907</v>
      </c>
      <c r="K9">
        <v>0.27710758504633543</v>
      </c>
      <c r="L9">
        <v>0.56532005344269765</v>
      </c>
      <c r="M9">
        <v>0.46227165784968149</v>
      </c>
      <c r="N9">
        <v>0.53398821993213175</v>
      </c>
      <c r="O9">
        <v>0.42169149596836458</v>
      </c>
      <c r="P9">
        <v>0.269151685950901</v>
      </c>
      <c r="Q9">
        <v>0.27057026879465812</v>
      </c>
      <c r="R9">
        <v>0.29075969003682411</v>
      </c>
      <c r="S9">
        <v>0.38989456133544081</v>
      </c>
      <c r="T9">
        <v>0.26042780492092588</v>
      </c>
      <c r="U9">
        <v>0.347323448532042</v>
      </c>
      <c r="V9">
        <v>0.70370618128296747</v>
      </c>
      <c r="W9">
        <v>0.59339347735131698</v>
      </c>
      <c r="X9">
        <v>0.44873620425530553</v>
      </c>
      <c r="Y9">
        <v>0.44133030187481392</v>
      </c>
      <c r="Z9">
        <v>0.37777287172935808</v>
      </c>
      <c r="AA9">
        <v>0.2421544958820542</v>
      </c>
      <c r="AB9">
        <v>0.54499055704890775</v>
      </c>
      <c r="AC9">
        <v>0.38374792793895612</v>
      </c>
      <c r="AD9">
        <v>0.3470899900310479</v>
      </c>
      <c r="AE9">
        <v>0.37377624740557319</v>
      </c>
      <c r="AF9">
        <v>0.26403268486016968</v>
      </c>
      <c r="AG9">
        <v>0.1520630401806479</v>
      </c>
      <c r="AH9">
        <v>0.58660709954409351</v>
      </c>
      <c r="AI9">
        <v>0.47793471423223161</v>
      </c>
      <c r="AJ9">
        <v>0.36691009697289773</v>
      </c>
      <c r="AK9">
        <v>0.35768230656991301</v>
      </c>
      <c r="AL9">
        <v>0.69499967470981183</v>
      </c>
      <c r="AM9">
        <v>0.57643307216334716</v>
      </c>
      <c r="AN9">
        <v>0.46463822704440783</v>
      </c>
      <c r="AO9">
        <v>0.14229636848155139</v>
      </c>
      <c r="AP9">
        <v>0.2036552664371909</v>
      </c>
      <c r="AQ9">
        <v>0.28296895325778421</v>
      </c>
      <c r="AR9">
        <v>0.25782129009021559</v>
      </c>
      <c r="AS9">
        <v>0.21996451199495551</v>
      </c>
      <c r="AT9">
        <v>0.2178701969968477</v>
      </c>
      <c r="AU9">
        <v>0.66532792597063528</v>
      </c>
      <c r="AV9">
        <v>0.44001035179859233</v>
      </c>
      <c r="AW9">
        <v>0.53467820009465306</v>
      </c>
      <c r="AX9">
        <v>0.53372565883963896</v>
      </c>
      <c r="AY9">
        <v>0.29969971585330191</v>
      </c>
      <c r="AZ9">
        <v>0.55579802663296862</v>
      </c>
      <c r="BA9">
        <v>0.23698420138602999</v>
      </c>
      <c r="BB9">
        <v>0.40895606584502642</v>
      </c>
      <c r="BC9">
        <v>0.53035784904241789</v>
      </c>
      <c r="BD9">
        <v>6.9980835550631365E-2</v>
      </c>
      <c r="BE9">
        <v>0.47642554520642683</v>
      </c>
      <c r="BF9">
        <v>0.21280812315503109</v>
      </c>
      <c r="BG9">
        <v>0.26736339106083012</v>
      </c>
      <c r="BH9">
        <v>0.22198624232233269</v>
      </c>
      <c r="BI9">
        <v>0.302926385767043</v>
      </c>
      <c r="BJ9">
        <v>0.40714552697229273</v>
      </c>
      <c r="BK9">
        <v>0.25580678488108538</v>
      </c>
      <c r="BL9">
        <v>0.176405500664575</v>
      </c>
      <c r="BM9">
        <v>0.34430004718983159</v>
      </c>
      <c r="BN9">
        <v>0.69836011960479738</v>
      </c>
      <c r="BO9">
        <v>0.66780059039516915</v>
      </c>
      <c r="BP9">
        <v>0.43536389184394558</v>
      </c>
      <c r="BQ9">
        <v>0.16115258630801499</v>
      </c>
      <c r="BR9">
        <v>0.24223937379546021</v>
      </c>
      <c r="BS9">
        <v>0.1810065337970958</v>
      </c>
      <c r="BT9">
        <v>0.68919920721271399</v>
      </c>
      <c r="BU9">
        <v>0.25094534123789408</v>
      </c>
      <c r="BV9">
        <v>0.45052148192936359</v>
      </c>
      <c r="BW9">
        <v>0.19811700699487861</v>
      </c>
      <c r="BX9">
        <v>0.27431985232781919</v>
      </c>
      <c r="BY9">
        <v>0.25647282948328831</v>
      </c>
      <c r="BZ9">
        <v>0.52028716753809778</v>
      </c>
      <c r="CA9">
        <v>0.51623913309112446</v>
      </c>
      <c r="CB9">
        <v>0.22421754137225289</v>
      </c>
      <c r="CC9">
        <v>0.45053454956128552</v>
      </c>
      <c r="CD9">
        <v>0.44036114875708038</v>
      </c>
      <c r="CE9">
        <v>0.13719240541763</v>
      </c>
      <c r="CF9">
        <v>0.4662780321705185</v>
      </c>
      <c r="CG9">
        <v>0.34253376007030673</v>
      </c>
      <c r="CH9">
        <v>0.67831703198493054</v>
      </c>
      <c r="CI9">
        <v>0.44872961842503312</v>
      </c>
      <c r="CJ9">
        <v>0.25993192597276382</v>
      </c>
      <c r="CK9">
        <v>0.3072532506916984</v>
      </c>
      <c r="CL9">
        <v>0.45122814341885398</v>
      </c>
      <c r="CM9">
        <v>0.44970407672092982</v>
      </c>
      <c r="CN9">
        <v>0.23344247651474959</v>
      </c>
      <c r="CO9">
        <v>0.33462756624628609</v>
      </c>
      <c r="CP9">
        <v>0.2433401916504295</v>
      </c>
      <c r="CQ9">
        <v>0.55673991206493212</v>
      </c>
      <c r="CR9">
        <v>0.62522952178705338</v>
      </c>
      <c r="CS9">
        <v>0.32264425728194568</v>
      </c>
      <c r="CT9">
        <v>0.18048721876783469</v>
      </c>
      <c r="CU9">
        <v>0.36929098574641572</v>
      </c>
      <c r="CV9">
        <v>0.51231091941289786</v>
      </c>
      <c r="CW9">
        <v>0.47964848444564129</v>
      </c>
      <c r="CX9">
        <v>0.43866216130634872</v>
      </c>
      <c r="CY9">
        <v>0.48033994403983638</v>
      </c>
      <c r="CZ9">
        <v>0.55588417341743668</v>
      </c>
      <c r="DA9">
        <v>0.49698341121259798</v>
      </c>
      <c r="DB9">
        <v>0.33269646291429222</v>
      </c>
      <c r="DC9">
        <v>6.748354512926466E-2</v>
      </c>
      <c r="DD9">
        <v>0.4671119537221074</v>
      </c>
      <c r="DE9">
        <v>0.41919647342523142</v>
      </c>
      <c r="DF9">
        <v>0.56801052996262746</v>
      </c>
      <c r="DG9">
        <v>0.3484264567482499</v>
      </c>
      <c r="DH9">
        <v>0.63399413361994783</v>
      </c>
      <c r="DI9">
        <v>0.50462566812697418</v>
      </c>
      <c r="DJ9">
        <v>0.68040619563343374</v>
      </c>
      <c r="DK9">
        <v>0.33645713233075508</v>
      </c>
      <c r="DL9">
        <v>0.13884261405426049</v>
      </c>
      <c r="DM9">
        <v>0.19368094455067181</v>
      </c>
      <c r="DN9">
        <v>0.20524555241608181</v>
      </c>
      <c r="DO9">
        <v>0.29357686152285672</v>
      </c>
      <c r="DP9">
        <v>0.32972578665232222</v>
      </c>
      <c r="DQ9">
        <v>0.27271707238237342</v>
      </c>
      <c r="DR9">
        <v>0.2965149477883075</v>
      </c>
      <c r="DS9">
        <v>0.2229369124409763</v>
      </c>
      <c r="DT9">
        <v>0.19678941488571919</v>
      </c>
      <c r="DU9">
        <v>0.76202770580544332</v>
      </c>
      <c r="DV9">
        <v>0.26504990516829741</v>
      </c>
      <c r="DW9">
        <v>0.25812330291340913</v>
      </c>
      <c r="DX9">
        <v>0.39858086126556569</v>
      </c>
      <c r="DY9">
        <v>0.33613896734357412</v>
      </c>
      <c r="DZ9">
        <v>0.210491445782818</v>
      </c>
      <c r="EA9">
        <v>0.44400805754860379</v>
      </c>
      <c r="EB9">
        <v>0.1337637418473677</v>
      </c>
      <c r="EC9">
        <v>0.4131438314711039</v>
      </c>
      <c r="ED9">
        <v>5.2949015954469089E-2</v>
      </c>
      <c r="EE9">
        <v>0.49087983030253102</v>
      </c>
      <c r="EF9">
        <v>0.44918896106460032</v>
      </c>
      <c r="EG9">
        <v>0.28962746438870263</v>
      </c>
      <c r="EH9">
        <v>0.18009671848872261</v>
      </c>
      <c r="EI9">
        <v>0.45050150696876401</v>
      </c>
      <c r="EJ9">
        <v>0.62947659949004087</v>
      </c>
      <c r="EK9">
        <v>0.46143827430616402</v>
      </c>
      <c r="EL9">
        <v>0.44503682248074627</v>
      </c>
      <c r="EM9">
        <v>0.28938832837589712</v>
      </c>
      <c r="EN9">
        <v>0.22059592987923859</v>
      </c>
      <c r="EO9">
        <v>0.41108596583539841</v>
      </c>
      <c r="EP9">
        <v>0.57327508418440076</v>
      </c>
      <c r="EQ9">
        <v>0.51928013921504579</v>
      </c>
      <c r="ER9">
        <v>0.32738117540073308</v>
      </c>
      <c r="ES9">
        <v>0.28930166284398939</v>
      </c>
    </row>
    <row r="10" spans="1:149" ht="15.5" x14ac:dyDescent="0.35">
      <c r="A10" s="2">
        <v>141335</v>
      </c>
      <c r="B10">
        <v>9.9554499324588486E-2</v>
      </c>
      <c r="C10">
        <v>0.29238493652159392</v>
      </c>
      <c r="D10">
        <v>0.23143820171428101</v>
      </c>
      <c r="E10">
        <v>0.42023904737646411</v>
      </c>
      <c r="F10">
        <v>0.2738331113269043</v>
      </c>
      <c r="G10">
        <v>0.46074357129389287</v>
      </c>
      <c r="H10">
        <v>0.48640729755499679</v>
      </c>
      <c r="I10">
        <v>0.49149106379918411</v>
      </c>
      <c r="J10">
        <v>0.24485032078054661</v>
      </c>
      <c r="K10">
        <v>0.2288053269249358</v>
      </c>
      <c r="L10">
        <v>0.40117988065962429</v>
      </c>
      <c r="M10">
        <v>0.65432437866182158</v>
      </c>
      <c r="N10">
        <v>0.29746910076184868</v>
      </c>
      <c r="O10">
        <v>1</v>
      </c>
      <c r="P10">
        <v>0.27720502193040669</v>
      </c>
      <c r="Q10">
        <v>0.34364825704367719</v>
      </c>
      <c r="R10">
        <v>0.36828252234042541</v>
      </c>
      <c r="S10">
        <v>0.40474296292088757</v>
      </c>
      <c r="T10">
        <v>0.29192138260206418</v>
      </c>
      <c r="U10">
        <v>0.84962301599053414</v>
      </c>
      <c r="V10">
        <v>0.63134070328163527</v>
      </c>
      <c r="W10">
        <v>0.32635815872889301</v>
      </c>
      <c r="X10">
        <v>0.63415984343667831</v>
      </c>
      <c r="Y10">
        <v>0.328397095327842</v>
      </c>
      <c r="Z10">
        <v>0.23592300141163261</v>
      </c>
      <c r="AA10">
        <v>0.42926913649284099</v>
      </c>
      <c r="AB10">
        <v>0.62243053154296302</v>
      </c>
      <c r="AC10">
        <v>0.53059797292311006</v>
      </c>
      <c r="AD10">
        <v>0.53833808269697858</v>
      </c>
      <c r="AE10">
        <v>0.63804117167165286</v>
      </c>
      <c r="AF10">
        <v>0.22454282803820499</v>
      </c>
      <c r="AG10">
        <v>0.10355641550872841</v>
      </c>
      <c r="AH10">
        <v>0.90924220439943892</v>
      </c>
      <c r="AI10">
        <v>0.82872572821651991</v>
      </c>
      <c r="AJ10">
        <v>0.28442374410421911</v>
      </c>
      <c r="AK10">
        <v>0.68171177070330158</v>
      </c>
      <c r="AL10">
        <v>0.58465039928261275</v>
      </c>
      <c r="AM10">
        <v>0.3198834239657844</v>
      </c>
      <c r="AN10">
        <v>0.75905652489303477</v>
      </c>
      <c r="AO10">
        <v>0.21819183160598199</v>
      </c>
      <c r="AP10">
        <v>0.50821298026057704</v>
      </c>
      <c r="AQ10">
        <v>0.2606444423073816</v>
      </c>
      <c r="AR10">
        <v>0.4599343769711487</v>
      </c>
      <c r="AS10">
        <v>2.5716234200002939E-2</v>
      </c>
      <c r="AT10">
        <v>0.28902174141738368</v>
      </c>
      <c r="AU10">
        <v>0.64469145352038826</v>
      </c>
      <c r="AV10">
        <v>0.50202906956707727</v>
      </c>
      <c r="AW10">
        <v>0.66903748355731074</v>
      </c>
      <c r="AX10">
        <v>0.68591834647115679</v>
      </c>
      <c r="AY10">
        <v>0.29925128095317233</v>
      </c>
      <c r="AZ10">
        <v>0.19984680904149471</v>
      </c>
      <c r="BA10">
        <v>0.44452704244096092</v>
      </c>
      <c r="BB10">
        <v>0.14319638146567731</v>
      </c>
      <c r="BC10">
        <v>0.4182962754867357</v>
      </c>
      <c r="BD10">
        <v>2.5267584212255039E-2</v>
      </c>
      <c r="BE10">
        <v>0.51121176477841757</v>
      </c>
      <c r="BF10">
        <v>0.32217372175587222</v>
      </c>
      <c r="BG10">
        <v>0.40817716406815402</v>
      </c>
      <c r="BH10">
        <v>0.22061897926680721</v>
      </c>
      <c r="BI10">
        <v>0.39350940911112142</v>
      </c>
      <c r="BJ10">
        <v>0.51164707604683901</v>
      </c>
      <c r="BK10">
        <v>0.42375711683102191</v>
      </c>
      <c r="BL10">
        <v>7.6976803361681168E-2</v>
      </c>
      <c r="BM10">
        <v>0.36325722612832539</v>
      </c>
      <c r="BN10">
        <v>0.55353480857636406</v>
      </c>
      <c r="BO10">
        <v>0.85267529538520859</v>
      </c>
      <c r="BP10">
        <v>0.30414006705709518</v>
      </c>
      <c r="BQ10">
        <v>0.106534290078227</v>
      </c>
      <c r="BR10">
        <v>0.96184390419586174</v>
      </c>
      <c r="BS10">
        <v>0.52934768431442636</v>
      </c>
      <c r="BT10">
        <v>0.67928102119992229</v>
      </c>
      <c r="BU10">
        <v>0.24701780059099671</v>
      </c>
      <c r="BV10">
        <v>0.4944627165808187</v>
      </c>
      <c r="BW10">
        <v>0.39781703425141729</v>
      </c>
      <c r="BX10">
        <v>0.28232715026703792</v>
      </c>
      <c r="BY10">
        <v>0.33565155384380818</v>
      </c>
      <c r="BZ10">
        <v>0.34628991611922649</v>
      </c>
      <c r="CA10">
        <v>0.47467486233214012</v>
      </c>
      <c r="CB10">
        <v>0.38007619274390853</v>
      </c>
      <c r="CC10">
        <v>0.28373855464717718</v>
      </c>
      <c r="CD10">
        <v>0.33687056976495078</v>
      </c>
      <c r="CE10">
        <v>0.29803133232440771</v>
      </c>
      <c r="CF10">
        <v>0.15491194992005461</v>
      </c>
      <c r="CG10">
        <v>0.1397447239672823</v>
      </c>
      <c r="CH10">
        <v>0.5078317887061492</v>
      </c>
      <c r="CI10">
        <v>0.49213021206608859</v>
      </c>
      <c r="CJ10">
        <v>0.33833099130724908</v>
      </c>
      <c r="CK10">
        <v>0.40647366634314702</v>
      </c>
      <c r="CL10">
        <v>0.4766953137287821</v>
      </c>
      <c r="CM10">
        <v>0.59775892248409657</v>
      </c>
      <c r="CN10">
        <v>0.31994777444715622</v>
      </c>
      <c r="CO10">
        <v>0.5263542517352735</v>
      </c>
      <c r="CP10">
        <v>0.49981869963826031</v>
      </c>
      <c r="CQ10">
        <v>0.60740379013859092</v>
      </c>
      <c r="CR10">
        <v>0.48549492082834578</v>
      </c>
      <c r="CS10">
        <v>0.2160689788488683</v>
      </c>
      <c r="CT10">
        <v>0.33278181895658482</v>
      </c>
      <c r="CU10">
        <v>0.32635875713536572</v>
      </c>
      <c r="CV10">
        <v>0.56011590132849232</v>
      </c>
      <c r="CW10">
        <v>0.62508155894168227</v>
      </c>
      <c r="CX10">
        <v>0.62074183477482703</v>
      </c>
      <c r="CY10">
        <v>0.4396228730879102</v>
      </c>
      <c r="CZ10">
        <v>0.72332407959137046</v>
      </c>
      <c r="DA10">
        <v>0.54719413890888824</v>
      </c>
      <c r="DB10">
        <v>0.65745201335958903</v>
      </c>
      <c r="DC10">
        <v>3.3766650106114349E-2</v>
      </c>
      <c r="DD10">
        <v>0.71769690150899956</v>
      </c>
      <c r="DE10">
        <v>0.69044481245952283</v>
      </c>
      <c r="DF10">
        <v>0.44996847615941699</v>
      </c>
      <c r="DG10">
        <v>0.53218156396428384</v>
      </c>
      <c r="DH10">
        <v>0.62954496492719414</v>
      </c>
      <c r="DI10">
        <v>0.43053658344172252</v>
      </c>
      <c r="DJ10">
        <v>0.58703537628019442</v>
      </c>
      <c r="DK10">
        <v>0.25469014809544821</v>
      </c>
      <c r="DL10">
        <v>0.41552174006857318</v>
      </c>
      <c r="DM10">
        <v>0.67110548116496371</v>
      </c>
      <c r="DN10">
        <v>0.38455625859654963</v>
      </c>
      <c r="DO10">
        <v>0.1071869554935586</v>
      </c>
      <c r="DP10">
        <v>0.4798731152589496</v>
      </c>
      <c r="DQ10">
        <v>0.41826630018732758</v>
      </c>
      <c r="DR10">
        <v>0.55625345654739888</v>
      </c>
      <c r="DS10">
        <v>0.4070451521949276</v>
      </c>
      <c r="DT10">
        <v>0.1479172977825626</v>
      </c>
      <c r="DU10">
        <v>0.48386684431324561</v>
      </c>
      <c r="DV10">
        <v>0.21493720761648971</v>
      </c>
      <c r="DW10">
        <v>0.64317903013945021</v>
      </c>
      <c r="DX10">
        <v>0.104986711407871</v>
      </c>
      <c r="DY10">
        <v>0.32983690217793188</v>
      </c>
      <c r="DZ10">
        <v>0.32737523734464857</v>
      </c>
      <c r="EA10">
        <v>0.4201532368931572</v>
      </c>
      <c r="EB10">
        <v>0.28239276936872448</v>
      </c>
      <c r="EC10">
        <v>0.33664957290592229</v>
      </c>
      <c r="ED10">
        <v>0.17938098027095031</v>
      </c>
      <c r="EE10">
        <v>0.42856995032485667</v>
      </c>
      <c r="EF10">
        <v>0.25300181895854401</v>
      </c>
      <c r="EG10">
        <v>0.47010234219432068</v>
      </c>
      <c r="EH10">
        <v>0.1859163962898206</v>
      </c>
      <c r="EI10">
        <v>0.260579467102099</v>
      </c>
      <c r="EJ10">
        <v>0.58840255038670697</v>
      </c>
      <c r="EK10">
        <v>0.22452512279854961</v>
      </c>
      <c r="EL10">
        <v>0.5758702651737162</v>
      </c>
      <c r="EM10">
        <v>0.28172219043588898</v>
      </c>
      <c r="EN10">
        <v>0.57011182089543666</v>
      </c>
      <c r="EO10">
        <v>0.23289048587868169</v>
      </c>
      <c r="EP10">
        <v>0.39728264747717912</v>
      </c>
      <c r="EQ10">
        <v>0.383722992183675</v>
      </c>
      <c r="ER10">
        <v>0.41239317475117132</v>
      </c>
      <c r="ES10">
        <v>7.6054590848682574E-2</v>
      </c>
    </row>
    <row r="11" spans="1:149" ht="15.5" x14ac:dyDescent="0.35">
      <c r="A11" s="2">
        <v>145656</v>
      </c>
      <c r="B11">
        <v>0.53574088194425729</v>
      </c>
      <c r="C11">
        <v>0.74912447400279381</v>
      </c>
      <c r="D11">
        <v>0.4411884670686369</v>
      </c>
      <c r="E11">
        <v>0.38704966887417119</v>
      </c>
      <c r="F11">
        <v>0.42238231269572468</v>
      </c>
      <c r="G11">
        <v>0.5316016606546029</v>
      </c>
      <c r="H11">
        <v>0.44780558569998119</v>
      </c>
      <c r="I11">
        <v>0.58893563304752339</v>
      </c>
      <c r="J11">
        <v>0.42840703918681222</v>
      </c>
      <c r="K11">
        <v>0.22835036324732649</v>
      </c>
      <c r="L11">
        <v>0.47328466170757721</v>
      </c>
      <c r="M11">
        <v>0.4242264830523807</v>
      </c>
      <c r="N11">
        <v>0.62912020319542039</v>
      </c>
      <c r="O11">
        <v>0.50596434069295648</v>
      </c>
      <c r="P11">
        <v>0.48432174342980649</v>
      </c>
      <c r="Q11">
        <v>0.47596563937411829</v>
      </c>
      <c r="R11">
        <v>0.26709836987766622</v>
      </c>
      <c r="S11">
        <v>0.55551224942676147</v>
      </c>
      <c r="T11">
        <v>0.40117065182389572</v>
      </c>
      <c r="U11">
        <v>0.65127529406564699</v>
      </c>
      <c r="V11">
        <v>0.34898376958445859</v>
      </c>
      <c r="W11">
        <v>0.63690523337331051</v>
      </c>
      <c r="X11">
        <v>0.39943818778111889</v>
      </c>
      <c r="Y11">
        <v>0.60015847362501062</v>
      </c>
      <c r="Z11">
        <v>0.61540625295466</v>
      </c>
      <c r="AA11">
        <v>0.32307111118586052</v>
      </c>
      <c r="AB11">
        <v>0.40066784607490002</v>
      </c>
      <c r="AC11">
        <v>0.75652105834344063</v>
      </c>
      <c r="AD11">
        <v>0.4671060921056156</v>
      </c>
      <c r="AE11">
        <v>0.46415194977857482</v>
      </c>
      <c r="AF11">
        <v>0.59637115981403688</v>
      </c>
      <c r="AG11">
        <v>0.31622665646637571</v>
      </c>
      <c r="AH11">
        <v>0.63033120126299158</v>
      </c>
      <c r="AI11">
        <v>0.54049510036602988</v>
      </c>
      <c r="AJ11">
        <v>0.32385898133239771</v>
      </c>
      <c r="AK11">
        <v>0.43504614592438617</v>
      </c>
      <c r="AL11">
        <v>0.38014527599382641</v>
      </c>
      <c r="AM11">
        <v>0.48351867797788378</v>
      </c>
      <c r="AN11">
        <v>0.50313057886154144</v>
      </c>
      <c r="AO11">
        <v>0.69189868853439451</v>
      </c>
      <c r="AP11">
        <v>0.25066639186766049</v>
      </c>
      <c r="AQ11">
        <v>0.33389308026284958</v>
      </c>
      <c r="AR11">
        <v>0.27608361998973552</v>
      </c>
      <c r="AS11">
        <v>0.21160845027347511</v>
      </c>
      <c r="AT11">
        <v>0.34213308392473463</v>
      </c>
      <c r="AU11">
        <v>0.73915971038568506</v>
      </c>
      <c r="AV11">
        <v>0.4885924523337164</v>
      </c>
      <c r="AW11">
        <v>0.48261930704075873</v>
      </c>
      <c r="AX11">
        <v>0.60136130966298051</v>
      </c>
      <c r="AY11">
        <v>0.32653032935396831</v>
      </c>
      <c r="AZ11">
        <v>0.1204054393191792</v>
      </c>
      <c r="BA11">
        <v>0.77650908985627054</v>
      </c>
      <c r="BB11">
        <v>0.43504171039680811</v>
      </c>
      <c r="BC11">
        <v>0.36172093485468387</v>
      </c>
      <c r="BD11">
        <v>0.12340637692168729</v>
      </c>
      <c r="BE11">
        <v>0.36703945566480722</v>
      </c>
      <c r="BF11">
        <v>0.28682223653859829</v>
      </c>
      <c r="BG11">
        <v>0.43026590019183442</v>
      </c>
      <c r="BH11">
        <v>0.398155245621927</v>
      </c>
      <c r="BI11">
        <v>0.30790756493923832</v>
      </c>
      <c r="BJ11">
        <v>0.43804524504935022</v>
      </c>
      <c r="BK11">
        <v>9.6632351511304046E-2</v>
      </c>
      <c r="BL11">
        <v>0.20734012580719829</v>
      </c>
      <c r="BM11">
        <v>0.41790713100668558</v>
      </c>
      <c r="BN11">
        <v>0.82631096615019672</v>
      </c>
      <c r="BO11">
        <v>0.32269505570969359</v>
      </c>
      <c r="BP11">
        <v>0.43321312458441918</v>
      </c>
      <c r="BQ11">
        <v>0.44707628911002262</v>
      </c>
      <c r="BR11">
        <v>0.22513352032835521</v>
      </c>
      <c r="BS11">
        <v>0.27715301939746001</v>
      </c>
      <c r="BT11">
        <v>0.47007927071029471</v>
      </c>
      <c r="BU11">
        <v>0.1910073309754832</v>
      </c>
      <c r="BV11">
        <v>0.70853262858004595</v>
      </c>
      <c r="BW11">
        <v>0.20749515484490791</v>
      </c>
      <c r="BX11">
        <v>0.58900049432328105</v>
      </c>
      <c r="BY11">
        <v>0.28675217550508758</v>
      </c>
      <c r="BZ11">
        <v>0.60609027579475505</v>
      </c>
      <c r="CA11">
        <v>0.61025783676469136</v>
      </c>
      <c r="CB11">
        <v>0.43723430862037771</v>
      </c>
      <c r="CC11">
        <v>0.6097905603123569</v>
      </c>
      <c r="CD11">
        <v>0.42280982643144333</v>
      </c>
      <c r="CE11">
        <v>0.49031868760710529</v>
      </c>
      <c r="CF11">
        <v>0.32075880454650751</v>
      </c>
      <c r="CG11">
        <v>0.1745289239046155</v>
      </c>
      <c r="CH11">
        <v>0.28698166525842977</v>
      </c>
      <c r="CI11">
        <v>0.63363146288247429</v>
      </c>
      <c r="CJ11">
        <v>0.38893227829315569</v>
      </c>
      <c r="CK11">
        <v>0.26641955362958342</v>
      </c>
      <c r="CL11">
        <v>0.47223230896017759</v>
      </c>
      <c r="CM11">
        <v>0.68275975588795934</v>
      </c>
      <c r="CN11">
        <v>0.24499041263875271</v>
      </c>
      <c r="CO11">
        <v>0.21298202482981909</v>
      </c>
      <c r="CP11">
        <v>0.52962271563449304</v>
      </c>
      <c r="CQ11">
        <v>0.55657078603056043</v>
      </c>
      <c r="CR11">
        <v>0.49308851405279219</v>
      </c>
      <c r="CS11">
        <v>0.61214888270187817</v>
      </c>
      <c r="CT11">
        <v>0.1019155955971041</v>
      </c>
      <c r="CU11">
        <v>0.57662878983810106</v>
      </c>
      <c r="CV11">
        <v>0.5520897261093255</v>
      </c>
      <c r="CW11">
        <v>0.55020835991213479</v>
      </c>
      <c r="CX11">
        <v>0.54115711116549792</v>
      </c>
      <c r="CY11">
        <v>0.73921271822024837</v>
      </c>
      <c r="CZ11">
        <v>0.63246968057083008</v>
      </c>
      <c r="DA11">
        <v>0.60899369051067131</v>
      </c>
      <c r="DB11">
        <v>0.39428577003760362</v>
      </c>
      <c r="DC11">
        <v>0.26452052679222671</v>
      </c>
      <c r="DD11">
        <v>0.6948741391136366</v>
      </c>
      <c r="DE11">
        <v>0.45189215726641158</v>
      </c>
      <c r="DF11">
        <v>0.57124955628207696</v>
      </c>
      <c r="DG11">
        <v>0.39518750537042052</v>
      </c>
      <c r="DH11">
        <v>0.47816593948490532</v>
      </c>
      <c r="DI11">
        <v>0.43357091186171598</v>
      </c>
      <c r="DJ11">
        <v>0.72720198979579798</v>
      </c>
      <c r="DK11">
        <v>4.0268021573755211E-2</v>
      </c>
      <c r="DL11">
        <v>0.2031795926491631</v>
      </c>
      <c r="DM11">
        <v>0.46526796153375932</v>
      </c>
      <c r="DN11">
        <v>0.16794368630047071</v>
      </c>
      <c r="DO11">
        <v>0.2864697203223231</v>
      </c>
      <c r="DP11">
        <v>0.43867047027456552</v>
      </c>
      <c r="DQ11">
        <v>0.67646025171557644</v>
      </c>
      <c r="DR11">
        <v>0.40864817816265658</v>
      </c>
      <c r="DS11">
        <v>0.2351380359547865</v>
      </c>
      <c r="DT11">
        <v>9.8836566581411489E-2</v>
      </c>
      <c r="DU11">
        <v>0.58271076159511559</v>
      </c>
      <c r="DV11">
        <v>0.1123991680751847</v>
      </c>
      <c r="DW11">
        <v>0.44770858162628419</v>
      </c>
      <c r="DX11">
        <v>0.25996117447973799</v>
      </c>
      <c r="DY11">
        <v>0.45847960974730168</v>
      </c>
      <c r="DZ11">
        <v>0.38917488960008562</v>
      </c>
      <c r="EA11">
        <v>0.48283979381327929</v>
      </c>
      <c r="EB11">
        <v>0.42704561202124097</v>
      </c>
      <c r="EC11">
        <v>0.73904246652823824</v>
      </c>
      <c r="ED11">
        <v>0.30407585553264033</v>
      </c>
      <c r="EE11">
        <v>0.43799771108955732</v>
      </c>
      <c r="EF11">
        <v>0.32783177985142947</v>
      </c>
      <c r="EG11">
        <v>0.21997958164706569</v>
      </c>
      <c r="EH11">
        <v>0.22137698133105271</v>
      </c>
      <c r="EI11">
        <v>0.4116855128243172</v>
      </c>
      <c r="EJ11">
        <v>0.96322154980148689</v>
      </c>
      <c r="EK11">
        <v>0.26445728647428102</v>
      </c>
      <c r="EL11">
        <v>0.2852889182450779</v>
      </c>
      <c r="EM11">
        <v>0.71462119837056859</v>
      </c>
      <c r="EN11">
        <v>0.21807720081320081</v>
      </c>
      <c r="EO11">
        <v>0.23201796058394131</v>
      </c>
      <c r="EP11">
        <v>0.19993598968385631</v>
      </c>
      <c r="EQ11">
        <v>0.21112969162389489</v>
      </c>
      <c r="ER11">
        <v>0.381936012550394</v>
      </c>
      <c r="ES11">
        <v>0.31236761908570299</v>
      </c>
    </row>
    <row r="12" spans="1:149" ht="15.5" x14ac:dyDescent="0.35">
      <c r="A12" s="2">
        <v>145680</v>
      </c>
      <c r="B12">
        <v>0.38282016248582418</v>
      </c>
      <c r="C12">
        <v>0.63420178267474081</v>
      </c>
      <c r="D12">
        <v>0.30185129241078112</v>
      </c>
      <c r="E12">
        <v>0.39973458991339778</v>
      </c>
      <c r="F12">
        <v>0.40251558758738998</v>
      </c>
      <c r="G12">
        <v>0.60822151093019527</v>
      </c>
      <c r="H12">
        <v>0.75986279804065859</v>
      </c>
      <c r="I12">
        <v>0.32074464712723361</v>
      </c>
      <c r="J12">
        <v>0.48816813232285677</v>
      </c>
      <c r="K12">
        <v>0.28446053620986689</v>
      </c>
      <c r="L12">
        <v>0.57149522757183258</v>
      </c>
      <c r="M12">
        <v>0.77579509077120457</v>
      </c>
      <c r="N12">
        <v>0.66143587115558999</v>
      </c>
      <c r="O12">
        <v>0.59811367001892835</v>
      </c>
      <c r="P12">
        <v>0.44707672766194823</v>
      </c>
      <c r="Q12">
        <v>0.61177118642520245</v>
      </c>
      <c r="R12">
        <v>0.223754136706386</v>
      </c>
      <c r="S12">
        <v>0.65497483229157827</v>
      </c>
      <c r="T12">
        <v>0.28153642077842028</v>
      </c>
      <c r="U12">
        <v>0.4971481702055196</v>
      </c>
      <c r="V12">
        <v>0.58700069340169558</v>
      </c>
      <c r="W12">
        <v>0.60912119449838142</v>
      </c>
      <c r="X12">
        <v>0.54171133320128229</v>
      </c>
      <c r="Y12">
        <v>0.49656098059308612</v>
      </c>
      <c r="Z12">
        <v>0.64207279536448114</v>
      </c>
      <c r="AA12">
        <v>0.33446168005906463</v>
      </c>
      <c r="AB12">
        <v>0.49561449839302391</v>
      </c>
      <c r="AC12">
        <v>0.61365772575609501</v>
      </c>
      <c r="AD12">
        <v>0.47283366197997162</v>
      </c>
      <c r="AE12">
        <v>0.68456079483343879</v>
      </c>
      <c r="AF12">
        <v>0.3281661653032637</v>
      </c>
      <c r="AG12">
        <v>0.1244691578332203</v>
      </c>
      <c r="AH12">
        <v>0.50625197886692574</v>
      </c>
      <c r="AI12">
        <v>0.70691999672556305</v>
      </c>
      <c r="AJ12">
        <v>0.52004720265422855</v>
      </c>
      <c r="AK12">
        <v>0.38311812133885081</v>
      </c>
      <c r="AL12">
        <v>0.76198649963279574</v>
      </c>
      <c r="AM12">
        <v>0.56502011967084897</v>
      </c>
      <c r="AN12">
        <v>0.46462122605001371</v>
      </c>
      <c r="AO12">
        <v>0.2742104207863057</v>
      </c>
      <c r="AP12">
        <v>0.31883299959852213</v>
      </c>
      <c r="AQ12">
        <v>0.33957655031716177</v>
      </c>
      <c r="AR12">
        <v>0.58188774275316846</v>
      </c>
      <c r="AS12">
        <v>0.1366925898905586</v>
      </c>
      <c r="AT12">
        <v>0.3330377852900952</v>
      </c>
      <c r="AU12">
        <v>0.57634147050027473</v>
      </c>
      <c r="AV12">
        <v>0.49008366620131172</v>
      </c>
      <c r="AW12">
        <v>0.45650033851485922</v>
      </c>
      <c r="AX12">
        <v>0.55049569541400623</v>
      </c>
      <c r="AY12">
        <v>0.34351716750517608</v>
      </c>
      <c r="AZ12">
        <v>0.1530483234161237</v>
      </c>
      <c r="BA12">
        <v>0.70531394310422302</v>
      </c>
      <c r="BB12">
        <v>0.23904827900130499</v>
      </c>
      <c r="BC12">
        <v>0.44205211380739562</v>
      </c>
      <c r="BD12">
        <v>2.6714370338710509E-2</v>
      </c>
      <c r="BE12">
        <v>0.52821878788667831</v>
      </c>
      <c r="BF12">
        <v>0.1067620607463116</v>
      </c>
      <c r="BG12">
        <v>0.37348254129905001</v>
      </c>
      <c r="BH12">
        <v>0.6541425906312015</v>
      </c>
      <c r="BI12">
        <v>0.49365280175857679</v>
      </c>
      <c r="BJ12">
        <v>0.54032534877098448</v>
      </c>
      <c r="BK12">
        <v>0.54281553147384176</v>
      </c>
      <c r="BL12">
        <v>0.18455358949503639</v>
      </c>
      <c r="BM12">
        <v>0.63819757105927677</v>
      </c>
      <c r="BN12">
        <v>0.59896732807292263</v>
      </c>
      <c r="BO12">
        <v>0.58914798936414292</v>
      </c>
      <c r="BP12">
        <v>0.31513829008672228</v>
      </c>
      <c r="BQ12">
        <v>0.2019571978725323</v>
      </c>
      <c r="BR12">
        <v>0.28974631675687512</v>
      </c>
      <c r="BS12">
        <v>0.2222030520380017</v>
      </c>
      <c r="BT12">
        <v>0.59456602338252673</v>
      </c>
      <c r="BU12">
        <v>0.67132234716615535</v>
      </c>
      <c r="BV12">
        <v>0.54364289376280683</v>
      </c>
      <c r="BW12">
        <v>0.48654134100100549</v>
      </c>
      <c r="BX12">
        <v>0.44780560310351858</v>
      </c>
      <c r="BY12">
        <v>0.12873231098237151</v>
      </c>
      <c r="BZ12">
        <v>0.32905196765125572</v>
      </c>
      <c r="CA12">
        <v>0.45791867971129951</v>
      </c>
      <c r="CB12">
        <v>0.65952230861717354</v>
      </c>
      <c r="CC12">
        <v>0.9343566190433531</v>
      </c>
      <c r="CD12">
        <v>0.54651595744133408</v>
      </c>
      <c r="CE12">
        <v>0.31024770791582901</v>
      </c>
      <c r="CF12">
        <v>0.4293410430147509</v>
      </c>
      <c r="CG12">
        <v>0.11691327727492321</v>
      </c>
      <c r="CH12">
        <v>0.69135869131482974</v>
      </c>
      <c r="CI12">
        <v>0.92768621642886939</v>
      </c>
      <c r="CJ12">
        <v>0.54187910337023348</v>
      </c>
      <c r="CK12">
        <v>0.33267654965342908</v>
      </c>
      <c r="CL12">
        <v>0.64202317701776779</v>
      </c>
      <c r="CM12">
        <v>0.65862297795711677</v>
      </c>
      <c r="CN12">
        <v>0.23498472498090839</v>
      </c>
      <c r="CO12">
        <v>0.45883528185456451</v>
      </c>
      <c r="CP12">
        <v>0.31057100306724672</v>
      </c>
      <c r="CQ12">
        <v>0.33107464172159679</v>
      </c>
      <c r="CR12">
        <v>0.65860838832354829</v>
      </c>
      <c r="CS12">
        <v>0.44583038694795729</v>
      </c>
      <c r="CT12">
        <v>0.25868476220614089</v>
      </c>
      <c r="CU12">
        <v>0.67882186398455935</v>
      </c>
      <c r="CV12">
        <v>0.51020538820327332</v>
      </c>
      <c r="CW12">
        <v>0.85957678333463994</v>
      </c>
      <c r="CX12">
        <v>0.75301714470258374</v>
      </c>
      <c r="CY12">
        <v>0.65877983990449662</v>
      </c>
      <c r="CZ12">
        <v>0.60435606395136343</v>
      </c>
      <c r="DA12">
        <v>0.67443980641489942</v>
      </c>
      <c r="DB12">
        <v>0.48314849683613909</v>
      </c>
      <c r="DC12">
        <v>3.3130300194012141E-2</v>
      </c>
      <c r="DD12">
        <v>0.6528245646574613</v>
      </c>
      <c r="DE12">
        <v>0.82275202702512762</v>
      </c>
      <c r="DF12">
        <v>0.63520731979315914</v>
      </c>
      <c r="DG12">
        <v>0.44846503388352449</v>
      </c>
      <c r="DH12">
        <v>0.88352806653298799</v>
      </c>
      <c r="DI12">
        <v>0.46146980720730529</v>
      </c>
      <c r="DJ12">
        <v>0.40102318266942061</v>
      </c>
      <c r="DK12">
        <v>9.1304417657255915E-2</v>
      </c>
      <c r="DL12">
        <v>0.2572134257323771</v>
      </c>
      <c r="DM12">
        <v>0.53210692732660392</v>
      </c>
      <c r="DN12">
        <v>0.17543754666835809</v>
      </c>
      <c r="DO12">
        <v>0.26010696288220952</v>
      </c>
      <c r="DP12">
        <v>0.45121279518004359</v>
      </c>
      <c r="DQ12">
        <v>0.59470774275627503</v>
      </c>
      <c r="DR12">
        <v>0.68094925995299649</v>
      </c>
      <c r="DS12">
        <v>0.30035979230845911</v>
      </c>
      <c r="DT12">
        <v>0.1955970609127782</v>
      </c>
      <c r="DU12">
        <v>0.75448966377332272</v>
      </c>
      <c r="DV12">
        <v>0.21997205366638059</v>
      </c>
      <c r="DW12">
        <v>0.69601334420650796</v>
      </c>
      <c r="DX12">
        <v>0.30587455443912631</v>
      </c>
      <c r="DY12">
        <v>0.44023459141675508</v>
      </c>
      <c r="DZ12">
        <v>0.46808081229370468</v>
      </c>
      <c r="EA12">
        <v>0.46505841158158778</v>
      </c>
      <c r="EB12">
        <v>0.14382870387569349</v>
      </c>
      <c r="EC12">
        <v>0.28435035903172062</v>
      </c>
      <c r="ED12">
        <v>5.9595663147608238E-2</v>
      </c>
      <c r="EE12">
        <v>0.74415895836122636</v>
      </c>
      <c r="EF12">
        <v>0.5130271516710363</v>
      </c>
      <c r="EG12">
        <v>0.27284448414167928</v>
      </c>
      <c r="EH12">
        <v>7.4224692582251145E-2</v>
      </c>
      <c r="EI12">
        <v>0.91039258554090186</v>
      </c>
      <c r="EJ12">
        <v>0.53412827745074831</v>
      </c>
      <c r="EK12">
        <v>0.42472427951779351</v>
      </c>
      <c r="EL12">
        <v>0.51858182032724232</v>
      </c>
      <c r="EM12">
        <v>0.35918824137958738</v>
      </c>
      <c r="EN12">
        <v>0.38771200778810999</v>
      </c>
      <c r="EO12">
        <v>0.35502318626690998</v>
      </c>
      <c r="EP12">
        <v>0.66129714780739346</v>
      </c>
      <c r="EQ12">
        <v>0.54487140536749057</v>
      </c>
      <c r="ER12">
        <v>0.57161370958036328</v>
      </c>
      <c r="ES12">
        <v>0.74502007660513214</v>
      </c>
    </row>
    <row r="13" spans="1:149" ht="15.5" x14ac:dyDescent="0.35">
      <c r="A13" s="2">
        <v>162756</v>
      </c>
      <c r="B13">
        <v>0.3702247049670806</v>
      </c>
      <c r="C13">
        <v>0.35398544582663738</v>
      </c>
      <c r="D13">
        <v>0.24546744629268491</v>
      </c>
      <c r="E13">
        <v>0.40856456953642328</v>
      </c>
      <c r="F13">
        <v>0.43144421341978262</v>
      </c>
      <c r="G13">
        <v>0.37469573626737229</v>
      </c>
      <c r="H13">
        <v>0.30251288823001488</v>
      </c>
      <c r="I13">
        <v>0.51601994380985783</v>
      </c>
      <c r="J13">
        <v>0.85769114032089788</v>
      </c>
      <c r="K13">
        <v>0.34683720857255629</v>
      </c>
      <c r="L13">
        <v>0.42372250646015602</v>
      </c>
      <c r="M13">
        <v>0.63488943305789469</v>
      </c>
      <c r="N13">
        <v>0.61368205475805149</v>
      </c>
      <c r="O13">
        <v>0.54767184618738218</v>
      </c>
      <c r="P13">
        <v>0.38238598929725098</v>
      </c>
      <c r="Q13">
        <v>0.33896795171057592</v>
      </c>
      <c r="R13">
        <v>0.33089634384565392</v>
      </c>
      <c r="S13">
        <v>0.4260179437013969</v>
      </c>
      <c r="T13">
        <v>0.46862969957568118</v>
      </c>
      <c r="U13">
        <v>0.44065035199291019</v>
      </c>
      <c r="V13">
        <v>0.79461599730013277</v>
      </c>
      <c r="W13">
        <v>0.37096899325208738</v>
      </c>
      <c r="X13">
        <v>0.48554430569534929</v>
      </c>
      <c r="Y13">
        <v>0.60710542617832053</v>
      </c>
      <c r="Z13">
        <v>0.59125367041857824</v>
      </c>
      <c r="AA13">
        <v>0.56728973577128561</v>
      </c>
      <c r="AB13">
        <v>0.50822702670162556</v>
      </c>
      <c r="AC13">
        <v>0.45060985961034022</v>
      </c>
      <c r="AD13">
        <v>0.28484686371218171</v>
      </c>
      <c r="AE13">
        <v>0.49864610093851358</v>
      </c>
      <c r="AF13">
        <v>0.42829562089506568</v>
      </c>
      <c r="AG13">
        <v>0.12737820877405109</v>
      </c>
      <c r="AH13">
        <v>0.55948632218321759</v>
      </c>
      <c r="AI13">
        <v>0.74313070593558161</v>
      </c>
      <c r="AJ13">
        <v>0.60102370830169149</v>
      </c>
      <c r="AK13">
        <v>0.36424552113086889</v>
      </c>
      <c r="AL13">
        <v>0.71321554488896755</v>
      </c>
      <c r="AM13">
        <v>0.35437200147537379</v>
      </c>
      <c r="AN13">
        <v>0.53308724995656198</v>
      </c>
      <c r="AO13">
        <v>0.1040879289491345</v>
      </c>
      <c r="AP13">
        <v>0.27886352629821992</v>
      </c>
      <c r="AQ13">
        <v>9.5735751820253179E-2</v>
      </c>
      <c r="AR13">
        <v>0.49670695333868259</v>
      </c>
      <c r="AS13">
        <v>0.2133809568221387</v>
      </c>
      <c r="AT13">
        <v>0.17970114353589811</v>
      </c>
      <c r="AU13">
        <v>0.48175639265442688</v>
      </c>
      <c r="AV13">
        <v>0.65089929082810261</v>
      </c>
      <c r="AW13">
        <v>0.60978119744424863</v>
      </c>
      <c r="AX13">
        <v>0.47600830021042623</v>
      </c>
      <c r="AY13">
        <v>0.57104396713684291</v>
      </c>
      <c r="AZ13">
        <v>2.2063141913475411E-2</v>
      </c>
      <c r="BA13">
        <v>0.58991951687160649</v>
      </c>
      <c r="BB13">
        <v>0.28207553937831692</v>
      </c>
      <c r="BC13">
        <v>0.4647930260086805</v>
      </c>
      <c r="BD13">
        <v>0.2159842663328545</v>
      </c>
      <c r="BE13">
        <v>0.5789700767692435</v>
      </c>
      <c r="BF13">
        <v>0.2288446192324497</v>
      </c>
      <c r="BG13">
        <v>0.1777396281982814</v>
      </c>
      <c r="BH13">
        <v>0.69067879083924533</v>
      </c>
      <c r="BI13">
        <v>0.3475621512892304</v>
      </c>
      <c r="BJ13">
        <v>0.57537600381091114</v>
      </c>
      <c r="BK13">
        <v>0.17031384668368299</v>
      </c>
      <c r="BL13">
        <v>0.1679755298585395</v>
      </c>
      <c r="BM13">
        <v>0.54543052558786642</v>
      </c>
      <c r="BN13">
        <v>0.37043991208784438</v>
      </c>
      <c r="BO13">
        <v>0.6072962616246147</v>
      </c>
      <c r="BP13">
        <v>0.57866825304819069</v>
      </c>
      <c r="BQ13">
        <v>0.29907002378103659</v>
      </c>
      <c r="BR13">
        <v>0.42425105337154217</v>
      </c>
      <c r="BS13">
        <v>0.49298529734951468</v>
      </c>
      <c r="BT13">
        <v>0.26642372888050442</v>
      </c>
      <c r="BU13">
        <v>0.32592916845094949</v>
      </c>
      <c r="BV13">
        <v>0.29111522053982192</v>
      </c>
      <c r="BW13">
        <v>0.18790903845100021</v>
      </c>
      <c r="BX13">
        <v>0.37401771412013302</v>
      </c>
      <c r="BY13">
        <v>0.38993850930191037</v>
      </c>
      <c r="BZ13">
        <v>0.39142743326300278</v>
      </c>
      <c r="CA13">
        <v>0.3345498582305016</v>
      </c>
      <c r="CB13">
        <v>0.455025536527499</v>
      </c>
      <c r="CC13">
        <v>0.47820762254177701</v>
      </c>
      <c r="CD13">
        <v>0.5537065695170813</v>
      </c>
      <c r="CE13">
        <v>0.35573560396724541</v>
      </c>
      <c r="CF13">
        <v>0.24313673079628129</v>
      </c>
      <c r="CG13">
        <v>0.75492666638038552</v>
      </c>
      <c r="CH13">
        <v>0.53811202896365984</v>
      </c>
      <c r="CI13">
        <v>0.55356490851111417</v>
      </c>
      <c r="CJ13">
        <v>0.54179221653013609</v>
      </c>
      <c r="CK13">
        <v>0.62543140996009139</v>
      </c>
      <c r="CL13">
        <v>0.6147831376760382</v>
      </c>
      <c r="CM13">
        <v>0.39105736882197462</v>
      </c>
      <c r="CN13">
        <v>0.27829496073934462</v>
      </c>
      <c r="CO13">
        <v>0.66608753508650165</v>
      </c>
      <c r="CP13">
        <v>0.66861875249893798</v>
      </c>
      <c r="CQ13">
        <v>0.34924747572346793</v>
      </c>
      <c r="CR13">
        <v>0.53205087663664319</v>
      </c>
      <c r="CS13">
        <v>0.40620761190457549</v>
      </c>
      <c r="CT13">
        <v>0.36691549430567449</v>
      </c>
      <c r="CU13">
        <v>0.74455953288728316</v>
      </c>
      <c r="CV13">
        <v>0.3725655212867357</v>
      </c>
      <c r="CW13">
        <v>0.44537357372359992</v>
      </c>
      <c r="CX13">
        <v>0.61026787416163397</v>
      </c>
      <c r="CY13">
        <v>0.48057219792703759</v>
      </c>
      <c r="CZ13">
        <v>0.44103786877370238</v>
      </c>
      <c r="DA13">
        <v>0.53416493392401321</v>
      </c>
      <c r="DB13">
        <v>0.40317674266168868</v>
      </c>
      <c r="DC13">
        <v>0.1200827913391745</v>
      </c>
      <c r="DD13">
        <v>0.56209195386208988</v>
      </c>
      <c r="DE13">
        <v>0.7438824653880558</v>
      </c>
      <c r="DF13">
        <v>0.59394544676593841</v>
      </c>
      <c r="DG13">
        <v>0.51632877018993073</v>
      </c>
      <c r="DH13">
        <v>0.77439171225856163</v>
      </c>
      <c r="DI13">
        <v>0.53520037492837114</v>
      </c>
      <c r="DJ13">
        <v>1</v>
      </c>
      <c r="DK13">
        <v>0.51471158811689754</v>
      </c>
      <c r="DL13">
        <v>0.30450712486049553</v>
      </c>
      <c r="DM13">
        <v>0.16795567863881589</v>
      </c>
      <c r="DN13">
        <v>0.54034794922173557</v>
      </c>
      <c r="DO13">
        <v>0.38555121373513462</v>
      </c>
      <c r="DP13">
        <v>0.31522084335626599</v>
      </c>
      <c r="DQ13">
        <v>0.36402390439976251</v>
      </c>
      <c r="DR13">
        <v>0.64485238289418301</v>
      </c>
      <c r="DS13">
        <v>0.30736164321408688</v>
      </c>
      <c r="DT13">
        <v>0.1630106151457246</v>
      </c>
      <c r="DU13">
        <v>0.47707807421462628</v>
      </c>
      <c r="DV13">
        <v>0.23546393378916641</v>
      </c>
      <c r="DW13">
        <v>0.43327659893162213</v>
      </c>
      <c r="DX13">
        <v>0.39085921041474642</v>
      </c>
      <c r="DY13">
        <v>0.46322769234610728</v>
      </c>
      <c r="DZ13">
        <v>2.9507083067858271E-2</v>
      </c>
      <c r="EA13">
        <v>0.53188289487907858</v>
      </c>
      <c r="EB13">
        <v>0.1664049002870745</v>
      </c>
      <c r="EC13">
        <v>0.1196213854999672</v>
      </c>
      <c r="ED13">
        <v>0.30971856016797511</v>
      </c>
      <c r="EE13">
        <v>0.36966617499140808</v>
      </c>
      <c r="EF13">
        <v>0.44135216541364131</v>
      </c>
      <c r="EG13">
        <v>0.3142373235616146</v>
      </c>
      <c r="EH13">
        <v>0.1837675310027278</v>
      </c>
      <c r="EI13">
        <v>0.40357980092897311</v>
      </c>
      <c r="EJ13">
        <v>0.36808955974640151</v>
      </c>
      <c r="EK13">
        <v>0.79298518573226962</v>
      </c>
      <c r="EL13">
        <v>0.67621025165614013</v>
      </c>
      <c r="EM13">
        <v>0.2378357650227306</v>
      </c>
      <c r="EN13">
        <v>0.37156101915083323</v>
      </c>
      <c r="EO13">
        <v>0.1028089106637798</v>
      </c>
      <c r="EP13">
        <v>0.51993647674482379</v>
      </c>
      <c r="EQ13">
        <v>0.48975294002241271</v>
      </c>
      <c r="ER13">
        <v>0.67755148576042723</v>
      </c>
      <c r="ES13">
        <v>0.41201097924350022</v>
      </c>
    </row>
    <row r="14" spans="1:149" ht="15.5" x14ac:dyDescent="0.35">
      <c r="A14" s="2">
        <v>167672</v>
      </c>
      <c r="B14">
        <v>0.39789722520039922</v>
      </c>
      <c r="C14">
        <v>0.3250186679145855</v>
      </c>
      <c r="D14">
        <v>0.39410694166264421</v>
      </c>
      <c r="E14">
        <v>0.4541536551197134</v>
      </c>
      <c r="F14">
        <v>0.38189286547725959</v>
      </c>
      <c r="G14">
        <v>0.48003790105787247</v>
      </c>
      <c r="H14">
        <v>0.42019944580059038</v>
      </c>
      <c r="I14">
        <v>0.60172192787638445</v>
      </c>
      <c r="J14">
        <v>0.4359176530826141</v>
      </c>
      <c r="K14">
        <v>0.42875727331846802</v>
      </c>
      <c r="L14">
        <v>0.4358631377161401</v>
      </c>
      <c r="M14">
        <v>0.526716615330175</v>
      </c>
      <c r="N14">
        <v>0.61659587380658243</v>
      </c>
      <c r="O14">
        <v>0.468192693600191</v>
      </c>
      <c r="P14">
        <v>0.53291823574272812</v>
      </c>
      <c r="Q14">
        <v>0.53110552081742046</v>
      </c>
      <c r="R14">
        <v>0.31275231078824722</v>
      </c>
      <c r="S14">
        <v>0.52748787885082704</v>
      </c>
      <c r="T14">
        <v>0.39976166241744843</v>
      </c>
      <c r="U14">
        <v>0.54268595725171109</v>
      </c>
      <c r="V14">
        <v>0.42261783784332801</v>
      </c>
      <c r="W14">
        <v>0.94899100491871446</v>
      </c>
      <c r="X14">
        <v>0.62721643672362004</v>
      </c>
      <c r="Y14">
        <v>0.67553387865642167</v>
      </c>
      <c r="Z14">
        <v>0.11913699606744731</v>
      </c>
      <c r="AA14">
        <v>0.43879915090894478</v>
      </c>
      <c r="AB14">
        <v>0.89506125895918509</v>
      </c>
      <c r="AC14">
        <v>0.54767745669931578</v>
      </c>
      <c r="AD14">
        <v>0.35464321004676902</v>
      </c>
      <c r="AE14">
        <v>0.37636903651539239</v>
      </c>
      <c r="AF14">
        <v>0.32447457687891917</v>
      </c>
      <c r="AG14">
        <v>0.16142974985529271</v>
      </c>
      <c r="AH14">
        <v>0.58329629208401723</v>
      </c>
      <c r="AI14">
        <v>0.66658640617226306</v>
      </c>
      <c r="AJ14">
        <v>0.70676162964693645</v>
      </c>
      <c r="AK14">
        <v>0.46781481566264432</v>
      </c>
      <c r="AL14">
        <v>0.48756351560448219</v>
      </c>
      <c r="AM14">
        <v>0.81225108868996465</v>
      </c>
      <c r="AN14">
        <v>0.5884905368461113</v>
      </c>
      <c r="AO14">
        <v>0.53086044688745437</v>
      </c>
      <c r="AP14">
        <v>0.29503870442509827</v>
      </c>
      <c r="AQ14">
        <v>0.37384755250681589</v>
      </c>
      <c r="AR14">
        <v>0.29077205665210393</v>
      </c>
      <c r="AS14">
        <v>0.17070790900564969</v>
      </c>
      <c r="AT14">
        <v>0.1887830288514861</v>
      </c>
      <c r="AU14">
        <v>0.26913411688154781</v>
      </c>
      <c r="AV14">
        <v>0.69081258367758003</v>
      </c>
      <c r="AW14">
        <v>0.65587342103770574</v>
      </c>
      <c r="AX14">
        <v>0.69813694094659196</v>
      </c>
      <c r="AY14">
        <v>0.28141264062296029</v>
      </c>
      <c r="AZ14">
        <v>0.1743291197487343</v>
      </c>
      <c r="BA14">
        <v>0.634459937392582</v>
      </c>
      <c r="BB14">
        <v>0.47165998825836219</v>
      </c>
      <c r="BC14">
        <v>0.340530956851191</v>
      </c>
      <c r="BD14">
        <v>0.1590520053260247</v>
      </c>
      <c r="BE14">
        <v>6.9323206136706866E-2</v>
      </c>
      <c r="BF14">
        <v>0.2355558974391847</v>
      </c>
      <c r="BG14">
        <v>0.1449656559002887</v>
      </c>
      <c r="BH14">
        <v>0.29788078797508249</v>
      </c>
      <c r="BI14">
        <v>0.26630545825719321</v>
      </c>
      <c r="BJ14">
        <v>0.40808844191260429</v>
      </c>
      <c r="BK14">
        <v>0.1158131651295787</v>
      </c>
      <c r="BL14">
        <v>0.19113185808002139</v>
      </c>
      <c r="BM14">
        <v>0.43694511140064879</v>
      </c>
      <c r="BN14">
        <v>0.57243997416062586</v>
      </c>
      <c r="BO14">
        <v>0.58347880577943667</v>
      </c>
      <c r="BP14">
        <v>0.52957210671532029</v>
      </c>
      <c r="BQ14">
        <v>0.80842476574670552</v>
      </c>
      <c r="BR14">
        <v>9.4933862209268666E-2</v>
      </c>
      <c r="BS14">
        <v>0.34090228614818252</v>
      </c>
      <c r="BT14">
        <v>0.45460359106304971</v>
      </c>
      <c r="BU14">
        <v>0.18273426227591369</v>
      </c>
      <c r="BV14">
        <v>0.76165872520325806</v>
      </c>
      <c r="BW14">
        <v>0.36349736434859459</v>
      </c>
      <c r="BX14">
        <v>0.53563757956678393</v>
      </c>
      <c r="BY14">
        <v>0.43034106723756049</v>
      </c>
      <c r="BZ14">
        <v>0.51168907445972955</v>
      </c>
      <c r="CA14">
        <v>0.38660848628752742</v>
      </c>
      <c r="CB14">
        <v>0.67996194020720124</v>
      </c>
      <c r="CC14">
        <v>0.32445203665666272</v>
      </c>
      <c r="CD14">
        <v>0.51939019090297411</v>
      </c>
      <c r="CE14">
        <v>0.63648874742722794</v>
      </c>
      <c r="CF14">
        <v>0.35039460922850663</v>
      </c>
      <c r="CG14">
        <v>0.41162523452514138</v>
      </c>
      <c r="CH14">
        <v>0.50834887250238525</v>
      </c>
      <c r="CI14">
        <v>0.55270245062769841</v>
      </c>
      <c r="CJ14">
        <v>0.58328868192398242</v>
      </c>
      <c r="CK14">
        <v>0.36001587054570278</v>
      </c>
      <c r="CL14">
        <v>0.55937039435096048</v>
      </c>
      <c r="CM14">
        <v>0.43585561758342078</v>
      </c>
      <c r="CN14">
        <v>0.26047643169564549</v>
      </c>
      <c r="CO14">
        <v>0.30951155713338802</v>
      </c>
      <c r="CP14">
        <v>0.40715821289550053</v>
      </c>
      <c r="CQ14">
        <v>0.65679213576825934</v>
      </c>
      <c r="CR14">
        <v>0.59943734500598778</v>
      </c>
      <c r="CS14">
        <v>0.52380452161772939</v>
      </c>
      <c r="CT14">
        <v>0.26466298245283021</v>
      </c>
      <c r="CU14">
        <v>0.65011447032334124</v>
      </c>
      <c r="CV14">
        <v>0.48629703969854471</v>
      </c>
      <c r="CW14">
        <v>0.68049446750024756</v>
      </c>
      <c r="CX14">
        <v>0.53682132000913574</v>
      </c>
      <c r="CY14">
        <v>0.4526839312213064</v>
      </c>
      <c r="CZ14">
        <v>0.61055267364778376</v>
      </c>
      <c r="DA14">
        <v>0.39039493321828489</v>
      </c>
      <c r="DB14">
        <v>0.69451694854442059</v>
      </c>
      <c r="DC14">
        <v>0.29175181353431268</v>
      </c>
      <c r="DD14">
        <v>0.55777081175284771</v>
      </c>
      <c r="DE14">
        <v>0.67849644087381611</v>
      </c>
      <c r="DF14">
        <v>0.64535494107669145</v>
      </c>
      <c r="DG14">
        <v>0.55516486002875487</v>
      </c>
      <c r="DH14">
        <v>0.682645694791991</v>
      </c>
      <c r="DI14">
        <v>0.56928314349891318</v>
      </c>
      <c r="DJ14">
        <v>0.80880692319930181</v>
      </c>
      <c r="DK14">
        <v>6.0634993058460679E-2</v>
      </c>
      <c r="DL14">
        <v>0.3250023546139334</v>
      </c>
      <c r="DM14">
        <v>0.40966298494040421</v>
      </c>
      <c r="DN14">
        <v>0.33024473070496768</v>
      </c>
      <c r="DO14">
        <v>0.2180674122754063</v>
      </c>
      <c r="DP14">
        <v>0.36669381329281742</v>
      </c>
      <c r="DQ14">
        <v>0.1897933323311424</v>
      </c>
      <c r="DR14">
        <v>0.4424898173145751</v>
      </c>
      <c r="DS14">
        <v>0.30484413219514461</v>
      </c>
      <c r="DT14">
        <v>0.13496071468677029</v>
      </c>
      <c r="DU14">
        <v>0.73174391188001198</v>
      </c>
      <c r="DV14">
        <v>0.16458038268952249</v>
      </c>
      <c r="DW14">
        <v>0.53731350985790582</v>
      </c>
      <c r="DX14">
        <v>0.42583328911458129</v>
      </c>
      <c r="DY14">
        <v>0.38143555685626768</v>
      </c>
      <c r="DZ14">
        <v>0.14466975975625049</v>
      </c>
      <c r="EA14">
        <v>0.53625301849491025</v>
      </c>
      <c r="EB14">
        <v>0.18350526157097391</v>
      </c>
      <c r="EC14">
        <v>0.2178108933993283</v>
      </c>
      <c r="ED14">
        <v>0.1797299768579636</v>
      </c>
      <c r="EE14">
        <v>0.76909743646385731</v>
      </c>
      <c r="EF14">
        <v>0.27879183034136368</v>
      </c>
      <c r="EG14">
        <v>0.37738398247315708</v>
      </c>
      <c r="EH14">
        <v>0.21406836071067109</v>
      </c>
      <c r="EI14">
        <v>0.50473611526546169</v>
      </c>
      <c r="EJ14">
        <v>0.4878586587247466</v>
      </c>
      <c r="EK14">
        <v>0.47712220201257272</v>
      </c>
      <c r="EL14">
        <v>0.55171110337311435</v>
      </c>
      <c r="EM14">
        <v>0.27736645456891318</v>
      </c>
      <c r="EN14">
        <v>0.26808237278931812</v>
      </c>
      <c r="EO14">
        <v>0.2460613164248385</v>
      </c>
      <c r="EP14">
        <v>0.2743040512101631</v>
      </c>
      <c r="EQ14">
        <v>0.1967075965152382</v>
      </c>
      <c r="ER14">
        <v>0.48807596140272153</v>
      </c>
      <c r="ES14">
        <v>0.56549415155720062</v>
      </c>
    </row>
    <row r="15" spans="1:149" ht="15.5" x14ac:dyDescent="0.35">
      <c r="A15" s="2">
        <v>168350</v>
      </c>
      <c r="B15">
        <v>0.13019249228792171</v>
      </c>
      <c r="C15">
        <v>0.38802389964249018</v>
      </c>
      <c r="D15">
        <v>0.34361954036743181</v>
      </c>
      <c r="E15">
        <v>8.4289098318898747E-2</v>
      </c>
      <c r="F15">
        <v>8.4512756183271531E-2</v>
      </c>
      <c r="G15">
        <v>0.36013790220576919</v>
      </c>
      <c r="H15">
        <v>0.20577397207751949</v>
      </c>
      <c r="I15">
        <v>0.31871400466894811</v>
      </c>
      <c r="J15">
        <v>0.14727544868847189</v>
      </c>
      <c r="K15">
        <v>5.7723434633863757E-2</v>
      </c>
      <c r="L15">
        <v>0.36698976306194708</v>
      </c>
      <c r="M15">
        <v>0.40901500805839358</v>
      </c>
      <c r="N15">
        <v>0.35378439057887079</v>
      </c>
      <c r="O15">
        <v>0.24133634063566139</v>
      </c>
      <c r="P15">
        <v>0.19767200628023929</v>
      </c>
      <c r="Q15">
        <v>3.5848884338740561E-2</v>
      </c>
      <c r="R15">
        <v>3.7692447723577378E-3</v>
      </c>
      <c r="S15">
        <v>4.333695391822312E-2</v>
      </c>
      <c r="T15">
        <v>0.25772068946386778</v>
      </c>
      <c r="U15">
        <v>0.35116376703968649</v>
      </c>
      <c r="V15">
        <v>0.32371121531157221</v>
      </c>
      <c r="W15">
        <v>0.37904060288368902</v>
      </c>
      <c r="X15">
        <v>0.2181559557451993</v>
      </c>
      <c r="Y15">
        <v>0.29946582060364008</v>
      </c>
      <c r="Z15">
        <v>0.24520964775011381</v>
      </c>
      <c r="AA15">
        <v>0.18178019628210251</v>
      </c>
      <c r="AB15">
        <v>0.24822383683213489</v>
      </c>
      <c r="AC15">
        <v>0.32174111240335318</v>
      </c>
      <c r="AD15">
        <v>0.1969930708374219</v>
      </c>
      <c r="AE15">
        <v>0.1725771472360923</v>
      </c>
      <c r="AF15">
        <v>7.6710468423070166E-2</v>
      </c>
      <c r="AG15">
        <v>0.21791002646066771</v>
      </c>
      <c r="AH15">
        <v>0.26835563960911712</v>
      </c>
      <c r="AI15">
        <v>0.28702576018925702</v>
      </c>
      <c r="AJ15">
        <v>0.11141239604054411</v>
      </c>
      <c r="AK15">
        <v>0.19055559841802561</v>
      </c>
      <c r="AL15">
        <v>0.41373151980776429</v>
      </c>
      <c r="AM15">
        <v>0.27349145822758669</v>
      </c>
      <c r="AN15">
        <v>0.38231882142017609</v>
      </c>
      <c r="AO15">
        <v>8.9607303539270586E-2</v>
      </c>
      <c r="AP15">
        <v>8.3933516621743753E-2</v>
      </c>
      <c r="AQ15">
        <v>0.1715247953147043</v>
      </c>
      <c r="AR15">
        <v>0.1640296022854241</v>
      </c>
      <c r="AS15">
        <v>4.1521936425530342E-2</v>
      </c>
      <c r="AT15">
        <v>0.164247011730631</v>
      </c>
      <c r="AU15">
        <v>0.41665605183152782</v>
      </c>
      <c r="AV15">
        <v>0.1882018973529003</v>
      </c>
      <c r="AW15">
        <v>0.1186346533823619</v>
      </c>
      <c r="AX15">
        <v>6.2252100103541763E-2</v>
      </c>
      <c r="AY15">
        <v>6.3975781412037205E-2</v>
      </c>
      <c r="AZ15">
        <v>0.19761494401019111</v>
      </c>
      <c r="BA15">
        <v>0.2483399450001168</v>
      </c>
      <c r="BB15">
        <v>0.1869239166271276</v>
      </c>
      <c r="BC15">
        <v>0.24284422921224549</v>
      </c>
      <c r="BD15">
        <v>5.376316995975737E-2</v>
      </c>
      <c r="BE15">
        <v>0.27494197538187182</v>
      </c>
      <c r="BF15">
        <v>0.1087095837459968</v>
      </c>
      <c r="BG15">
        <v>0.27574942973142891</v>
      </c>
      <c r="BH15">
        <v>0.23981695379737319</v>
      </c>
      <c r="BI15">
        <v>0.27202050966489127</v>
      </c>
      <c r="BJ15">
        <v>0.33976219671328772</v>
      </c>
      <c r="BK15">
        <v>4.1512508626901548E-2</v>
      </c>
      <c r="BL15">
        <v>8.0673206766365635E-2</v>
      </c>
      <c r="BM15">
        <v>0.2312430068529131</v>
      </c>
      <c r="BN15">
        <v>0.38853361603842768</v>
      </c>
      <c r="BO15">
        <v>0.247759262081093</v>
      </c>
      <c r="BP15">
        <v>0.23964854071597791</v>
      </c>
      <c r="BQ15">
        <v>0.13411712600264111</v>
      </c>
      <c r="BR15">
        <v>0.23942410547418319</v>
      </c>
      <c r="BS15">
        <v>0.10653397576748661</v>
      </c>
      <c r="BT15">
        <v>0.16707185170070341</v>
      </c>
      <c r="BU15">
        <v>0.1546661504950039</v>
      </c>
      <c r="BV15">
        <v>0.2305711735983336</v>
      </c>
      <c r="BW15">
        <v>0.17950608738729651</v>
      </c>
      <c r="BX15">
        <v>0.29100927568803892</v>
      </c>
      <c r="BY15">
        <v>0.56184168194409101</v>
      </c>
      <c r="BZ15">
        <v>0.31359782121142599</v>
      </c>
      <c r="CA15">
        <v>0.32579761563918552</v>
      </c>
      <c r="CB15">
        <v>0.18829495400371249</v>
      </c>
      <c r="CC15">
        <v>0.26621789455114803</v>
      </c>
      <c r="CD15">
        <v>0.35246553240846118</v>
      </c>
      <c r="CE15">
        <v>0.22542626542734029</v>
      </c>
      <c r="CF15">
        <v>0.31850733341480081</v>
      </c>
      <c r="CG15">
        <v>0.237161918642143</v>
      </c>
      <c r="CH15">
        <v>0.36839207920415779</v>
      </c>
      <c r="CI15">
        <v>0.24691092064854511</v>
      </c>
      <c r="CJ15">
        <v>0.36385945863576352</v>
      </c>
      <c r="CK15">
        <v>7.7752609638904874E-2</v>
      </c>
      <c r="CL15">
        <v>0.33233689799197758</v>
      </c>
      <c r="CM15">
        <v>0.1794579447793376</v>
      </c>
      <c r="CN15">
        <v>5.9288891280371507E-2</v>
      </c>
      <c r="CO15">
        <v>0</v>
      </c>
      <c r="CP15">
        <v>0.30805582113497332</v>
      </c>
      <c r="CQ15">
        <v>0.27609120419387512</v>
      </c>
      <c r="CR15">
        <v>0.2484195509805604</v>
      </c>
      <c r="CS15">
        <v>0.21574254315781249</v>
      </c>
      <c r="CT15">
        <v>9.3984336851986483E-2</v>
      </c>
      <c r="CU15">
        <v>0.19593140541170029</v>
      </c>
      <c r="CV15">
        <v>0.29968304505296173</v>
      </c>
      <c r="CW15">
        <v>0.2330030415079522</v>
      </c>
      <c r="CX15">
        <v>0.37491824159534881</v>
      </c>
      <c r="CY15">
        <v>0.42898605079488722</v>
      </c>
      <c r="CZ15">
        <v>0.40815162314137232</v>
      </c>
      <c r="DA15">
        <v>0.30958987450203568</v>
      </c>
      <c r="DB15">
        <v>0</v>
      </c>
      <c r="DC15">
        <v>0.48977681063251538</v>
      </c>
      <c r="DD15">
        <v>0.2214228596825232</v>
      </c>
      <c r="DE15">
        <v>0.19664849256131481</v>
      </c>
      <c r="DF15">
        <v>0.27533233481613117</v>
      </c>
      <c r="DG15">
        <v>0.27117818214327982</v>
      </c>
      <c r="DH15">
        <v>0.2309302165920552</v>
      </c>
      <c r="DI15">
        <v>0.23127276566019239</v>
      </c>
      <c r="DJ15">
        <v>0.14315109038108281</v>
      </c>
      <c r="DK15">
        <v>0.16051463262616619</v>
      </c>
      <c r="DL15">
        <v>7.1059685781614257E-2</v>
      </c>
      <c r="DM15">
        <v>0.15962424572006581</v>
      </c>
      <c r="DN15">
        <v>9.2718982145473805E-2</v>
      </c>
      <c r="DO15">
        <v>0.26714905836631558</v>
      </c>
      <c r="DP15">
        <v>0.24554323973624109</v>
      </c>
      <c r="DQ15">
        <v>0.40186826912879631</v>
      </c>
      <c r="DR15">
        <v>0.186381014090583</v>
      </c>
      <c r="DS15">
        <v>0.11497898478181651</v>
      </c>
      <c r="DT15">
        <v>9.3002403305968984E-3</v>
      </c>
      <c r="DU15">
        <v>0.16236529431205921</v>
      </c>
      <c r="DV15">
        <v>0.16287033683229529</v>
      </c>
      <c r="DW15">
        <v>0.20767106626227991</v>
      </c>
      <c r="DX15">
        <v>0.14804015492898151</v>
      </c>
      <c r="DY15">
        <v>0.30721650944159767</v>
      </c>
      <c r="DZ15">
        <v>0.1596302487856488</v>
      </c>
      <c r="EA15">
        <v>0.18847325306449131</v>
      </c>
      <c r="EB15">
        <v>0.1241795108710662</v>
      </c>
      <c r="EC15">
        <v>0.25750884782843159</v>
      </c>
      <c r="ED15">
        <v>0.1541384902545079</v>
      </c>
      <c r="EE15">
        <v>0.19406572322148061</v>
      </c>
      <c r="EF15">
        <v>0.14286155444415899</v>
      </c>
      <c r="EG15">
        <v>4.9169445907356529E-2</v>
      </c>
      <c r="EH15">
        <v>3.4990669875981317E-2</v>
      </c>
      <c r="EI15">
        <v>0.1850962606797929</v>
      </c>
      <c r="EJ15">
        <v>0.31467764839293499</v>
      </c>
      <c r="EK15">
        <v>0.21497712931870669</v>
      </c>
      <c r="EL15">
        <v>0.170245047484021</v>
      </c>
      <c r="EM15">
        <v>0.3264680761023202</v>
      </c>
      <c r="EN15">
        <v>0.19375431820759101</v>
      </c>
      <c r="EO15">
        <v>0.20540647835598161</v>
      </c>
      <c r="EP15">
        <v>0.14237851507228319</v>
      </c>
      <c r="EQ15">
        <v>0.1668456805017805</v>
      </c>
      <c r="ER15">
        <v>0.41916988202520411</v>
      </c>
      <c r="ES15">
        <v>0.41105107957220721</v>
      </c>
    </row>
    <row r="16" spans="1:149" ht="15.5" x14ac:dyDescent="0.35">
      <c r="A16" s="2">
        <v>172993</v>
      </c>
      <c r="B16">
        <v>0.39041399437221658</v>
      </c>
      <c r="C16">
        <v>0.61914168821343218</v>
      </c>
      <c r="D16">
        <v>0.30534183043821472</v>
      </c>
      <c r="E16">
        <v>0.55096867040244435</v>
      </c>
      <c r="F16">
        <v>0.33466686275845831</v>
      </c>
      <c r="G16">
        <v>0.44371037127193419</v>
      </c>
      <c r="H16">
        <v>0.27373473482501642</v>
      </c>
      <c r="I16">
        <v>0.81910021963172686</v>
      </c>
      <c r="J16">
        <v>0.37078962605204518</v>
      </c>
      <c r="K16">
        <v>0.21505801442591671</v>
      </c>
      <c r="L16">
        <v>0.69106811695681047</v>
      </c>
      <c r="M16">
        <v>0.48742717464251312</v>
      </c>
      <c r="N16">
        <v>0.45146640189257842</v>
      </c>
      <c r="O16">
        <v>0.49494665810134469</v>
      </c>
      <c r="P16">
        <v>0.48664269189461878</v>
      </c>
      <c r="Q16">
        <v>0.46722404586448318</v>
      </c>
      <c r="R16">
        <v>0.22114204559851031</v>
      </c>
      <c r="S16">
        <v>0.35741660553874088</v>
      </c>
      <c r="T16">
        <v>0.52957445380349766</v>
      </c>
      <c r="U16">
        <v>0.4545220394226348</v>
      </c>
      <c r="V16">
        <v>0.77752874343798384</v>
      </c>
      <c r="W16">
        <v>0.5524275168356485</v>
      </c>
      <c r="X16">
        <v>0.39434532906037228</v>
      </c>
      <c r="Y16">
        <v>0.51290547319632795</v>
      </c>
      <c r="Z16">
        <v>0.26025866619276011</v>
      </c>
      <c r="AA16">
        <v>0.54054959262700475</v>
      </c>
      <c r="AB16">
        <v>0.60152163331071784</v>
      </c>
      <c r="AC16">
        <v>0.50182626542748254</v>
      </c>
      <c r="AD16">
        <v>0.38451212616957869</v>
      </c>
      <c r="AE16">
        <v>0.27369119257089558</v>
      </c>
      <c r="AF16">
        <v>0.29366708424125432</v>
      </c>
      <c r="AG16">
        <v>0.19539499305081759</v>
      </c>
      <c r="AH16">
        <v>0.72314203912237929</v>
      </c>
      <c r="AI16">
        <v>0.63791567942886163</v>
      </c>
      <c r="AJ16">
        <v>0.65513444007569099</v>
      </c>
      <c r="AK16">
        <v>0.48802231335442919</v>
      </c>
      <c r="AL16">
        <v>0.44640137106327649</v>
      </c>
      <c r="AM16">
        <v>0.30190224768038332</v>
      </c>
      <c r="AN16">
        <v>0.32638193961391221</v>
      </c>
      <c r="AO16">
        <v>6.0333234826646889E-2</v>
      </c>
      <c r="AP16">
        <v>0.73407383214552402</v>
      </c>
      <c r="AQ16">
        <v>0.49698799035968239</v>
      </c>
      <c r="AR16">
        <v>0.13676732226315511</v>
      </c>
      <c r="AS16">
        <v>0.2071087265174841</v>
      </c>
      <c r="AT16">
        <v>0.38620622342987032</v>
      </c>
      <c r="AU16">
        <v>0.44671772729868192</v>
      </c>
      <c r="AV16">
        <v>0.46156402758658932</v>
      </c>
      <c r="AW16">
        <v>0.54489500016812942</v>
      </c>
      <c r="AX16">
        <v>0.4408123601322681</v>
      </c>
      <c r="AY16">
        <v>0.3076645127653948</v>
      </c>
      <c r="AZ16">
        <v>0.17443430935249141</v>
      </c>
      <c r="BA16">
        <v>0.54007044457656184</v>
      </c>
      <c r="BB16">
        <v>0.33050267983620191</v>
      </c>
      <c r="BC16">
        <v>0.43832906325266058</v>
      </c>
      <c r="BD16">
        <v>9.912010520158919E-2</v>
      </c>
      <c r="BE16">
        <v>0.29725031174135602</v>
      </c>
      <c r="BF16">
        <v>0.24449242781180591</v>
      </c>
      <c r="BG16">
        <v>0.1463298837683607</v>
      </c>
      <c r="BH16">
        <v>0.16109687418830321</v>
      </c>
      <c r="BI16">
        <v>0.25593397272326018</v>
      </c>
      <c r="BJ16">
        <v>0.51690333372419073</v>
      </c>
      <c r="BK16">
        <v>0.20389027070716331</v>
      </c>
      <c r="BL16">
        <v>0.1524982931362511</v>
      </c>
      <c r="BM16">
        <v>0.46354385241157858</v>
      </c>
      <c r="BN16">
        <v>0.64964466644143448</v>
      </c>
      <c r="BO16">
        <v>0.34810115223966248</v>
      </c>
      <c r="BP16">
        <v>0.68012138639772968</v>
      </c>
      <c r="BQ16">
        <v>0.22505184834386549</v>
      </c>
      <c r="BR16">
        <v>0.26175236567674409</v>
      </c>
      <c r="BS16">
        <v>0.36998798973468677</v>
      </c>
      <c r="BT16">
        <v>0.39793591280729618</v>
      </c>
      <c r="BU16">
        <v>0.27321015801775528</v>
      </c>
      <c r="BV16">
        <v>0.45317411439903482</v>
      </c>
      <c r="BW16">
        <v>0.15659779015919159</v>
      </c>
      <c r="BX16">
        <v>0.4373255242102706</v>
      </c>
      <c r="BY16">
        <v>0.44279163612162259</v>
      </c>
      <c r="BZ16">
        <v>0.27432375791345059</v>
      </c>
      <c r="CA16">
        <v>0.28897593888347128</v>
      </c>
      <c r="CB16">
        <v>0.68309741081997355</v>
      </c>
      <c r="CC16">
        <v>0.6486088546783878</v>
      </c>
      <c r="CD16">
        <v>0.25708276607041369</v>
      </c>
      <c r="CE16">
        <v>0.6898556465975868</v>
      </c>
      <c r="CF16">
        <v>0.33399472574502043</v>
      </c>
      <c r="CG16">
        <v>0.40036954840608252</v>
      </c>
      <c r="CH16">
        <v>0.68889852521462402</v>
      </c>
      <c r="CI16">
        <v>0.28161830535067028</v>
      </c>
      <c r="CJ16">
        <v>0.4608698972543217</v>
      </c>
      <c r="CK16">
        <v>0.54747466329764827</v>
      </c>
      <c r="CL16">
        <v>0.41079643030797791</v>
      </c>
      <c r="CM16">
        <v>0.50733304532003765</v>
      </c>
      <c r="CN16">
        <v>0.20886698056249689</v>
      </c>
      <c r="CO16">
        <v>0.28976716222196908</v>
      </c>
      <c r="CP16">
        <v>0.59660849125768989</v>
      </c>
      <c r="CQ16">
        <v>0.55701478213888955</v>
      </c>
      <c r="CR16">
        <v>0.42547415697508778</v>
      </c>
      <c r="CS16">
        <v>0.44544615964703999</v>
      </c>
      <c r="CT16">
        <v>0.22991597002611799</v>
      </c>
      <c r="CU16">
        <v>0.55852281840005058</v>
      </c>
      <c r="CV16">
        <v>0.46131655457856779</v>
      </c>
      <c r="CW16">
        <v>0.73297296949593771</v>
      </c>
      <c r="CX16">
        <v>0.59065804784226172</v>
      </c>
      <c r="CY16">
        <v>0.58299380626851849</v>
      </c>
      <c r="CZ16">
        <v>0.71325316891094626</v>
      </c>
      <c r="DA16">
        <v>0.30049140245600447</v>
      </c>
      <c r="DB16">
        <v>0.49952685829290389</v>
      </c>
      <c r="DC16">
        <v>8.334985717237578E-2</v>
      </c>
      <c r="DD16">
        <v>0.37456815700327689</v>
      </c>
      <c r="DE16">
        <v>0.47381957629934268</v>
      </c>
      <c r="DF16">
        <v>0.49735928330796592</v>
      </c>
      <c r="DG16">
        <v>0.4244028723247838</v>
      </c>
      <c r="DH16">
        <v>0.39426870293342731</v>
      </c>
      <c r="DI16">
        <v>0.33494954668068838</v>
      </c>
      <c r="DJ16">
        <v>0.35129418882902719</v>
      </c>
      <c r="DK16">
        <v>0.16988280099572631</v>
      </c>
      <c r="DL16">
        <v>0.23758338377386951</v>
      </c>
      <c r="DM16">
        <v>0.78675878830181212</v>
      </c>
      <c r="DN16">
        <v>0.43598522389404648</v>
      </c>
      <c r="DO16">
        <v>0.40183018870576631</v>
      </c>
      <c r="DP16">
        <v>0.55106187971701959</v>
      </c>
      <c r="DQ16">
        <v>0.34219921751056359</v>
      </c>
      <c r="DR16">
        <v>0.28234697042621337</v>
      </c>
      <c r="DS16">
        <v>0.22939774666176549</v>
      </c>
      <c r="DT16">
        <v>9.6784209934849375E-2</v>
      </c>
      <c r="DU16">
        <v>0.32848476215981681</v>
      </c>
      <c r="DV16">
        <v>0.38997143900083808</v>
      </c>
      <c r="DW16">
        <v>0.63053701936251727</v>
      </c>
      <c r="DX16">
        <v>0.39475906481834</v>
      </c>
      <c r="DY16">
        <v>0.48997648810514233</v>
      </c>
      <c r="DZ16">
        <v>0.29009896148045988</v>
      </c>
      <c r="EA16">
        <v>0.48086365416903032</v>
      </c>
      <c r="EB16">
        <v>0.226027408543231</v>
      </c>
      <c r="EC16">
        <v>0.45579452189909109</v>
      </c>
      <c r="ED16">
        <v>8.5498106164415694E-3</v>
      </c>
      <c r="EE16">
        <v>0.68223063440680309</v>
      </c>
      <c r="EF16">
        <v>0.23549563108828311</v>
      </c>
      <c r="EG16">
        <v>0.24208150457094571</v>
      </c>
      <c r="EH16">
        <v>0.1504262862212804</v>
      </c>
      <c r="EI16">
        <v>0.74593214169047806</v>
      </c>
      <c r="EJ16">
        <v>0.62509412877961124</v>
      </c>
      <c r="EK16">
        <v>0.44479976075257383</v>
      </c>
      <c r="EL16">
        <v>0.62394359820553569</v>
      </c>
      <c r="EM16">
        <v>0.2533922464710579</v>
      </c>
      <c r="EN16">
        <v>0.21902446841418921</v>
      </c>
      <c r="EO16">
        <v>0.16628555409329299</v>
      </c>
      <c r="EP16">
        <v>0.27844651666203818</v>
      </c>
      <c r="EQ16">
        <v>0.36289536282918261</v>
      </c>
      <c r="ER16">
        <v>0.55537632707877038</v>
      </c>
      <c r="ES16">
        <v>0.2175540236294759</v>
      </c>
    </row>
    <row r="17" spans="1:149" ht="15.5" x14ac:dyDescent="0.35">
      <c r="A17" s="2">
        <v>180215</v>
      </c>
      <c r="B17">
        <v>0.54261885501294804</v>
      </c>
      <c r="C17">
        <v>0.54872240572743247</v>
      </c>
      <c r="D17">
        <v>7.5717082621006793E-2</v>
      </c>
      <c r="E17">
        <v>0.52118721344880181</v>
      </c>
      <c r="F17">
        <v>0.60631031894470211</v>
      </c>
      <c r="G17">
        <v>0.450139503578881</v>
      </c>
      <c r="H17">
        <v>0.27088454415632779</v>
      </c>
      <c r="I17">
        <v>0.43614296028744193</v>
      </c>
      <c r="J17">
        <v>0.35878910153953469</v>
      </c>
      <c r="K17">
        <v>1.907564251207949E-2</v>
      </c>
      <c r="L17">
        <v>0.42299810052299369</v>
      </c>
      <c r="M17">
        <v>0.2515930975165333</v>
      </c>
      <c r="N17">
        <v>0.69263661529520348</v>
      </c>
      <c r="O17">
        <v>0.31435385269629013</v>
      </c>
      <c r="P17">
        <v>1</v>
      </c>
      <c r="Q17">
        <v>0.5606975842505495</v>
      </c>
      <c r="R17">
        <v>0.27574456749800919</v>
      </c>
      <c r="S17">
        <v>0.35521915039676433</v>
      </c>
      <c r="T17">
        <v>0.43280518434316878</v>
      </c>
      <c r="U17">
        <v>0.50938100335086767</v>
      </c>
      <c r="V17">
        <v>0.57809956766798976</v>
      </c>
      <c r="W17">
        <v>0.46508321271670422</v>
      </c>
      <c r="X17">
        <v>0.4497751046372066</v>
      </c>
      <c r="Y17">
        <v>0.76722570723074235</v>
      </c>
      <c r="Z17">
        <v>0.1872671842947515</v>
      </c>
      <c r="AA17">
        <v>0.35927711432021742</v>
      </c>
      <c r="AB17">
        <v>0.26084053738382718</v>
      </c>
      <c r="AC17">
        <v>0</v>
      </c>
      <c r="AD17">
        <v>1</v>
      </c>
      <c r="AE17">
        <v>0.51975540595816117</v>
      </c>
      <c r="AF17">
        <v>0.42517045982257579</v>
      </c>
      <c r="AG17">
        <v>0.19471620988697061</v>
      </c>
      <c r="AH17">
        <v>0.39029951711174188</v>
      </c>
      <c r="AI17">
        <v>0.47555069976325642</v>
      </c>
      <c r="AJ17">
        <v>0.56137954096983866</v>
      </c>
      <c r="AK17">
        <v>0.41690139757089328</v>
      </c>
      <c r="AL17">
        <v>0.55475451877533299</v>
      </c>
      <c r="AM17">
        <v>0.52155269299442952</v>
      </c>
      <c r="AN17">
        <v>0.34900015445304988</v>
      </c>
      <c r="AO17">
        <v>0.12828861739447861</v>
      </c>
      <c r="AP17">
        <v>0.21073309157312969</v>
      </c>
      <c r="AQ17">
        <v>0.37528161693228512</v>
      </c>
      <c r="AR17">
        <v>0.69487643072155347</v>
      </c>
      <c r="AS17">
        <v>5.2543456946412583E-2</v>
      </c>
      <c r="AT17">
        <v>0.22677135861105069</v>
      </c>
      <c r="AU17">
        <v>0.29405050627176788</v>
      </c>
      <c r="AV17">
        <v>0.20931497146211131</v>
      </c>
      <c r="AW17">
        <v>0.3630757575681538</v>
      </c>
      <c r="AX17">
        <v>0.35169605280737459</v>
      </c>
      <c r="AY17">
        <v>0.2312552401454229</v>
      </c>
      <c r="AZ17">
        <v>0.66505133797904414</v>
      </c>
      <c r="BA17">
        <v>0.49157620239237931</v>
      </c>
      <c r="BB17">
        <v>0.48245612226375462</v>
      </c>
      <c r="BC17">
        <v>0.59464080570709044</v>
      </c>
      <c r="BD17">
        <v>8.7887308752040649E-2</v>
      </c>
      <c r="BE17">
        <v>0.34634304869333138</v>
      </c>
      <c r="BF17">
        <v>0.76383027614581667</v>
      </c>
      <c r="BG17">
        <v>0.11436234028854771</v>
      </c>
      <c r="BH17">
        <v>0.52366883854138613</v>
      </c>
      <c r="BI17">
        <v>0.24866587189851511</v>
      </c>
      <c r="BJ17">
        <v>0.50543541448956808</v>
      </c>
      <c r="BK17">
        <v>0.42716690002131169</v>
      </c>
      <c r="BL17">
        <v>7.8145778127236137E-2</v>
      </c>
      <c r="BM17">
        <v>0.39253532559499033</v>
      </c>
      <c r="BN17">
        <v>0.60184398906543768</v>
      </c>
      <c r="BO17">
        <v>0.46870691908284262</v>
      </c>
      <c r="BP17">
        <v>0.41115648394083959</v>
      </c>
      <c r="BQ17">
        <v>0.99999999999999989</v>
      </c>
      <c r="BR17">
        <v>0.62301578855612538</v>
      </c>
      <c r="BS17">
        <v>0.33834534274294059</v>
      </c>
      <c r="BT17">
        <v>0.32725704763741231</v>
      </c>
      <c r="BU17">
        <v>0.24960772650486179</v>
      </c>
      <c r="BV17">
        <v>0.26189219503555722</v>
      </c>
      <c r="BW17">
        <v>0.31506024458019338</v>
      </c>
      <c r="BX17">
        <v>0.44515358375772029</v>
      </c>
      <c r="BY17">
        <v>0.53807265176244323</v>
      </c>
      <c r="BZ17">
        <v>0.52039832246055751</v>
      </c>
      <c r="CA17">
        <v>0.47170627470996929</v>
      </c>
      <c r="CB17">
        <v>0.61053346476836712</v>
      </c>
      <c r="CC17">
        <v>0.49932721345422199</v>
      </c>
      <c r="CD17">
        <v>0.37004378278124478</v>
      </c>
      <c r="CE17">
        <v>0.40899754994648801</v>
      </c>
      <c r="CF17">
        <v>0.36885974417316048</v>
      </c>
      <c r="CG17">
        <v>0.20215888046935299</v>
      </c>
      <c r="CH17">
        <v>0.34001383007158609</v>
      </c>
      <c r="CI17">
        <v>0.2033386114932979</v>
      </c>
      <c r="CJ17">
        <v>0.55347350251901117</v>
      </c>
      <c r="CK17">
        <v>0.18199906259265899</v>
      </c>
      <c r="CL17">
        <v>0.62530755471796451</v>
      </c>
      <c r="CM17">
        <v>0.58403385125532437</v>
      </c>
      <c r="CN17">
        <v>0.26163803356428189</v>
      </c>
      <c r="CO17">
        <v>0.40879377685422491</v>
      </c>
      <c r="CP17">
        <v>0.55752032920793237</v>
      </c>
      <c r="CQ17">
        <v>0.53739720912244859</v>
      </c>
      <c r="CR17">
        <v>0.35480987697869842</v>
      </c>
      <c r="CS17">
        <v>0.23413906823087119</v>
      </c>
      <c r="CT17">
        <v>0.41365806667490967</v>
      </c>
      <c r="CU17">
        <v>0.73868847920456804</v>
      </c>
      <c r="CV17">
        <v>0.82848393531788633</v>
      </c>
      <c r="CW17">
        <v>0.34529198797977079</v>
      </c>
      <c r="CX17">
        <v>0.65682411356119796</v>
      </c>
      <c r="CY17">
        <v>0.65301419768863633</v>
      </c>
      <c r="CZ17">
        <v>0.724198378141232</v>
      </c>
      <c r="DA17">
        <v>0.68355281020670888</v>
      </c>
      <c r="DB17">
        <v>0.23571689046654221</v>
      </c>
      <c r="DC17">
        <v>0.39330164648998511</v>
      </c>
      <c r="DD17">
        <v>0.33001518799518459</v>
      </c>
      <c r="DE17">
        <v>0.48723731911673718</v>
      </c>
      <c r="DF17">
        <v>0.58580840396470291</v>
      </c>
      <c r="DG17">
        <v>0.30281593912794258</v>
      </c>
      <c r="DH17">
        <v>0.72426583839756575</v>
      </c>
      <c r="DI17">
        <v>0.45282382714434249</v>
      </c>
      <c r="DJ17">
        <v>6.7696729125787614E-2</v>
      </c>
      <c r="DK17">
        <v>0.24259431798459169</v>
      </c>
      <c r="DL17">
        <v>0.2022954529310855</v>
      </c>
      <c r="DM17">
        <v>0.51719059634855435</v>
      </c>
      <c r="DN17">
        <v>0.54252277686541195</v>
      </c>
      <c r="DO17">
        <v>0.1400414886977257</v>
      </c>
      <c r="DP17">
        <v>0.49899178938173783</v>
      </c>
      <c r="DQ17">
        <v>0.38858524978040448</v>
      </c>
      <c r="DR17">
        <v>0.39209894575725718</v>
      </c>
      <c r="DS17">
        <v>0.20573076101392271</v>
      </c>
      <c r="DT17">
        <v>8.7583055059850534E-2</v>
      </c>
      <c r="DU17">
        <v>0.28437750038834769</v>
      </c>
      <c r="DV17">
        <v>0.27330397673915552</v>
      </c>
      <c r="DW17">
        <v>0.40426485857573158</v>
      </c>
      <c r="DX17">
        <v>0.40146990740381899</v>
      </c>
      <c r="DY17">
        <v>0.569056144418012</v>
      </c>
      <c r="DZ17">
        <v>0.2036632163155174</v>
      </c>
      <c r="EA17">
        <v>0.45072583639022712</v>
      </c>
      <c r="EB17">
        <v>0.28387549207762169</v>
      </c>
      <c r="EC17">
        <v>0.29261947942019262</v>
      </c>
      <c r="ED17">
        <v>0.44775852275704042</v>
      </c>
      <c r="EE17">
        <v>0.18711745443451699</v>
      </c>
      <c r="EF17">
        <v>0.4412022491922527</v>
      </c>
      <c r="EG17">
        <v>0.59557511435058286</v>
      </c>
      <c r="EH17">
        <v>8.3144332565798534E-2</v>
      </c>
      <c r="EI17">
        <v>0.34471862768745509</v>
      </c>
      <c r="EJ17">
        <v>0.60668991299682684</v>
      </c>
      <c r="EK17">
        <v>0.40654950901930292</v>
      </c>
      <c r="EL17">
        <v>0.51770950400160198</v>
      </c>
      <c r="EM17">
        <v>0.37679562010090661</v>
      </c>
      <c r="EN17">
        <v>0.29638800814849309</v>
      </c>
      <c r="EO17">
        <v>0.2401381302768833</v>
      </c>
      <c r="EP17">
        <v>0.67987834458602514</v>
      </c>
      <c r="EQ17">
        <v>0.20584392660782991</v>
      </c>
      <c r="ER17">
        <v>0.66774088081805161</v>
      </c>
      <c r="ES17">
        <v>0.38908194016909881</v>
      </c>
    </row>
    <row r="18" spans="1:149" ht="15.5" x14ac:dyDescent="0.35">
      <c r="A18" s="2">
        <v>183970</v>
      </c>
      <c r="B18">
        <v>0.41280969263937028</v>
      </c>
      <c r="C18">
        <v>0.24119502495926631</v>
      </c>
      <c r="D18">
        <v>0.49535257206079453</v>
      </c>
      <c r="E18">
        <v>0.71786512990320883</v>
      </c>
      <c r="F18">
        <v>0.15862315410841571</v>
      </c>
      <c r="G18">
        <v>0.13969707339687379</v>
      </c>
      <c r="H18">
        <v>0.7612337265028476</v>
      </c>
      <c r="I18">
        <v>0.59238599921080226</v>
      </c>
      <c r="J18">
        <v>0.26713777150163998</v>
      </c>
      <c r="K18">
        <v>0.33935358532126181</v>
      </c>
      <c r="L18">
        <v>0.37636565900483659</v>
      </c>
      <c r="M18">
        <v>0.55076949926146934</v>
      </c>
      <c r="N18">
        <v>0.53719584246458774</v>
      </c>
      <c r="O18">
        <v>0.49371500433653798</v>
      </c>
      <c r="P18">
        <v>0.24421078007823269</v>
      </c>
      <c r="Q18">
        <v>0.59314844786165333</v>
      </c>
      <c r="R18">
        <v>0.36981783364798931</v>
      </c>
      <c r="S18">
        <v>0.71228567527222952</v>
      </c>
      <c r="T18">
        <v>0.25303838960448299</v>
      </c>
      <c r="U18">
        <v>0.74476602676887327</v>
      </c>
      <c r="V18">
        <v>0.62665875569196838</v>
      </c>
      <c r="W18">
        <v>0.58555848031400681</v>
      </c>
      <c r="X18">
        <v>0.20176772127597439</v>
      </c>
      <c r="Y18">
        <v>0.79334709183552532</v>
      </c>
      <c r="Z18">
        <v>0.61032642844701823</v>
      </c>
      <c r="AA18">
        <v>0.2454116457710703</v>
      </c>
      <c r="AB18">
        <v>0.65068160228547822</v>
      </c>
      <c r="AC18">
        <v>0.5343675449242361</v>
      </c>
      <c r="AD18">
        <v>0.44361737691418618</v>
      </c>
      <c r="AE18">
        <v>0.41065617145167671</v>
      </c>
      <c r="AF18">
        <v>0.56029869157472834</v>
      </c>
      <c r="AG18">
        <v>9.5393706585884391E-2</v>
      </c>
      <c r="AH18">
        <v>0.44083974883720628</v>
      </c>
      <c r="AI18">
        <v>0.47842930909775161</v>
      </c>
      <c r="AJ18">
        <v>0.41310008480219979</v>
      </c>
      <c r="AK18">
        <v>0.26011138401787559</v>
      </c>
      <c r="AL18">
        <v>1</v>
      </c>
      <c r="AM18">
        <v>0.35753011947742652</v>
      </c>
      <c r="AN18">
        <v>0.40506615191944212</v>
      </c>
      <c r="AO18">
        <v>0.2572094951648014</v>
      </c>
      <c r="AP18">
        <v>0.12523850835240061</v>
      </c>
      <c r="AQ18">
        <v>0.2932305857459947</v>
      </c>
      <c r="AR18">
        <v>0.43682467650745599</v>
      </c>
      <c r="AS18">
        <v>7.0758399877288242E-2</v>
      </c>
      <c r="AT18">
        <v>0.34317979761853751</v>
      </c>
      <c r="AU18">
        <v>0.6556478898516851</v>
      </c>
      <c r="AV18">
        <v>0.58843060794491309</v>
      </c>
      <c r="AW18">
        <v>0.36645526007928703</v>
      </c>
      <c r="AX18">
        <v>0.5000599134907654</v>
      </c>
      <c r="AY18">
        <v>0.33084323519315761</v>
      </c>
      <c r="AZ18">
        <v>5.6025392199941057E-2</v>
      </c>
      <c r="BA18">
        <v>0.63722880061020071</v>
      </c>
      <c r="BB18">
        <v>0.1606697980067372</v>
      </c>
      <c r="BC18">
        <v>0.56294016175097061</v>
      </c>
      <c r="BD18">
        <v>0.1230962795409393</v>
      </c>
      <c r="BE18">
        <v>0.552227796542476</v>
      </c>
      <c r="BF18">
        <v>3.1483439477516452E-2</v>
      </c>
      <c r="BG18">
        <v>0.18295158042722109</v>
      </c>
      <c r="BH18">
        <v>0.29860743673910928</v>
      </c>
      <c r="BI18">
        <v>0.45673543752561913</v>
      </c>
      <c r="BJ18">
        <v>0.35330000900987862</v>
      </c>
      <c r="BK18">
        <v>0.17366313187336321</v>
      </c>
      <c r="BL18">
        <v>0.38260539565623047</v>
      </c>
      <c r="BM18">
        <v>0.43733821159445307</v>
      </c>
      <c r="BN18">
        <v>0.66309097946122597</v>
      </c>
      <c r="BO18">
        <v>0.37861129229455109</v>
      </c>
      <c r="BP18">
        <v>0.4502153883600406</v>
      </c>
      <c r="BQ18">
        <v>0.36071847908446292</v>
      </c>
      <c r="BR18">
        <v>0.61444819927811922</v>
      </c>
      <c r="BS18">
        <v>0.40476491734982162</v>
      </c>
      <c r="BT18">
        <v>0.32886367165617758</v>
      </c>
      <c r="BU18">
        <v>0.43553574198199208</v>
      </c>
      <c r="BV18">
        <v>0.5622959392961735</v>
      </c>
      <c r="BW18">
        <v>0.23482819642060701</v>
      </c>
      <c r="BX18">
        <v>0.43451755733717118</v>
      </c>
      <c r="BY18">
        <v>0.42959731002870782</v>
      </c>
      <c r="BZ18">
        <v>0.35881258912514458</v>
      </c>
      <c r="CA18">
        <v>0.54075773901645419</v>
      </c>
      <c r="CB18">
        <v>0.49678502886850617</v>
      </c>
      <c r="CC18">
        <v>0.69842236805661295</v>
      </c>
      <c r="CD18">
        <v>0.66969513868459063</v>
      </c>
      <c r="CE18">
        <v>0.60230997737151493</v>
      </c>
      <c r="CF18">
        <v>0.28137408260784419</v>
      </c>
      <c r="CG18">
        <v>0.32125699176213729</v>
      </c>
      <c r="CH18">
        <v>0.46702246824499061</v>
      </c>
      <c r="CI18">
        <v>0.60068078445892825</v>
      </c>
      <c r="CJ18">
        <v>0.31698741139619357</v>
      </c>
      <c r="CK18">
        <v>0.19542468327970969</v>
      </c>
      <c r="CL18">
        <v>0.60589969035984215</v>
      </c>
      <c r="CM18">
        <v>0.54677187113966552</v>
      </c>
      <c r="CN18">
        <v>0.31344067684002852</v>
      </c>
      <c r="CO18">
        <v>0.60273166655574495</v>
      </c>
      <c r="CP18">
        <v>0.35229898764621098</v>
      </c>
      <c r="CQ18">
        <v>0.60427399206823096</v>
      </c>
      <c r="CR18">
        <v>0.27273408846892072</v>
      </c>
      <c r="CS18">
        <v>0.2206221864271514</v>
      </c>
      <c r="CT18">
        <v>0.37378934036924522</v>
      </c>
      <c r="CU18">
        <v>0.64448167246762011</v>
      </c>
      <c r="CV18">
        <v>0.73699686241013018</v>
      </c>
      <c r="CW18">
        <v>0.3161938052727325</v>
      </c>
      <c r="CX18">
        <v>0.67242389094485033</v>
      </c>
      <c r="CY18">
        <v>0.65484415414054298</v>
      </c>
      <c r="CZ18">
        <v>0.62686825298260662</v>
      </c>
      <c r="DA18">
        <v>0.38441014844282623</v>
      </c>
      <c r="DB18">
        <v>0.42257649683781678</v>
      </c>
      <c r="DC18">
        <v>8.2063124759769096E-2</v>
      </c>
      <c r="DD18">
        <v>0.64353364105937771</v>
      </c>
      <c r="DE18">
        <v>0.53732092922093955</v>
      </c>
      <c r="DF18">
        <v>0.42533259573880472</v>
      </c>
      <c r="DG18">
        <v>0.38173581768965908</v>
      </c>
      <c r="DH18">
        <v>0.66891183148006672</v>
      </c>
      <c r="DI18">
        <v>0.54512709795093051</v>
      </c>
      <c r="DJ18">
        <v>0.27089846546692348</v>
      </c>
      <c r="DK18">
        <v>3.2093624158488557E-2</v>
      </c>
      <c r="DL18">
        <v>0.2132611156717131</v>
      </c>
      <c r="DM18">
        <v>0.34438074336832009</v>
      </c>
      <c r="DN18">
        <v>0.14619690827809251</v>
      </c>
      <c r="DO18">
        <v>0.1288854697611822</v>
      </c>
      <c r="DP18">
        <v>0.57305271390066126</v>
      </c>
      <c r="DQ18">
        <v>0.31397124602349508</v>
      </c>
      <c r="DR18">
        <v>0.57655194738564419</v>
      </c>
      <c r="DS18">
        <v>0.24592276332066379</v>
      </c>
      <c r="DT18">
        <v>0.1482738223549025</v>
      </c>
      <c r="DU18">
        <v>0.65391968449432269</v>
      </c>
      <c r="DV18">
        <v>7.2005201415090411E-2</v>
      </c>
      <c r="DW18">
        <v>0.59410620293625993</v>
      </c>
      <c r="DX18">
        <v>0.64989101615763001</v>
      </c>
      <c r="DY18">
        <v>0.39736997988196232</v>
      </c>
      <c r="DZ18">
        <v>5.532211510110098E-2</v>
      </c>
      <c r="EA18">
        <v>0.48465093227329498</v>
      </c>
      <c r="EB18">
        <v>0.16902590130965911</v>
      </c>
      <c r="EC18">
        <v>0.18205143329336049</v>
      </c>
      <c r="ED18">
        <v>1</v>
      </c>
      <c r="EE18">
        <v>0.29699822128811748</v>
      </c>
      <c r="EF18">
        <v>0.17897932424719029</v>
      </c>
      <c r="EG18">
        <v>9.0304836185408549E-2</v>
      </c>
      <c r="EH18">
        <v>0.2456599411073451</v>
      </c>
      <c r="EI18">
        <v>0.53597784304875373</v>
      </c>
      <c r="EJ18">
        <v>0.72367657160631005</v>
      </c>
      <c r="EK18">
        <v>0.58762958906154839</v>
      </c>
      <c r="EL18">
        <v>0.56069602710785449</v>
      </c>
      <c r="EM18">
        <v>0.71479807425378661</v>
      </c>
      <c r="EN18">
        <v>0.36169288381465342</v>
      </c>
      <c r="EO18">
        <v>0.35306795053226331</v>
      </c>
      <c r="EP18">
        <v>0.12817212257020461</v>
      </c>
      <c r="EQ18">
        <v>0.47498330331857458</v>
      </c>
      <c r="ER18">
        <v>0.69174923769084073</v>
      </c>
      <c r="ES18">
        <v>0.40171640612176451</v>
      </c>
    </row>
    <row r="19" spans="1:149" ht="15.5" x14ac:dyDescent="0.35">
      <c r="A19" s="2">
        <v>185404</v>
      </c>
      <c r="B19">
        <v>0.36771919910512652</v>
      </c>
      <c r="C19">
        <v>0.45165597493739462</v>
      </c>
      <c r="D19">
        <v>0.4240626365091632</v>
      </c>
      <c r="E19">
        <v>0.38189111054508362</v>
      </c>
      <c r="F19">
        <v>0.53312120603818935</v>
      </c>
      <c r="G19">
        <v>0.45693562195956411</v>
      </c>
      <c r="H19">
        <v>0.41184952070545011</v>
      </c>
      <c r="I19">
        <v>0.379149009859296</v>
      </c>
      <c r="J19">
        <v>0.42796643939724399</v>
      </c>
      <c r="K19">
        <v>0.11110096854245111</v>
      </c>
      <c r="L19">
        <v>0.3322905781318401</v>
      </c>
      <c r="M19">
        <v>0.56024365265880971</v>
      </c>
      <c r="N19">
        <v>0.65071509174625941</v>
      </c>
      <c r="O19">
        <v>0.55612770045667481</v>
      </c>
      <c r="P19">
        <v>0.59756225972976962</v>
      </c>
      <c r="Q19">
        <v>0.37161407658404882</v>
      </c>
      <c r="R19">
        <v>0.21336088804753359</v>
      </c>
      <c r="S19">
        <v>0.43108111819859563</v>
      </c>
      <c r="T19">
        <v>9.1923003629284517E-2</v>
      </c>
      <c r="U19">
        <v>0.28177587902125772</v>
      </c>
      <c r="V19">
        <v>0.3902232994257504</v>
      </c>
      <c r="W19">
        <v>0.57215229673637857</v>
      </c>
      <c r="X19">
        <v>0.27595433859849972</v>
      </c>
      <c r="Y19">
        <v>0.61094491927160621</v>
      </c>
      <c r="Z19">
        <v>4.6097915145036687E-2</v>
      </c>
      <c r="AA19">
        <v>0</v>
      </c>
      <c r="AB19">
        <v>2.2760073725161031E-2</v>
      </c>
      <c r="AC19">
        <v>0.33026898970235052</v>
      </c>
      <c r="AD19">
        <v>0.46107369694543943</v>
      </c>
      <c r="AE19">
        <v>0.448170362106037</v>
      </c>
      <c r="AF19">
        <v>0.31003531082414582</v>
      </c>
      <c r="AG19">
        <v>0.11449735512888071</v>
      </c>
      <c r="AH19">
        <v>0.46250978272138349</v>
      </c>
      <c r="AI19">
        <v>0.42453746789308883</v>
      </c>
      <c r="AJ19">
        <v>0.50540014937075417</v>
      </c>
      <c r="AK19">
        <v>0.42108387036240857</v>
      </c>
      <c r="AL19">
        <v>0.54643729882577363</v>
      </c>
      <c r="AM19">
        <v>0.38016119748225441</v>
      </c>
      <c r="AN19">
        <v>0.5958559058730426</v>
      </c>
      <c r="AO19">
        <v>0.2472778464180912</v>
      </c>
      <c r="AP19">
        <v>0.23874758391668269</v>
      </c>
      <c r="AQ19">
        <v>0.20872710193350441</v>
      </c>
      <c r="AR19">
        <v>0.29289482504704872</v>
      </c>
      <c r="AS19">
        <v>0.18772988969650101</v>
      </c>
      <c r="AT19">
        <v>0.1749200371810089</v>
      </c>
      <c r="AU19">
        <v>0.86153215339519007</v>
      </c>
      <c r="AV19">
        <v>0.47568486922943037</v>
      </c>
      <c r="AW19">
        <v>0.24645299662187761</v>
      </c>
      <c r="AX19">
        <v>0.38630162580580402</v>
      </c>
      <c r="AY19">
        <v>0.30091726574362437</v>
      </c>
      <c r="AZ19">
        <v>0.19233935823705331</v>
      </c>
      <c r="BA19">
        <v>0.83897553858003659</v>
      </c>
      <c r="BB19">
        <v>0.36402599769248362</v>
      </c>
      <c r="BC19">
        <v>0.66089141838336696</v>
      </c>
      <c r="BD19">
        <v>2.2714639500234831E-2</v>
      </c>
      <c r="BE19">
        <v>8.5560494568625856E-3</v>
      </c>
      <c r="BF19">
        <v>9.5004597266426793E-2</v>
      </c>
      <c r="BG19">
        <v>0.28876045056707927</v>
      </c>
      <c r="BH19">
        <v>0.1134041312039845</v>
      </c>
      <c r="BI19">
        <v>0.26541253830172939</v>
      </c>
      <c r="BJ19">
        <v>0.3926112261492235</v>
      </c>
      <c r="BK19">
        <v>0.23464174800282139</v>
      </c>
      <c r="BL19">
        <v>0.194144144648072</v>
      </c>
      <c r="BM19">
        <v>0.75799563419867633</v>
      </c>
      <c r="BN19">
        <v>0.72791133911669881</v>
      </c>
      <c r="BO19">
        <v>0.38596455736514329</v>
      </c>
      <c r="BP19">
        <v>8.5919691239505658E-2</v>
      </c>
      <c r="BQ19">
        <v>0.75750687827947916</v>
      </c>
      <c r="BR19">
        <v>0.33167076121832728</v>
      </c>
      <c r="BS19">
        <v>0.2227932043679913</v>
      </c>
      <c r="BT19">
        <v>0.49639458424564781</v>
      </c>
      <c r="BU19">
        <v>0.22017226167882811</v>
      </c>
      <c r="BV19">
        <v>0.47773082188373939</v>
      </c>
      <c r="BW19">
        <v>0.20819051152482551</v>
      </c>
      <c r="BX19">
        <v>0.39077690880912608</v>
      </c>
      <c r="BY19">
        <v>0.25829208889929289</v>
      </c>
      <c r="BZ19">
        <v>0.18353743633148781</v>
      </c>
      <c r="CA19">
        <v>0.60335418509631</v>
      </c>
      <c r="CB19">
        <v>0.44675988479349449</v>
      </c>
      <c r="CC19">
        <v>0.32108312074081929</v>
      </c>
      <c r="CD19">
        <v>0.6960089463701582</v>
      </c>
      <c r="CE19">
        <v>0.31974033637297827</v>
      </c>
      <c r="CF19">
        <v>0.30491913067459858</v>
      </c>
      <c r="CG19">
        <v>0.2213338023896525</v>
      </c>
      <c r="CH19">
        <v>0.33561145257872121</v>
      </c>
      <c r="CI19">
        <v>0.30005642815835221</v>
      </c>
      <c r="CJ19">
        <v>0.39500640204865411</v>
      </c>
      <c r="CK19">
        <v>0.1891713874672252</v>
      </c>
      <c r="CL19">
        <v>0.92411838732616181</v>
      </c>
      <c r="CM19">
        <v>0.5722876598590666</v>
      </c>
      <c r="CN19">
        <v>0.18803469607730491</v>
      </c>
      <c r="CO19">
        <v>0.16957973305186019</v>
      </c>
      <c r="CP19">
        <v>0.2233746185807233</v>
      </c>
      <c r="CQ19">
        <v>0.1148270740660494</v>
      </c>
      <c r="CR19">
        <v>0.43157615550709882</v>
      </c>
      <c r="CS19">
        <v>0.42530285057658951</v>
      </c>
      <c r="CT19">
        <v>0.1622243039357644</v>
      </c>
      <c r="CU19">
        <v>0.55308413396157396</v>
      </c>
      <c r="CV19">
        <v>0.27578348286862692</v>
      </c>
      <c r="CW19">
        <v>0.31148380989342278</v>
      </c>
      <c r="CX19">
        <v>0.19198386930308831</v>
      </c>
      <c r="CY19">
        <v>0.2406948337383816</v>
      </c>
      <c r="CZ19">
        <v>0.6981820045166649</v>
      </c>
      <c r="DA19">
        <v>0.34208348383656151</v>
      </c>
      <c r="DB19">
        <v>0.55287563150254948</v>
      </c>
      <c r="DC19">
        <v>0.19232598299593009</v>
      </c>
      <c r="DD19">
        <v>0.3060849967804265</v>
      </c>
      <c r="DE19">
        <v>0.42960946993781951</v>
      </c>
      <c r="DF19">
        <v>0.53087131481085081</v>
      </c>
      <c r="DG19">
        <v>0.44015605344041919</v>
      </c>
      <c r="DH19">
        <v>0.42705239259766142</v>
      </c>
      <c r="DI19">
        <v>0.40786820512545219</v>
      </c>
      <c r="DJ19">
        <v>0.1699335629148607</v>
      </c>
      <c r="DK19">
        <v>5.0747475323570934E-3</v>
      </c>
      <c r="DL19">
        <v>0.38215350402682102</v>
      </c>
      <c r="DM19">
        <v>0.35404785228531233</v>
      </c>
      <c r="DN19">
        <v>0.56818800518316248</v>
      </c>
      <c r="DO19">
        <v>0.3592360046167925</v>
      </c>
      <c r="DP19">
        <v>0.87198910762903592</v>
      </c>
      <c r="DQ19">
        <v>0.18635429689890651</v>
      </c>
      <c r="DR19">
        <v>0.37817525978869371</v>
      </c>
      <c r="DS19">
        <v>0.19582808540081831</v>
      </c>
      <c r="DT19">
        <v>0.117157619184742</v>
      </c>
      <c r="DU19">
        <v>0.3413524276981692</v>
      </c>
      <c r="DV19">
        <v>0.1028412200783478</v>
      </c>
      <c r="DW19">
        <v>0.40926501934452142</v>
      </c>
      <c r="DX19">
        <v>0.38370408561261488</v>
      </c>
      <c r="DY19">
        <v>0.62904720540461545</v>
      </c>
      <c r="DZ19">
        <v>8.6537674109713081E-2</v>
      </c>
      <c r="EA19">
        <v>0.24307663388949419</v>
      </c>
      <c r="EB19">
        <v>7.7150673597191591E-2</v>
      </c>
      <c r="EC19">
        <v>0</v>
      </c>
      <c r="ED19">
        <v>0.13007095793836759</v>
      </c>
      <c r="EE19">
        <v>0.45023376610022958</v>
      </c>
      <c r="EF19">
        <v>0.18130771906312321</v>
      </c>
      <c r="EG19">
        <v>0.27533740930621792</v>
      </c>
      <c r="EH19">
        <v>0.12794925738011709</v>
      </c>
      <c r="EI19">
        <v>0.67198493583853991</v>
      </c>
      <c r="EJ19">
        <v>0.50421465980789004</v>
      </c>
      <c r="EK19">
        <v>0.41015522141536592</v>
      </c>
      <c r="EL19">
        <v>0.1557559398326582</v>
      </c>
      <c r="EM19">
        <v>1</v>
      </c>
      <c r="EN19">
        <v>0.38245388521617718</v>
      </c>
      <c r="EO19">
        <v>0.47218500479982528</v>
      </c>
      <c r="EP19">
        <v>0.38816290840337953</v>
      </c>
      <c r="EQ19">
        <v>0.2439059315527756</v>
      </c>
      <c r="ER19">
        <v>0.36633190325504272</v>
      </c>
      <c r="ES19">
        <v>0.35696778396964968</v>
      </c>
    </row>
    <row r="20" spans="1:149" ht="15.5" x14ac:dyDescent="0.35">
      <c r="A20" s="2">
        <v>187985</v>
      </c>
      <c r="B20">
        <v>0.35449013202456992</v>
      </c>
      <c r="C20">
        <v>0.3089722179238748</v>
      </c>
      <c r="D20">
        <v>0.28401807782444272</v>
      </c>
      <c r="E20">
        <v>0.41201025216505333</v>
      </c>
      <c r="F20">
        <v>0.18416942672880121</v>
      </c>
      <c r="G20">
        <v>4.156682709568682E-2</v>
      </c>
      <c r="H20">
        <v>0.24915094185625919</v>
      </c>
      <c r="I20">
        <v>0.44078806248101499</v>
      </c>
      <c r="J20">
        <v>0.32351010546978259</v>
      </c>
      <c r="K20">
        <v>0.36372051067026512</v>
      </c>
      <c r="L20">
        <v>0.2382934032993797</v>
      </c>
      <c r="M20">
        <v>0.3354943551783644</v>
      </c>
      <c r="N20">
        <v>0.57420942924101526</v>
      </c>
      <c r="O20">
        <v>0.36021164420002821</v>
      </c>
      <c r="P20">
        <v>0.19276283511960951</v>
      </c>
      <c r="Q20">
        <v>0.1420750891549025</v>
      </c>
      <c r="R20">
        <v>0.13319194353321751</v>
      </c>
      <c r="S20">
        <v>0.31439429104678901</v>
      </c>
      <c r="T20">
        <v>0.37899281013872421</v>
      </c>
      <c r="U20">
        <v>0.28683379668510017</v>
      </c>
      <c r="V20">
        <v>0.2872829827635307</v>
      </c>
      <c r="W20">
        <v>0.35227510322305672</v>
      </c>
      <c r="X20">
        <v>0.43131755750205009</v>
      </c>
      <c r="Y20">
        <v>0.48633246580353501</v>
      </c>
      <c r="Z20">
        <v>0.2248851592435088</v>
      </c>
      <c r="AA20">
        <v>0.22308236674886001</v>
      </c>
      <c r="AB20">
        <v>0.36558757198237041</v>
      </c>
      <c r="AC20">
        <v>0.38103643525868469</v>
      </c>
      <c r="AD20">
        <v>0.1706012519687132</v>
      </c>
      <c r="AE20">
        <v>0.38017742229877488</v>
      </c>
      <c r="AF20">
        <v>0.1635609027678683</v>
      </c>
      <c r="AG20">
        <v>0.131746794691598</v>
      </c>
      <c r="AH20">
        <v>0.51591035170333055</v>
      </c>
      <c r="AI20">
        <v>0.37009033060864982</v>
      </c>
      <c r="AJ20">
        <v>0.2020690673913238</v>
      </c>
      <c r="AK20">
        <v>0.26994891452912501</v>
      </c>
      <c r="AL20">
        <v>5.2834260399806383E-2</v>
      </c>
      <c r="AM20">
        <v>0.15046939228789219</v>
      </c>
      <c r="AN20">
        <v>0.47108291673785968</v>
      </c>
      <c r="AO20">
        <v>0.1015428828584823</v>
      </c>
      <c r="AP20">
        <v>0.25690899967600273</v>
      </c>
      <c r="AQ20">
        <v>7.5157314212191628E-2</v>
      </c>
      <c r="AR20">
        <v>0.46178369311547718</v>
      </c>
      <c r="AS20">
        <v>6.8485742542477274E-2</v>
      </c>
      <c r="AT20">
        <v>8.8280530902729304E-2</v>
      </c>
      <c r="AU20">
        <v>0.37081491341569278</v>
      </c>
      <c r="AV20">
        <v>0.35581737051744461</v>
      </c>
      <c r="AW20">
        <v>0.16655395384855301</v>
      </c>
      <c r="AX20">
        <v>0.35918450850061789</v>
      </c>
      <c r="AY20">
        <v>0.12655232869778099</v>
      </c>
      <c r="AZ20">
        <v>6.1059192874298493E-2</v>
      </c>
      <c r="BA20">
        <v>0.1795961816563556</v>
      </c>
      <c r="BB20">
        <v>0.28598830429481131</v>
      </c>
      <c r="BC20">
        <v>0.38039653995367528</v>
      </c>
      <c r="BD20">
        <v>1.6621035791082411E-2</v>
      </c>
      <c r="BE20">
        <v>0.35295704664401562</v>
      </c>
      <c r="BF20">
        <v>0.24281733478206591</v>
      </c>
      <c r="BG20">
        <v>0.28761754086395941</v>
      </c>
      <c r="BH20">
        <v>0.3860555173332475</v>
      </c>
      <c r="BI20">
        <v>0.1037136068418528</v>
      </c>
      <c r="BJ20">
        <v>0.36774822535637292</v>
      </c>
      <c r="BK20">
        <v>0.13809549498236309</v>
      </c>
      <c r="BL20">
        <v>5.1452175751011908E-2</v>
      </c>
      <c r="BM20">
        <v>0.1770060500924486</v>
      </c>
      <c r="BN20">
        <v>0.36462126617696639</v>
      </c>
      <c r="BO20">
        <v>0.27820014637519141</v>
      </c>
      <c r="BP20">
        <v>0.14721651713151021</v>
      </c>
      <c r="BQ20">
        <v>7.0514385062147272E-2</v>
      </c>
      <c r="BR20">
        <v>7.9189592648508472E-2</v>
      </c>
      <c r="BS20">
        <v>0.15452759647052991</v>
      </c>
      <c r="BT20">
        <v>0.38237506129894372</v>
      </c>
      <c r="BU20">
        <v>6.2798548919749897E-2</v>
      </c>
      <c r="BV20">
        <v>0.27805397210315919</v>
      </c>
      <c r="BW20">
        <v>0.18845189217955571</v>
      </c>
      <c r="BX20">
        <v>0.32664642488015178</v>
      </c>
      <c r="BY20">
        <v>0.29948755790667131</v>
      </c>
      <c r="BZ20">
        <v>0.28037580756839597</v>
      </c>
      <c r="CA20">
        <v>0.37851434861715799</v>
      </c>
      <c r="CB20">
        <v>0.40195030960069789</v>
      </c>
      <c r="CC20">
        <v>0</v>
      </c>
      <c r="CD20">
        <v>0.19640584684488091</v>
      </c>
      <c r="CE20">
        <v>0.29780032339651302</v>
      </c>
      <c r="CF20">
        <v>0.12511809479998909</v>
      </c>
      <c r="CG20">
        <v>0.35698722171535741</v>
      </c>
      <c r="CH20">
        <v>0.28600656128745422</v>
      </c>
      <c r="CI20">
        <v>0.27533397568867318</v>
      </c>
      <c r="CJ20">
        <v>0.41710005492520752</v>
      </c>
      <c r="CK20">
        <v>0.40262961329338159</v>
      </c>
      <c r="CL20">
        <v>0.28783976645688347</v>
      </c>
      <c r="CM20">
        <v>0.24856731125219711</v>
      </c>
      <c r="CN20">
        <v>9.196547745275746E-2</v>
      </c>
      <c r="CO20">
        <v>5.9510787052980067E-2</v>
      </c>
      <c r="CP20">
        <v>0.27993341906138919</v>
      </c>
      <c r="CQ20">
        <v>0.35488323840597819</v>
      </c>
      <c r="CR20">
        <v>0.38204814494137651</v>
      </c>
      <c r="CS20">
        <v>0.19370601571008439</v>
      </c>
      <c r="CT20">
        <v>0.14079606681881279</v>
      </c>
      <c r="CU20">
        <v>0.20743457783614111</v>
      </c>
      <c r="CV20">
        <v>0.29353791312661831</v>
      </c>
      <c r="CW20">
        <v>0.25746257615830781</v>
      </c>
      <c r="CX20">
        <v>0.44465285311649888</v>
      </c>
      <c r="CY20">
        <v>0.39951572217788678</v>
      </c>
      <c r="CZ20">
        <v>0.47780840166703159</v>
      </c>
      <c r="DA20">
        <v>0.43555403671386522</v>
      </c>
      <c r="DB20">
        <v>0.34768361989704472</v>
      </c>
      <c r="DC20">
        <v>0.22171141191743601</v>
      </c>
      <c r="DD20">
        <v>0.37120308869229363</v>
      </c>
      <c r="DE20">
        <v>0.44003577198669319</v>
      </c>
      <c r="DF20">
        <v>0.40094640437205942</v>
      </c>
      <c r="DG20">
        <v>0.36567785443537032</v>
      </c>
      <c r="DH20">
        <v>0.34300714713534652</v>
      </c>
      <c r="DI20">
        <v>0.28429101055583528</v>
      </c>
      <c r="DJ20">
        <v>0.65725107214294942</v>
      </c>
      <c r="DK20">
        <v>0.25381320827910631</v>
      </c>
      <c r="DL20">
        <v>0.10382826097278321</v>
      </c>
      <c r="DM20">
        <v>0.2197200866281282</v>
      </c>
      <c r="DN20">
        <v>0.13962607117294329</v>
      </c>
      <c r="DO20">
        <v>5.8070896244181491E-2</v>
      </c>
      <c r="DP20">
        <v>0.2291607291021226</v>
      </c>
      <c r="DQ20">
        <v>0.1709237070628781</v>
      </c>
      <c r="DR20">
        <v>0.60984945391922896</v>
      </c>
      <c r="DS20">
        <v>8.3705433002291163E-2</v>
      </c>
      <c r="DT20">
        <v>8.6964161021625075E-2</v>
      </c>
      <c r="DU20">
        <v>0.36705844828813178</v>
      </c>
      <c r="DV20">
        <v>0.1125247544161576</v>
      </c>
      <c r="DW20">
        <v>0.20602288844749869</v>
      </c>
      <c r="DX20">
        <v>0.30359171146239949</v>
      </c>
      <c r="DY20">
        <v>0.25843578106469772</v>
      </c>
      <c r="DZ20">
        <v>5.2628844301284852E-2</v>
      </c>
      <c r="EA20">
        <v>0.42292770330030521</v>
      </c>
      <c r="EB20">
        <v>0.1050279906691709</v>
      </c>
      <c r="EC20">
        <v>0.15263372067319461</v>
      </c>
      <c r="ED20">
        <v>6.7881984748285037E-2</v>
      </c>
      <c r="EE20">
        <v>0.29034486269214238</v>
      </c>
      <c r="EF20">
        <v>8.853120840466755E-2</v>
      </c>
      <c r="EG20">
        <v>0.15672569747384871</v>
      </c>
      <c r="EH20">
        <v>4.2297782764889769E-2</v>
      </c>
      <c r="EI20">
        <v>0.20521977895819751</v>
      </c>
      <c r="EJ20">
        <v>0.23475802388254291</v>
      </c>
      <c r="EK20">
        <v>0.25463443046919182</v>
      </c>
      <c r="EL20">
        <v>0.15098237119533001</v>
      </c>
      <c r="EM20">
        <v>3.9679368309591838E-2</v>
      </c>
      <c r="EN20">
        <v>0.24887110000561061</v>
      </c>
      <c r="EO20">
        <v>4.0347078292459482E-3</v>
      </c>
      <c r="EP20">
        <v>0.25050676574537278</v>
      </c>
      <c r="EQ20">
        <v>2.1658123234921112E-2</v>
      </c>
      <c r="ER20">
        <v>0.31183329223662409</v>
      </c>
      <c r="ES20">
        <v>0.2780390739360733</v>
      </c>
    </row>
    <row r="21" spans="1:149" ht="15.5" x14ac:dyDescent="0.35">
      <c r="A21" s="2">
        <v>189601</v>
      </c>
      <c r="B21">
        <v>0.32895560862513917</v>
      </c>
      <c r="C21">
        <v>0.37075764479614137</v>
      </c>
      <c r="D21">
        <v>0.25520618667209499</v>
      </c>
      <c r="E21">
        <v>0.4109202114111048</v>
      </c>
      <c r="F21">
        <v>0.45285845005223729</v>
      </c>
      <c r="G21">
        <v>0.1887588721923549</v>
      </c>
      <c r="H21">
        <v>0.26247815734952529</v>
      </c>
      <c r="I21">
        <v>0.1184726652655398</v>
      </c>
      <c r="J21">
        <v>0.29372472443468173</v>
      </c>
      <c r="K21">
        <v>9.0624277703008405E-2</v>
      </c>
      <c r="L21">
        <v>0.31982209814443169</v>
      </c>
      <c r="M21">
        <v>0.25699172762258388</v>
      </c>
      <c r="N21">
        <v>0.50608841501055446</v>
      </c>
      <c r="O21">
        <v>0.34294609106218871</v>
      </c>
      <c r="P21">
        <v>0.29215713954677658</v>
      </c>
      <c r="Q21">
        <v>0.27918495465714499</v>
      </c>
      <c r="R21">
        <v>0.25085928066937951</v>
      </c>
      <c r="S21">
        <v>0.59274435182358398</v>
      </c>
      <c r="T21">
        <v>0.24575834704413371</v>
      </c>
      <c r="U21">
        <v>0.45615490052523899</v>
      </c>
      <c r="V21">
        <v>0.42025538101162818</v>
      </c>
      <c r="W21">
        <v>0.31260303657812921</v>
      </c>
      <c r="X21">
        <v>0.18439422549709181</v>
      </c>
      <c r="Y21">
        <v>0.38028326624268127</v>
      </c>
      <c r="Z21">
        <v>0.1076124288071655</v>
      </c>
      <c r="AA21">
        <v>0.26429728567417948</v>
      </c>
      <c r="AB21">
        <v>0.45134661990467317</v>
      </c>
      <c r="AC21">
        <v>0.44005621552807228</v>
      </c>
      <c r="AD21">
        <v>0.43165571574724321</v>
      </c>
      <c r="AE21">
        <v>0.35779459493922561</v>
      </c>
      <c r="AF21">
        <v>0.20976641470260951</v>
      </c>
      <c r="AG21">
        <v>9.6130884586527604E-2</v>
      </c>
      <c r="AH21">
        <v>0.58690403718728601</v>
      </c>
      <c r="AI21">
        <v>0.45630004699371518</v>
      </c>
      <c r="AJ21">
        <v>0.33448134996205858</v>
      </c>
      <c r="AK21">
        <v>0.32363198301477991</v>
      </c>
      <c r="AL21">
        <v>0.58767673941795662</v>
      </c>
      <c r="AM21">
        <v>6.7721884986049585E-2</v>
      </c>
      <c r="AN21">
        <v>0.28624869645367751</v>
      </c>
      <c r="AO21">
        <v>0.51159616013423537</v>
      </c>
      <c r="AP21">
        <v>0.1699068393064169</v>
      </c>
      <c r="AQ21">
        <v>0.2152712332416119</v>
      </c>
      <c r="AR21">
        <v>4.8251416610336377E-2</v>
      </c>
      <c r="AS21">
        <v>0.10669107019343731</v>
      </c>
      <c r="AT21">
        <v>0.18853859188460489</v>
      </c>
      <c r="AU21">
        <v>0.31428080234437028</v>
      </c>
      <c r="AV21">
        <v>0.27054005133850478</v>
      </c>
      <c r="AW21">
        <v>0.40651557042890579</v>
      </c>
      <c r="AX21">
        <v>0.30482188783860348</v>
      </c>
      <c r="AY21">
        <v>0.37167508624311768</v>
      </c>
      <c r="AZ21">
        <v>9.1042742864382867E-2</v>
      </c>
      <c r="BA21">
        <v>0.21602324591157371</v>
      </c>
      <c r="BB21">
        <v>0.2451418570143977</v>
      </c>
      <c r="BC21">
        <v>0.3760045076307848</v>
      </c>
      <c r="BD21">
        <v>1.6364719195560519E-2</v>
      </c>
      <c r="BE21">
        <v>0.1769834862278844</v>
      </c>
      <c r="BF21">
        <v>2.566610149029222E-2</v>
      </c>
      <c r="BG21">
        <v>0.2606628477832949</v>
      </c>
      <c r="BH21">
        <v>9.8321037512352549E-2</v>
      </c>
      <c r="BI21">
        <v>0.46869788880165092</v>
      </c>
      <c r="BJ21">
        <v>0.39055065023267538</v>
      </c>
      <c r="BK21">
        <v>0.1139948734681452</v>
      </c>
      <c r="BL21">
        <v>0</v>
      </c>
      <c r="BM21">
        <v>0.2320304686039214</v>
      </c>
      <c r="BN21">
        <v>0.49488909517602719</v>
      </c>
      <c r="BO21">
        <v>0.20046434804796631</v>
      </c>
      <c r="BP21">
        <v>0.32664148335201459</v>
      </c>
      <c r="BQ21">
        <v>0.25844660538800179</v>
      </c>
      <c r="BR21">
        <v>0.28337601663297629</v>
      </c>
      <c r="BS21">
        <v>7.6804210125692995E-2</v>
      </c>
      <c r="BT21">
        <v>0.26963400718787528</v>
      </c>
      <c r="BU21">
        <v>0.1022155514232911</v>
      </c>
      <c r="BV21">
        <v>0.19655560639198549</v>
      </c>
      <c r="BW21">
        <v>0.28998449508969759</v>
      </c>
      <c r="BX21">
        <v>0.2220284692337563</v>
      </c>
      <c r="BY21">
        <v>0.47730758321655248</v>
      </c>
      <c r="BZ21">
        <v>0.33568609140128641</v>
      </c>
      <c r="CA21">
        <v>0.31377343059048418</v>
      </c>
      <c r="CB21">
        <v>0.41360351874737339</v>
      </c>
      <c r="CC21">
        <v>0.28854690775231279</v>
      </c>
      <c r="CD21">
        <v>0.14994071918061519</v>
      </c>
      <c r="CE21">
        <v>0.13579528100717189</v>
      </c>
      <c r="CF21">
        <v>0.13746962023961479</v>
      </c>
      <c r="CG21">
        <v>0.21392139941765209</v>
      </c>
      <c r="CH21">
        <v>0.21388734588036759</v>
      </c>
      <c r="CI21">
        <v>5.1203808503306858E-2</v>
      </c>
      <c r="CJ21">
        <v>0.42562654427436541</v>
      </c>
      <c r="CK21">
        <v>0.13939015421486431</v>
      </c>
      <c r="CL21">
        <v>0.43362931871720523</v>
      </c>
      <c r="CM21">
        <v>0.38834906588667689</v>
      </c>
      <c r="CN21">
        <v>0.14225987855764091</v>
      </c>
      <c r="CO21">
        <v>0.36044047479144598</v>
      </c>
      <c r="CP21">
        <v>0.2222999880366795</v>
      </c>
      <c r="CQ21">
        <v>0.40428527519080942</v>
      </c>
      <c r="CR21">
        <v>0.36237593055793133</v>
      </c>
      <c r="CS21">
        <v>0.20710823765626349</v>
      </c>
      <c r="CT21">
        <v>0.17833439165414511</v>
      </c>
      <c r="CU21">
        <v>0.26461439171589629</v>
      </c>
      <c r="CV21">
        <v>0.35295753710087929</v>
      </c>
      <c r="CW21">
        <v>0.3759531112471462</v>
      </c>
      <c r="CX21">
        <v>0.47682612194329849</v>
      </c>
      <c r="CY21">
        <v>0.48010978429870188</v>
      </c>
      <c r="CZ21">
        <v>0.65924713332996143</v>
      </c>
      <c r="DA21">
        <v>0.47130470394001522</v>
      </c>
      <c r="DB21">
        <v>0.21061992264395199</v>
      </c>
      <c r="DC21">
        <v>0.21145230774832419</v>
      </c>
      <c r="DD21">
        <v>0.35244224012430109</v>
      </c>
      <c r="DE21">
        <v>0.1658886070978853</v>
      </c>
      <c r="DF21">
        <v>0.34352086981022212</v>
      </c>
      <c r="DG21">
        <v>0.22714804476002401</v>
      </c>
      <c r="DH21">
        <v>0.46646248760082198</v>
      </c>
      <c r="DI21">
        <v>0.2876951895105383</v>
      </c>
      <c r="DJ21">
        <v>0.37149009258082299</v>
      </c>
      <c r="DK21">
        <v>3.5726390122839617E-2</v>
      </c>
      <c r="DL21">
        <v>0.15816727502423439</v>
      </c>
      <c r="DM21">
        <v>0.22874613261785301</v>
      </c>
      <c r="DN21">
        <v>0.19170931186237711</v>
      </c>
      <c r="DO21">
        <v>0.13109421290393591</v>
      </c>
      <c r="DP21">
        <v>0.4020637434232851</v>
      </c>
      <c r="DQ21">
        <v>0.22371939010329109</v>
      </c>
      <c r="DR21">
        <v>0.56864803040862832</v>
      </c>
      <c r="DS21">
        <v>0.1689786046483773</v>
      </c>
      <c r="DT21">
        <v>4.0047853095067483E-2</v>
      </c>
      <c r="DU21">
        <v>0.46616783354330321</v>
      </c>
      <c r="DV21">
        <v>0.1968075946128679</v>
      </c>
      <c r="DW21">
        <v>0.1409201029396609</v>
      </c>
      <c r="DX21">
        <v>0.19857242424313229</v>
      </c>
      <c r="DY21">
        <v>0.49149155001985811</v>
      </c>
      <c r="DZ21">
        <v>3.2059434176222312E-2</v>
      </c>
      <c r="EA21">
        <v>0.30256418261009232</v>
      </c>
      <c r="EB21">
        <v>7.3378812206330926E-2</v>
      </c>
      <c r="EC21">
        <v>0.15624852386006149</v>
      </c>
      <c r="ED21">
        <v>0.52274902241533516</v>
      </c>
      <c r="EE21">
        <v>0.23477207275152051</v>
      </c>
      <c r="EF21">
        <v>0.28860937026038241</v>
      </c>
      <c r="EG21">
        <v>8.62941185649716E-2</v>
      </c>
      <c r="EH21">
        <v>2.2969742231765788E-2</v>
      </c>
      <c r="EI21">
        <v>0.31867297084980972</v>
      </c>
      <c r="EJ21">
        <v>0.29110085223360038</v>
      </c>
      <c r="EK21">
        <v>0.26418313561840412</v>
      </c>
      <c r="EL21">
        <v>0.2046539963758727</v>
      </c>
      <c r="EM21">
        <v>0.43221985204004609</v>
      </c>
      <c r="EN21">
        <v>0.15832612236971511</v>
      </c>
      <c r="EO21">
        <v>9.0485862820567947E-2</v>
      </c>
      <c r="EP21">
        <v>0.29528724644290899</v>
      </c>
      <c r="EQ21">
        <v>0.1969807348393377</v>
      </c>
      <c r="ER21">
        <v>0.16839379293686149</v>
      </c>
      <c r="ES21">
        <v>0.2469166477959942</v>
      </c>
    </row>
    <row r="22" spans="1:149" ht="15.5" x14ac:dyDescent="0.35">
      <c r="A22" s="2">
        <v>190090</v>
      </c>
      <c r="B22">
        <v>0.32234596165829948</v>
      </c>
      <c r="C22">
        <v>0.40432787208261922</v>
      </c>
      <c r="D22">
        <v>0.47974078273970239</v>
      </c>
      <c r="E22">
        <v>0.31686118186449219</v>
      </c>
      <c r="F22">
        <v>0.31786260297121088</v>
      </c>
      <c r="G22">
        <v>0.44309880358448461</v>
      </c>
      <c r="H22">
        <v>0.36815023422301169</v>
      </c>
      <c r="I22">
        <v>0.46089803921197597</v>
      </c>
      <c r="J22">
        <v>0.27839909067998969</v>
      </c>
      <c r="K22">
        <v>8.1967275306651266E-2</v>
      </c>
      <c r="L22">
        <v>0.55168844829405872</v>
      </c>
      <c r="M22">
        <v>0.40556038993370702</v>
      </c>
      <c r="N22">
        <v>0.54087054714831095</v>
      </c>
      <c r="O22">
        <v>0.5256825560181847</v>
      </c>
      <c r="P22">
        <v>0.23971529784797119</v>
      </c>
      <c r="Q22">
        <v>0.25660647125526509</v>
      </c>
      <c r="R22">
        <v>0.2486969184057779</v>
      </c>
      <c r="S22">
        <v>0.15603132572180201</v>
      </c>
      <c r="T22">
        <v>0.38445618426309602</v>
      </c>
      <c r="U22">
        <v>0.43850914733949398</v>
      </c>
      <c r="V22">
        <v>0.31748903556213792</v>
      </c>
      <c r="W22">
        <v>0.52852164938609181</v>
      </c>
      <c r="X22">
        <v>0.32168799592514358</v>
      </c>
      <c r="Y22">
        <v>0.42550224268061643</v>
      </c>
      <c r="Z22">
        <v>0.1448526786601658</v>
      </c>
      <c r="AA22">
        <v>0.2033393558332465</v>
      </c>
      <c r="AB22">
        <v>0.33087868170989798</v>
      </c>
      <c r="AC22">
        <v>0.45166804416036688</v>
      </c>
      <c r="AD22">
        <v>0.2364219634362125</v>
      </c>
      <c r="AE22">
        <v>0.29570663902648919</v>
      </c>
      <c r="AF22">
        <v>0.39034339471455709</v>
      </c>
      <c r="AG22">
        <v>6.9413023597896917E-2</v>
      </c>
      <c r="AH22">
        <v>0.55214815446469401</v>
      </c>
      <c r="AI22">
        <v>0.52849951159528774</v>
      </c>
      <c r="AJ22">
        <v>0.36511682125493439</v>
      </c>
      <c r="AK22">
        <v>0.31771353305737299</v>
      </c>
      <c r="AL22">
        <v>0.31554923885266117</v>
      </c>
      <c r="AM22">
        <v>0.13634406938268209</v>
      </c>
      <c r="AN22">
        <v>0.54050815118912099</v>
      </c>
      <c r="AO22">
        <v>0.41408308138556987</v>
      </c>
      <c r="AP22">
        <v>0.2104284248269172</v>
      </c>
      <c r="AQ22">
        <v>0.26162334577173219</v>
      </c>
      <c r="AR22">
        <v>0.17542898797774539</v>
      </c>
      <c r="AS22">
        <v>0.17656163081964771</v>
      </c>
      <c r="AT22">
        <v>0.23500351609979739</v>
      </c>
      <c r="AU22">
        <v>0.49146802283803598</v>
      </c>
      <c r="AV22">
        <v>0.2340223911831105</v>
      </c>
      <c r="AW22">
        <v>0.2935063113322911</v>
      </c>
      <c r="AX22">
        <v>0.47321793897591818</v>
      </c>
      <c r="AY22">
        <v>0.21138907408451521</v>
      </c>
      <c r="AZ22">
        <v>9.9176684158954045E-2</v>
      </c>
      <c r="BA22">
        <v>0.53328012052252372</v>
      </c>
      <c r="BB22">
        <v>0.24210416894930939</v>
      </c>
      <c r="BC22">
        <v>0.43213298574602022</v>
      </c>
      <c r="BD22">
        <v>2.4075629516239639E-2</v>
      </c>
      <c r="BE22">
        <v>0.27903795583962288</v>
      </c>
      <c r="BF22">
        <v>0.16012163364818649</v>
      </c>
      <c r="BG22">
        <v>0.31415951722261598</v>
      </c>
      <c r="BH22">
        <v>0.48895835371415541</v>
      </c>
      <c r="BI22">
        <v>0.34164780168909592</v>
      </c>
      <c r="BJ22">
        <v>0.45051158562253502</v>
      </c>
      <c r="BK22">
        <v>0.19218242545545711</v>
      </c>
      <c r="BL22">
        <v>0.14830586262181769</v>
      </c>
      <c r="BM22">
        <v>0.39517483980684898</v>
      </c>
      <c r="BN22">
        <v>0.38574028068035282</v>
      </c>
      <c r="BO22">
        <v>0.2463399676382276</v>
      </c>
      <c r="BP22">
        <v>0.22847440844469311</v>
      </c>
      <c r="BQ22">
        <v>0.23911777566061501</v>
      </c>
      <c r="BR22">
        <v>0.1625978429648362</v>
      </c>
      <c r="BS22">
        <v>0.27595784592181649</v>
      </c>
      <c r="BT22">
        <v>0.28426343252756592</v>
      </c>
      <c r="BU22">
        <v>4.5429861208172627E-2</v>
      </c>
      <c r="BV22">
        <v>0.1960811900632676</v>
      </c>
      <c r="BW22">
        <v>0.1609167849326022</v>
      </c>
      <c r="BX22">
        <v>0.46336592586021552</v>
      </c>
      <c r="BY22">
        <v>0.15979720371169159</v>
      </c>
      <c r="BZ22">
        <v>0.69040261529661473</v>
      </c>
      <c r="CA22">
        <v>0.41469261212214259</v>
      </c>
      <c r="CB22">
        <v>0.79567080048132399</v>
      </c>
      <c r="CC22">
        <v>0.27553161173327212</v>
      </c>
      <c r="CD22">
        <v>0.54289088232381633</v>
      </c>
      <c r="CE22">
        <v>0.48975755173381003</v>
      </c>
      <c r="CF22">
        <v>0.30966108684504118</v>
      </c>
      <c r="CG22">
        <v>0.30471037353340508</v>
      </c>
      <c r="CH22">
        <v>0.48032967635035623</v>
      </c>
      <c r="CI22">
        <v>0.23133819821664511</v>
      </c>
      <c r="CJ22">
        <v>0.22389023938163949</v>
      </c>
      <c r="CK22">
        <v>0.52528835865315315</v>
      </c>
      <c r="CL22">
        <v>0.34527755634165219</v>
      </c>
      <c r="CM22">
        <v>0.27513011225768602</v>
      </c>
      <c r="CN22">
        <v>0.1274912453906509</v>
      </c>
      <c r="CO22">
        <v>0.27395157753071769</v>
      </c>
      <c r="CP22">
        <v>0.46644256033339571</v>
      </c>
      <c r="CQ22">
        <v>0.34664680053207059</v>
      </c>
      <c r="CR22">
        <v>0.26645816705623099</v>
      </c>
      <c r="CS22">
        <v>0.39892652084677449</v>
      </c>
      <c r="CT22">
        <v>0.26486717200612242</v>
      </c>
      <c r="CU22">
        <v>0.31423125257709539</v>
      </c>
      <c r="CV22">
        <v>0.29405486733375491</v>
      </c>
      <c r="CW22">
        <v>0.11722102446393</v>
      </c>
      <c r="CX22">
        <v>0.33193757320289258</v>
      </c>
      <c r="CY22">
        <v>0.56464725434709528</v>
      </c>
      <c r="CZ22">
        <v>0.4712021049573919</v>
      </c>
      <c r="DA22">
        <v>0.26815611266761519</v>
      </c>
      <c r="DB22">
        <v>0.57074391724405127</v>
      </c>
      <c r="DC22">
        <v>0.15424533759383341</v>
      </c>
      <c r="DD22">
        <v>0.35065056412553258</v>
      </c>
      <c r="DE22">
        <v>0.26900106538581608</v>
      </c>
      <c r="DF22">
        <v>0.463844622660603</v>
      </c>
      <c r="DG22">
        <v>0.20478035300895159</v>
      </c>
      <c r="DH22">
        <v>0.31163110459817278</v>
      </c>
      <c r="DI22">
        <v>0.34624045545710153</v>
      </c>
      <c r="DJ22">
        <v>0.18345508017993359</v>
      </c>
      <c r="DK22">
        <v>0.11282290938894959</v>
      </c>
      <c r="DL22">
        <v>4.8522498820569471E-2</v>
      </c>
      <c r="DM22">
        <v>0.66207589594160265</v>
      </c>
      <c r="DN22">
        <v>0.1248365278239113</v>
      </c>
      <c r="DO22">
        <v>0.33305873894774229</v>
      </c>
      <c r="DP22">
        <v>0.40364317612121481</v>
      </c>
      <c r="DQ22">
        <v>0.31132646297904337</v>
      </c>
      <c r="DR22">
        <v>0.36002673211317471</v>
      </c>
      <c r="DS22">
        <v>9.6579460048386745E-2</v>
      </c>
      <c r="DT22">
        <v>0.12762847418508741</v>
      </c>
      <c r="DU22">
        <v>0.59208459902072585</v>
      </c>
      <c r="DV22">
        <v>4.1847495895227967E-2</v>
      </c>
      <c r="DW22">
        <v>0.27519745119939548</v>
      </c>
      <c r="DX22">
        <v>0.29271764636493752</v>
      </c>
      <c r="DY22">
        <v>0.18619531861270791</v>
      </c>
      <c r="DZ22">
        <v>3.713267130117702E-2</v>
      </c>
      <c r="EA22">
        <v>0.3084313833912935</v>
      </c>
      <c r="EB22">
        <v>0.12383063577491001</v>
      </c>
      <c r="EC22">
        <v>0.23766645657596039</v>
      </c>
      <c r="ED22">
        <v>0.40007289818599118</v>
      </c>
      <c r="EE22">
        <v>0.17015802271067129</v>
      </c>
      <c r="EF22">
        <v>0.1383261126067403</v>
      </c>
      <c r="EG22">
        <v>0.30340752691834749</v>
      </c>
      <c r="EH22">
        <v>0.1440944436367313</v>
      </c>
      <c r="EI22">
        <v>0.22961007791343199</v>
      </c>
      <c r="EJ22">
        <v>0.31908284349641569</v>
      </c>
      <c r="EK22">
        <v>0.28703207145919613</v>
      </c>
      <c r="EL22">
        <v>0.24037254399589139</v>
      </c>
      <c r="EM22">
        <v>8.7462833026842046E-2</v>
      </c>
      <c r="EN22">
        <v>0.12598771927332861</v>
      </c>
      <c r="EO22">
        <v>0.27669369186829212</v>
      </c>
      <c r="EP22">
        <v>0.32237983359884442</v>
      </c>
      <c r="EQ22">
        <v>0.1649937243451487</v>
      </c>
      <c r="ER22">
        <v>0.27832950856500471</v>
      </c>
      <c r="ES22">
        <v>0.36618418195416408</v>
      </c>
    </row>
    <row r="23" spans="1:149" ht="15.5" x14ac:dyDescent="0.35">
      <c r="A23" s="2">
        <v>197959</v>
      </c>
      <c r="B23">
        <v>0.13602430320365741</v>
      </c>
      <c r="C23">
        <v>0.17434486141088021</v>
      </c>
      <c r="D23">
        <v>0.70217698674614293</v>
      </c>
      <c r="E23">
        <v>0.17912461793173581</v>
      </c>
      <c r="F23">
        <v>0.44471237517235762</v>
      </c>
      <c r="G23">
        <v>0.39369434049283852</v>
      </c>
      <c r="H23">
        <v>0.45766135850082368</v>
      </c>
      <c r="I23">
        <v>0.38160252619068169</v>
      </c>
      <c r="J23">
        <v>0.44197823969131289</v>
      </c>
      <c r="K23">
        <v>0.28015004340514549</v>
      </c>
      <c r="L23">
        <v>0.33288709261340033</v>
      </c>
      <c r="M23">
        <v>0.48027948625359412</v>
      </c>
      <c r="N23">
        <v>0.41940946053867728</v>
      </c>
      <c r="O23">
        <v>0.43250625943040139</v>
      </c>
      <c r="P23">
        <v>0.37417375409838699</v>
      </c>
      <c r="Q23">
        <v>0.2953264509013469</v>
      </c>
      <c r="R23">
        <v>0.24241506847777849</v>
      </c>
      <c r="S23">
        <v>0.39874010340374849</v>
      </c>
      <c r="T23">
        <v>0.29131508115686727</v>
      </c>
      <c r="U23">
        <v>0.43700860445320988</v>
      </c>
      <c r="V23">
        <v>0.73967360080905409</v>
      </c>
      <c r="W23">
        <v>8.9760060203604608E-2</v>
      </c>
      <c r="X23">
        <v>0.75948682244204624</v>
      </c>
      <c r="Y23">
        <v>0.4404263102772551</v>
      </c>
      <c r="Z23">
        <v>0.33312079906906428</v>
      </c>
      <c r="AA23">
        <v>0.45728003954895841</v>
      </c>
      <c r="AB23">
        <v>0.3969039951422097</v>
      </c>
      <c r="AC23">
        <v>0.46188800653935991</v>
      </c>
      <c r="AD23">
        <v>0.39852808645657078</v>
      </c>
      <c r="AE23">
        <v>0.61342392976661386</v>
      </c>
      <c r="AF23">
        <v>0.4085733515701635</v>
      </c>
      <c r="AG23">
        <v>0.40821123098114193</v>
      </c>
      <c r="AH23">
        <v>0.49287526887187089</v>
      </c>
      <c r="AI23">
        <v>0.39799601628562281</v>
      </c>
      <c r="AJ23">
        <v>0.28645389912484942</v>
      </c>
      <c r="AK23">
        <v>0.379324180358871</v>
      </c>
      <c r="AL23">
        <v>0.30529181827324398</v>
      </c>
      <c r="AM23">
        <v>0.16391318760550819</v>
      </c>
      <c r="AN23">
        <v>0.52216178080624509</v>
      </c>
      <c r="AO23">
        <v>0.16328192959369869</v>
      </c>
      <c r="AP23">
        <v>0.31033040822323099</v>
      </c>
      <c r="AQ23">
        <v>0.34749437945377593</v>
      </c>
      <c r="AR23">
        <v>0.51358337542587151</v>
      </c>
      <c r="AS23">
        <v>0.12617264043350729</v>
      </c>
      <c r="AT23">
        <v>0.28148939120713717</v>
      </c>
      <c r="AU23">
        <v>0.73609084788528945</v>
      </c>
      <c r="AV23">
        <v>0.34159136361754577</v>
      </c>
      <c r="AW23">
        <v>0.34267365009357409</v>
      </c>
      <c r="AX23">
        <v>0.45783833377868388</v>
      </c>
      <c r="AY23">
        <v>0.1098352066395261</v>
      </c>
      <c r="AZ23">
        <v>0.32031588219911911</v>
      </c>
      <c r="BA23">
        <v>0.51600662314797274</v>
      </c>
      <c r="BB23">
        <v>0.35783312698607589</v>
      </c>
      <c r="BC23">
        <v>0.28892049919741558</v>
      </c>
      <c r="BD23">
        <v>0.14268430307940019</v>
      </c>
      <c r="BE23">
        <v>0.20940703842066449</v>
      </c>
      <c r="BF23">
        <v>0.21010902027904019</v>
      </c>
      <c r="BG23">
        <v>0.35803822805843138</v>
      </c>
      <c r="BH23">
        <v>0.19819194496826539</v>
      </c>
      <c r="BI23">
        <v>0.2445522084725856</v>
      </c>
      <c r="BJ23">
        <v>0.42715033025811328</v>
      </c>
      <c r="BK23">
        <v>0.35437311869029048</v>
      </c>
      <c r="BL23">
        <v>0.15857338922278269</v>
      </c>
      <c r="BM23">
        <v>0.50128310336947079</v>
      </c>
      <c r="BN23">
        <v>0.69594740900174024</v>
      </c>
      <c r="BO23">
        <v>0.24625725227728351</v>
      </c>
      <c r="BP23">
        <v>0.3112338430026832</v>
      </c>
      <c r="BQ23">
        <v>0.23080906589664971</v>
      </c>
      <c r="BR23">
        <v>0.20577465704891509</v>
      </c>
      <c r="BS23">
        <v>0.49514990117680191</v>
      </c>
      <c r="BT23">
        <v>0.46594190204030322</v>
      </c>
      <c r="BU23">
        <v>0.1139661943595055</v>
      </c>
      <c r="BV23">
        <v>0.65478667252074918</v>
      </c>
      <c r="BW23">
        <v>0.23850337855990689</v>
      </c>
      <c r="BX23">
        <v>0.1483090351389772</v>
      </c>
      <c r="BY23">
        <v>0.12877627928701929</v>
      </c>
      <c r="BZ23">
        <v>0.40212143668941419</v>
      </c>
      <c r="CA23">
        <v>0.27769713853871408</v>
      </c>
      <c r="CB23">
        <v>0.51150025913875252</v>
      </c>
      <c r="CC23">
        <v>0.40937590285071662</v>
      </c>
      <c r="CD23">
        <v>0.65578569062514847</v>
      </c>
      <c r="CE23">
        <v>0.49228242336198802</v>
      </c>
      <c r="CF23">
        <v>0.44406074069206569</v>
      </c>
      <c r="CG23">
        <v>0.59720729969621167</v>
      </c>
      <c r="CH23">
        <v>0.27682565179002372</v>
      </c>
      <c r="CI23">
        <v>0.55908841642578355</v>
      </c>
      <c r="CJ23">
        <v>0.35118547061111982</v>
      </c>
      <c r="CK23">
        <v>0.3774751206443856</v>
      </c>
      <c r="CL23">
        <v>0.44087368473385591</v>
      </c>
      <c r="CM23">
        <v>0.45539342114623421</v>
      </c>
      <c r="CN23">
        <v>0.2058678492274201</v>
      </c>
      <c r="CO23">
        <v>0.60934241013885537</v>
      </c>
      <c r="CP23">
        <v>0.5204297912580208</v>
      </c>
      <c r="CQ23">
        <v>0.31662709050348858</v>
      </c>
      <c r="CR23">
        <v>0.48433320803166052</v>
      </c>
      <c r="CS23">
        <v>0.23314743155672779</v>
      </c>
      <c r="CT23">
        <v>0.26656837905069658</v>
      </c>
      <c r="CU23">
        <v>0.40844835920965111</v>
      </c>
      <c r="CV23">
        <v>0.39411887901760811</v>
      </c>
      <c r="CW23">
        <v>0.380089755039071</v>
      </c>
      <c r="CX23">
        <v>0.49375061535112541</v>
      </c>
      <c r="CY23">
        <v>0.62123461493872867</v>
      </c>
      <c r="CZ23">
        <v>0.64993505487178527</v>
      </c>
      <c r="DA23">
        <v>0.58984432606595394</v>
      </c>
      <c r="DB23">
        <v>0.4608339379615739</v>
      </c>
      <c r="DC23">
        <v>0.14015976568094829</v>
      </c>
      <c r="DD23">
        <v>0.27235434922590102</v>
      </c>
      <c r="DE23">
        <v>0.63219610809920845</v>
      </c>
      <c r="DF23">
        <v>0.36567348344075501</v>
      </c>
      <c r="DG23">
        <v>0.4810191985663067</v>
      </c>
      <c r="DH23">
        <v>0.42542330027674791</v>
      </c>
      <c r="DI23">
        <v>0.44267063067781132</v>
      </c>
      <c r="DJ23">
        <v>0.99919209317816238</v>
      </c>
      <c r="DK23">
        <v>0.41448812481429242</v>
      </c>
      <c r="DL23">
        <v>0.16727974971260201</v>
      </c>
      <c r="DM23">
        <v>0.35218075266265592</v>
      </c>
      <c r="DN23">
        <v>0.58417241316640545</v>
      </c>
      <c r="DO23">
        <v>0.26272338077970853</v>
      </c>
      <c r="DP23">
        <v>0.49950039345990882</v>
      </c>
      <c r="DQ23">
        <v>0.47729844516359837</v>
      </c>
      <c r="DR23">
        <v>0.6273212255301448</v>
      </c>
      <c r="DS23">
        <v>0.1874907788333014</v>
      </c>
      <c r="DT23">
        <v>0.20929768986306521</v>
      </c>
      <c r="DU23">
        <v>0.2344701998913003</v>
      </c>
      <c r="DV23">
        <v>0.1972029412536915</v>
      </c>
      <c r="DW23">
        <v>0.36863044971463182</v>
      </c>
      <c r="DX23">
        <v>0.13701420088392571</v>
      </c>
      <c r="DY23">
        <v>0.32569552560452431</v>
      </c>
      <c r="DZ23">
        <v>0.11513793579733179</v>
      </c>
      <c r="EA23">
        <v>0.34126418361194472</v>
      </c>
      <c r="EB23">
        <v>0.74731621651313074</v>
      </c>
      <c r="EC23">
        <v>0.24973723457543709</v>
      </c>
      <c r="ED23">
        <v>8.7097544498744836E-2</v>
      </c>
      <c r="EE23">
        <v>0.30578167237949971</v>
      </c>
      <c r="EF23">
        <v>0.19102186848463321</v>
      </c>
      <c r="EG23">
        <v>0.22122507212597181</v>
      </c>
      <c r="EH23">
        <v>0.1231918178229595</v>
      </c>
      <c r="EI23">
        <v>0.38164957798414628</v>
      </c>
      <c r="EJ23">
        <v>0.55919021069167241</v>
      </c>
      <c r="EK23">
        <v>0.47392095504132042</v>
      </c>
      <c r="EL23">
        <v>0.4597151303060571</v>
      </c>
      <c r="EM23">
        <v>0.31156628294110639</v>
      </c>
      <c r="EN23">
        <v>0.25068677391655092</v>
      </c>
      <c r="EO23">
        <v>0.33300215268478972</v>
      </c>
      <c r="EP23">
        <v>0.41778099023135268</v>
      </c>
      <c r="EQ23">
        <v>0.34070151972597129</v>
      </c>
      <c r="ER23">
        <v>0.41372228405029032</v>
      </c>
      <c r="ES23">
        <v>0.35998693643674318</v>
      </c>
    </row>
    <row r="24" spans="1:149" ht="15.5" x14ac:dyDescent="0.35">
      <c r="A24" s="2">
        <v>204948</v>
      </c>
      <c r="B24">
        <v>0.38410828259683161</v>
      </c>
      <c r="C24">
        <v>0.56915431910702474</v>
      </c>
      <c r="D24">
        <v>0.43912762676232142</v>
      </c>
      <c r="E24">
        <v>0.45128222109016808</v>
      </c>
      <c r="F24">
        <v>0.18422484063814551</v>
      </c>
      <c r="G24">
        <v>0.47923119088401511</v>
      </c>
      <c r="H24">
        <v>0.29505292787531612</v>
      </c>
      <c r="I24">
        <v>0.70655066528257404</v>
      </c>
      <c r="J24">
        <v>0.28856474947238619</v>
      </c>
      <c r="K24">
        <v>0.20023792623865069</v>
      </c>
      <c r="L24">
        <v>0.50401148181067801</v>
      </c>
      <c r="M24">
        <v>0.49813252685820458</v>
      </c>
      <c r="N24">
        <v>0.36628306342054562</v>
      </c>
      <c r="O24">
        <v>0.36342978458656777</v>
      </c>
      <c r="P24">
        <v>0.29975059973318691</v>
      </c>
      <c r="Q24">
        <v>0.26615710862381292</v>
      </c>
      <c r="R24">
        <v>0.23737748685637561</v>
      </c>
      <c r="S24">
        <v>0.20785458539217011</v>
      </c>
      <c r="T24">
        <v>0.39631604795054398</v>
      </c>
      <c r="U24">
        <v>0.8875161251120699</v>
      </c>
      <c r="V24">
        <v>0.79500178899895224</v>
      </c>
      <c r="W24">
        <v>0.20937201684902709</v>
      </c>
      <c r="X24">
        <v>0.38735113641721358</v>
      </c>
      <c r="Y24">
        <v>0.50587347418779072</v>
      </c>
      <c r="Z24">
        <v>0.34702006809078711</v>
      </c>
      <c r="AA24">
        <v>0.33356557286287702</v>
      </c>
      <c r="AB24">
        <v>0.37062921300035312</v>
      </c>
      <c r="AC24">
        <v>0.43490608940959469</v>
      </c>
      <c r="AD24">
        <v>0.50044826365142026</v>
      </c>
      <c r="AE24">
        <v>0.610470239133864</v>
      </c>
      <c r="AF24">
        <v>0.22722426942499999</v>
      </c>
      <c r="AG24">
        <v>0.1892635944711579</v>
      </c>
      <c r="AH24">
        <v>0.55503468812989776</v>
      </c>
      <c r="AI24">
        <v>0.62745936370930155</v>
      </c>
      <c r="AJ24">
        <v>0.37905490964585209</v>
      </c>
      <c r="AK24">
        <v>0.46298550579646691</v>
      </c>
      <c r="AL24">
        <v>0.38401458060963689</v>
      </c>
      <c r="AM24">
        <v>0.45070683975430598</v>
      </c>
      <c r="AN24">
        <v>0.29380560564138941</v>
      </c>
      <c r="AO24">
        <v>0.47785494296161951</v>
      </c>
      <c r="AP24">
        <v>0.3638832400927377</v>
      </c>
      <c r="AQ24">
        <v>0.39045520362583352</v>
      </c>
      <c r="AR24">
        <v>0.148076138953424</v>
      </c>
      <c r="AS24">
        <v>9.9621732710367977E-2</v>
      </c>
      <c r="AT24">
        <v>0.31353292015760559</v>
      </c>
      <c r="AU24">
        <v>0.75014858842727961</v>
      </c>
      <c r="AV24">
        <v>0.34449342186115139</v>
      </c>
      <c r="AW24">
        <v>0.38341086469593599</v>
      </c>
      <c r="AX24">
        <v>0.4303330313303696</v>
      </c>
      <c r="AY24">
        <v>0.3716442250946656</v>
      </c>
      <c r="AZ24">
        <v>0.32484692018680938</v>
      </c>
      <c r="BA24">
        <v>0.48336670365605949</v>
      </c>
      <c r="BB24">
        <v>0.40799776515006231</v>
      </c>
      <c r="BC24">
        <v>0.32556127529569678</v>
      </c>
      <c r="BD24">
        <v>0.18269503201371939</v>
      </c>
      <c r="BE24">
        <v>0.30439151460220371</v>
      </c>
      <c r="BF24">
        <v>0.1337812094347062</v>
      </c>
      <c r="BG24">
        <v>0.4267053944075041</v>
      </c>
      <c r="BH24">
        <v>0.75309778802116423</v>
      </c>
      <c r="BI24">
        <v>0.24412866927975391</v>
      </c>
      <c r="BJ24">
        <v>0.38768860157279439</v>
      </c>
      <c r="BK24">
        <v>8.8640417417341036E-2</v>
      </c>
      <c r="BL24">
        <v>0.24052641449916201</v>
      </c>
      <c r="BM24">
        <v>0.32095681091717537</v>
      </c>
      <c r="BN24">
        <v>0.67726524786110109</v>
      </c>
      <c r="BO24">
        <v>0.50866904295227378</v>
      </c>
      <c r="BP24">
        <v>0.41715166771802192</v>
      </c>
      <c r="BQ24">
        <v>0.42744028653110799</v>
      </c>
      <c r="BR24">
        <v>0.2003000425916269</v>
      </c>
      <c r="BS24">
        <v>0.18467744722890009</v>
      </c>
      <c r="BT24">
        <v>0.53630348123945626</v>
      </c>
      <c r="BU24">
        <v>0.18737229896080451</v>
      </c>
      <c r="BV24">
        <v>0.55051632303111986</v>
      </c>
      <c r="BW24">
        <v>0.27753662281341818</v>
      </c>
      <c r="BX24">
        <v>0.41474209443503951</v>
      </c>
      <c r="BY24">
        <v>0.23466873368537269</v>
      </c>
      <c r="BZ24">
        <v>0.80161837511275391</v>
      </c>
      <c r="CA24">
        <v>0.2631108183470196</v>
      </c>
      <c r="CB24">
        <v>0.28443877028739528</v>
      </c>
      <c r="CC24">
        <v>0.49883846698250128</v>
      </c>
      <c r="CD24">
        <v>7.0765466797081344E-2</v>
      </c>
      <c r="CE24">
        <v>0.43486983046582522</v>
      </c>
      <c r="CF24">
        <v>0.11577089368828471</v>
      </c>
      <c r="CG24">
        <v>0.39810208883340592</v>
      </c>
      <c r="CH24">
        <v>0.43669844490076648</v>
      </c>
      <c r="CI24">
        <v>0.21028016323492699</v>
      </c>
      <c r="CJ24">
        <v>0.22781508500502501</v>
      </c>
      <c r="CK24">
        <v>0.22999380433294619</v>
      </c>
      <c r="CL24">
        <v>0.57193235061813597</v>
      </c>
      <c r="CM24">
        <v>0.4305004135864029</v>
      </c>
      <c r="CN24">
        <v>0.12589053548474791</v>
      </c>
      <c r="CO24">
        <v>0.21141694141424239</v>
      </c>
      <c r="CP24">
        <v>0.46227847583164339</v>
      </c>
      <c r="CQ24">
        <v>0.39827493861027002</v>
      </c>
      <c r="CR24">
        <v>0.3357787944434954</v>
      </c>
      <c r="CS24">
        <v>0.38908174183260708</v>
      </c>
      <c r="CT24">
        <v>0.2458487628124916</v>
      </c>
      <c r="CU24">
        <v>0.4873286949092821</v>
      </c>
      <c r="CV24">
        <v>0.61628926252045368</v>
      </c>
      <c r="CW24">
        <v>0.19984846064533079</v>
      </c>
      <c r="CX24">
        <v>0.64991306825513295</v>
      </c>
      <c r="CY24">
        <v>0.62292681584468856</v>
      </c>
      <c r="CZ24">
        <v>0.64942900028566686</v>
      </c>
      <c r="DA24">
        <v>0.43762421948359448</v>
      </c>
      <c r="DB24">
        <v>0.58152672233023106</v>
      </c>
      <c r="DC24">
        <v>0.44865591870627902</v>
      </c>
      <c r="DD24">
        <v>0.50744500475936971</v>
      </c>
      <c r="DE24">
        <v>0.43819615063501582</v>
      </c>
      <c r="DF24">
        <v>0.56352042922934897</v>
      </c>
      <c r="DG24">
        <v>0.50567098269589617</v>
      </c>
      <c r="DH24">
        <v>0.55337170075306619</v>
      </c>
      <c r="DI24">
        <v>0.42592852194230052</v>
      </c>
      <c r="DJ24">
        <v>0.21790210691016609</v>
      </c>
      <c r="DK24">
        <v>0.2147875836676264</v>
      </c>
      <c r="DL24">
        <v>0.1357316483690186</v>
      </c>
      <c r="DM24">
        <v>0.60451349232801466</v>
      </c>
      <c r="DN24">
        <v>0.50155545080618791</v>
      </c>
      <c r="DO24">
        <v>0.29518797896997417</v>
      </c>
      <c r="DP24">
        <v>0.58788308842196801</v>
      </c>
      <c r="DQ24">
        <v>0.67376830111881136</v>
      </c>
      <c r="DR24">
        <v>0.58805189902816579</v>
      </c>
      <c r="DS24">
        <v>0.20916256279279211</v>
      </c>
      <c r="DT24">
        <v>4.5841429403495892E-2</v>
      </c>
      <c r="DU24">
        <v>0.40256235848460042</v>
      </c>
      <c r="DV24">
        <v>4.0969875519847182E-2</v>
      </c>
      <c r="DW24">
        <v>0.43934029486451642</v>
      </c>
      <c r="DX24">
        <v>0.24400581822026521</v>
      </c>
      <c r="DY24">
        <v>0.25744910995147963</v>
      </c>
      <c r="DZ24">
        <v>4.4569749492827701E-2</v>
      </c>
      <c r="EA24">
        <v>0.5049805062254038</v>
      </c>
      <c r="EB24">
        <v>0.29400515370044678</v>
      </c>
      <c r="EC24">
        <v>0.59341683250423272</v>
      </c>
      <c r="ED24">
        <v>0.45637655770086138</v>
      </c>
      <c r="EE24">
        <v>0.41990602201796329</v>
      </c>
      <c r="EF24">
        <v>0.24714794421769759</v>
      </c>
      <c r="EG24">
        <v>3.11918184480315E-2</v>
      </c>
      <c r="EH24">
        <v>4.8474643808794432E-2</v>
      </c>
      <c r="EI24">
        <v>0.56085950340664548</v>
      </c>
      <c r="EJ24">
        <v>0.65110322955472077</v>
      </c>
      <c r="EK24">
        <v>2.7370408566219639E-3</v>
      </c>
      <c r="EL24">
        <v>0.56048298368346416</v>
      </c>
      <c r="EM24">
        <v>0.45407037884034512</v>
      </c>
      <c r="EN24">
        <v>0.2144277749908543</v>
      </c>
      <c r="EO24">
        <v>0.36485462339515168</v>
      </c>
      <c r="EP24">
        <v>0.25952676476110448</v>
      </c>
      <c r="EQ24">
        <v>0.30599996462581258</v>
      </c>
      <c r="ER24">
        <v>0.63502692844440545</v>
      </c>
      <c r="ES24">
        <v>0.24418286976438119</v>
      </c>
    </row>
    <row r="25" spans="1:149" ht="15.5" x14ac:dyDescent="0.35">
      <c r="A25" s="2">
        <v>210295</v>
      </c>
      <c r="B25">
        <v>0.32125804591250318</v>
      </c>
      <c r="C25">
        <v>0.31203164630499469</v>
      </c>
      <c r="D25">
        <v>0.55279674318409489</v>
      </c>
      <c r="E25">
        <v>0.41879705807437467</v>
      </c>
      <c r="F25">
        <v>0.2292726656372707</v>
      </c>
      <c r="G25">
        <v>8.3214802552058265E-2</v>
      </c>
      <c r="H25">
        <v>0.32182946164320891</v>
      </c>
      <c r="I25">
        <v>0.3647729636278132</v>
      </c>
      <c r="J25">
        <v>0.42731833930306051</v>
      </c>
      <c r="K25">
        <v>0.26921545930419172</v>
      </c>
      <c r="L25">
        <v>0.61369402055132571</v>
      </c>
      <c r="M25">
        <v>0.29472070558680841</v>
      </c>
      <c r="N25">
        <v>0.5091928572172687</v>
      </c>
      <c r="O25">
        <v>0.39973664902999267</v>
      </c>
      <c r="P25">
        <v>0.33885633649614472</v>
      </c>
      <c r="Q25">
        <v>0.2021014932495484</v>
      </c>
      <c r="R25">
        <v>0.1818096855542066</v>
      </c>
      <c r="S25">
        <v>0.50746564735044042</v>
      </c>
      <c r="T25">
        <v>0.32490271856978431</v>
      </c>
      <c r="U25">
        <v>0.31061942413155119</v>
      </c>
      <c r="V25">
        <v>0.33867424454769018</v>
      </c>
      <c r="W25">
        <v>0.52213700954767472</v>
      </c>
      <c r="X25">
        <v>0.21776692981434501</v>
      </c>
      <c r="Y25">
        <v>0.57721933713934515</v>
      </c>
      <c r="Z25">
        <v>0.4183149721227194</v>
      </c>
      <c r="AA25">
        <v>0.39709504497240622</v>
      </c>
      <c r="AB25">
        <v>0.70617102658394049</v>
      </c>
      <c r="AC25">
        <v>0.48381834466988882</v>
      </c>
      <c r="AD25">
        <v>0.34747567385567207</v>
      </c>
      <c r="AE25">
        <v>0.59151351407739428</v>
      </c>
      <c r="AF25">
        <v>0.46744564122599003</v>
      </c>
      <c r="AG25">
        <v>0.26183713239338552</v>
      </c>
      <c r="AH25">
        <v>0.38495160129092859</v>
      </c>
      <c r="AI25">
        <v>0.36809974231477333</v>
      </c>
      <c r="AJ25">
        <v>0.27130710629050869</v>
      </c>
      <c r="AK25">
        <v>0.33523307339835351</v>
      </c>
      <c r="AL25">
        <v>0.32737680284003179</v>
      </c>
      <c r="AM25">
        <v>0.32444821811016999</v>
      </c>
      <c r="AN25">
        <v>0.54946301473054104</v>
      </c>
      <c r="AO25">
        <v>0.37185094503472099</v>
      </c>
      <c r="AP25">
        <v>0.2112241914637196</v>
      </c>
      <c r="AQ25">
        <v>0.34718618651142602</v>
      </c>
      <c r="AR25">
        <v>0.36120093761880739</v>
      </c>
      <c r="AS25">
        <v>0.21149520679953271</v>
      </c>
      <c r="AT25">
        <v>0.29029357333757511</v>
      </c>
      <c r="AU25">
        <v>0.77470102960432863</v>
      </c>
      <c r="AV25">
        <v>0.38671098692998668</v>
      </c>
      <c r="AW25">
        <v>0.24587809851510059</v>
      </c>
      <c r="AX25">
        <v>0.39580396806840568</v>
      </c>
      <c r="AY25">
        <v>0.39153245946284632</v>
      </c>
      <c r="AZ25">
        <v>0.43468113986138851</v>
      </c>
      <c r="BA25">
        <v>0.61820636886461588</v>
      </c>
      <c r="BB25">
        <v>0.1731861165991278</v>
      </c>
      <c r="BC25">
        <v>0.52111954627249646</v>
      </c>
      <c r="BD25">
        <v>4.0849262044209467E-2</v>
      </c>
      <c r="BE25">
        <v>0.45136322726242178</v>
      </c>
      <c r="BF25">
        <v>0.14473228909252389</v>
      </c>
      <c r="BG25">
        <v>0.28889609095251761</v>
      </c>
      <c r="BH25">
        <v>0.733998330153534</v>
      </c>
      <c r="BI25">
        <v>0.17582630447357231</v>
      </c>
      <c r="BJ25">
        <v>0.28937903901970929</v>
      </c>
      <c r="BK25">
        <v>9.7681904241265008E-2</v>
      </c>
      <c r="BL25">
        <v>0.30541119925641641</v>
      </c>
      <c r="BM25">
        <v>0.36702232168031518</v>
      </c>
      <c r="BN25">
        <v>0.51903697240883051</v>
      </c>
      <c r="BO25">
        <v>0.58515864545194218</v>
      </c>
      <c r="BP25">
        <v>0.58382555117408919</v>
      </c>
      <c r="BQ25">
        <v>0.2356761252514509</v>
      </c>
      <c r="BR25">
        <v>0.22804925921417599</v>
      </c>
      <c r="BS25">
        <v>0.35865663782849078</v>
      </c>
      <c r="BT25">
        <v>0.50132576178850075</v>
      </c>
      <c r="BU25">
        <v>0.25444262963648728</v>
      </c>
      <c r="BV25">
        <v>0.25941917842632412</v>
      </c>
      <c r="BW25">
        <v>0.23142138044062849</v>
      </c>
      <c r="BX25">
        <v>0.34731645950708551</v>
      </c>
      <c r="BY25">
        <v>0.50126233481981697</v>
      </c>
      <c r="BZ25">
        <v>0.1513997852187782</v>
      </c>
      <c r="CA25">
        <v>0.52990279591698619</v>
      </c>
      <c r="CB25">
        <v>0.69458566799189425</v>
      </c>
      <c r="CC25">
        <v>0.29622698422199217</v>
      </c>
      <c r="CD25">
        <v>0.27986479979264689</v>
      </c>
      <c r="CE25">
        <v>0.1481550579884349</v>
      </c>
      <c r="CF25">
        <v>0.31077397458271211</v>
      </c>
      <c r="CG25">
        <v>0.1573986404946166</v>
      </c>
      <c r="CH25">
        <v>0.37832157655848808</v>
      </c>
      <c r="CI25">
        <v>0.41377744678244938</v>
      </c>
      <c r="CJ25">
        <v>0.35302883281893632</v>
      </c>
      <c r="CK25">
        <v>0.41542480912679852</v>
      </c>
      <c r="CL25">
        <v>0.30123531762257011</v>
      </c>
      <c r="CM25">
        <v>0.46934294023845219</v>
      </c>
      <c r="CN25">
        <v>8.9883571471277957E-2</v>
      </c>
      <c r="CO25">
        <v>0.1897922435074535</v>
      </c>
      <c r="CP25">
        <v>0.40391848265476332</v>
      </c>
      <c r="CQ25">
        <v>0.48178325363134772</v>
      </c>
      <c r="CR25">
        <v>0.78825182489120982</v>
      </c>
      <c r="CS25">
        <v>0.21726049627893171</v>
      </c>
      <c r="CT25">
        <v>0.17556040357300229</v>
      </c>
      <c r="CU25">
        <v>0.4349842858680566</v>
      </c>
      <c r="CV25">
        <v>0.42081094962550658</v>
      </c>
      <c r="CW25">
        <v>0.6753068578124497</v>
      </c>
      <c r="CX25">
        <v>0.58812907739534215</v>
      </c>
      <c r="CY25">
        <v>0.56855944640987022</v>
      </c>
      <c r="CZ25">
        <v>0.43887022252608088</v>
      </c>
      <c r="DA25">
        <v>0.57377729091407381</v>
      </c>
      <c r="DB25">
        <v>0.35870205165154811</v>
      </c>
      <c r="DC25">
        <v>0.31165878842888067</v>
      </c>
      <c r="DD25">
        <v>0.42536368949298642</v>
      </c>
      <c r="DE25">
        <v>0.35047264512699478</v>
      </c>
      <c r="DF25">
        <v>0.37826971460995351</v>
      </c>
      <c r="DG25">
        <v>0.30681894907926122</v>
      </c>
      <c r="DH25">
        <v>0.40056575766973612</v>
      </c>
      <c r="DI25">
        <v>0.33068797569290642</v>
      </c>
      <c r="DJ25">
        <v>0.74150282393952183</v>
      </c>
      <c r="DK25">
        <v>0.1181828819735173</v>
      </c>
      <c r="DL25">
        <v>0.24695873513764921</v>
      </c>
      <c r="DM25">
        <v>0.36754587385370968</v>
      </c>
      <c r="DN25">
        <v>0.16884790687944359</v>
      </c>
      <c r="DO25">
        <v>0.23681206581560241</v>
      </c>
      <c r="DP25">
        <v>0.40884630648630033</v>
      </c>
      <c r="DQ25">
        <v>0.49215629648481651</v>
      </c>
      <c r="DR25">
        <v>0.39992039041444122</v>
      </c>
      <c r="DS25">
        <v>0.16058623610152581</v>
      </c>
      <c r="DT25">
        <v>0.15051444760805011</v>
      </c>
      <c r="DU25">
        <v>0.57549943197927711</v>
      </c>
      <c r="DV25">
        <v>0.83918772469516489</v>
      </c>
      <c r="DW25">
        <v>0.32624316947663579</v>
      </c>
      <c r="DX25">
        <v>0.14642629963608869</v>
      </c>
      <c r="DY25">
        <v>0.47962507564016982</v>
      </c>
      <c r="DZ25">
        <v>0.1774515285711129</v>
      </c>
      <c r="EA25">
        <v>0.53733435466907575</v>
      </c>
      <c r="EB25">
        <v>0.1498664711705078</v>
      </c>
      <c r="EC25">
        <v>0.22243317078541069</v>
      </c>
      <c r="ED25">
        <v>0.33611255340590979</v>
      </c>
      <c r="EE25">
        <v>0.49420243272745912</v>
      </c>
      <c r="EF25">
        <v>6.878355536045877E-2</v>
      </c>
      <c r="EG25">
        <v>0.1564676153344263</v>
      </c>
      <c r="EH25">
        <v>0.26105016810791648</v>
      </c>
      <c r="EI25">
        <v>0.19493454105653951</v>
      </c>
      <c r="EJ25">
        <v>0.56898479489142972</v>
      </c>
      <c r="EK25">
        <v>0.2090509794072937</v>
      </c>
      <c r="EL25">
        <v>0.47130454269430272</v>
      </c>
      <c r="EM25">
        <v>0.21909314283006959</v>
      </c>
      <c r="EN25">
        <v>0.30973278581275759</v>
      </c>
      <c r="EO25">
        <v>0.12814196220648399</v>
      </c>
      <c r="EP25">
        <v>0.6467531850489342</v>
      </c>
      <c r="EQ25">
        <v>9.605997477990208E-2</v>
      </c>
      <c r="ER25">
        <v>0.30771037789040012</v>
      </c>
      <c r="ES25">
        <v>8.7449742966445337E-2</v>
      </c>
    </row>
    <row r="26" spans="1:149" ht="15.5" x14ac:dyDescent="0.35">
      <c r="A26" s="2">
        <v>210765</v>
      </c>
      <c r="B26">
        <v>0.26358651267025479</v>
      </c>
      <c r="C26">
        <v>0.2022988547597159</v>
      </c>
      <c r="D26">
        <v>0.25862671912502788</v>
      </c>
      <c r="E26">
        <v>0.32653884360672503</v>
      </c>
      <c r="F26">
        <v>0.36068147335094047</v>
      </c>
      <c r="G26">
        <v>0.31777965128708108</v>
      </c>
      <c r="H26">
        <v>0.41561193172791971</v>
      </c>
      <c r="I26">
        <v>0.46065359600820971</v>
      </c>
      <c r="J26">
        <v>0.43093764577176918</v>
      </c>
      <c r="K26">
        <v>0.2152575352480928</v>
      </c>
      <c r="L26">
        <v>0.3819361204821809</v>
      </c>
      <c r="M26">
        <v>0.29961971751007382</v>
      </c>
      <c r="N26">
        <v>0.50500529865883215</v>
      </c>
      <c r="O26">
        <v>0.5208825753195464</v>
      </c>
      <c r="P26">
        <v>0.44614173675557289</v>
      </c>
      <c r="Q26">
        <v>0.3491457624106229</v>
      </c>
      <c r="R26">
        <v>0.1495664827266977</v>
      </c>
      <c r="S26">
        <v>0.3557860132930224</v>
      </c>
      <c r="T26">
        <v>0.50128864676787233</v>
      </c>
      <c r="U26">
        <v>0.31254637253659989</v>
      </c>
      <c r="V26">
        <v>0.42246177543190733</v>
      </c>
      <c r="W26">
        <v>0.38035380278203712</v>
      </c>
      <c r="X26">
        <v>0.32436745303781511</v>
      </c>
      <c r="Y26">
        <v>0.53820399604570934</v>
      </c>
      <c r="Z26">
        <v>0.2973721032793839</v>
      </c>
      <c r="AA26">
        <v>0.40801461533713901</v>
      </c>
      <c r="AB26">
        <v>0.44771915255457467</v>
      </c>
      <c r="AC26">
        <v>0.38317805935993221</v>
      </c>
      <c r="AD26">
        <v>0.31970649851131938</v>
      </c>
      <c r="AE26">
        <v>0.51352347249725872</v>
      </c>
      <c r="AF26">
        <v>0.1164414577610987</v>
      </c>
      <c r="AG26">
        <v>0.1050595835817741</v>
      </c>
      <c r="AH26">
        <v>0.79961401482210415</v>
      </c>
      <c r="AI26">
        <v>0.43920246972321281</v>
      </c>
      <c r="AJ26">
        <v>0.47973884819579549</v>
      </c>
      <c r="AK26">
        <v>0.63258938214643412</v>
      </c>
      <c r="AL26">
        <v>0.72803951977783565</v>
      </c>
      <c r="AM26">
        <v>0.3121465050867761</v>
      </c>
      <c r="AN26">
        <v>0.49900682028695209</v>
      </c>
      <c r="AO26">
        <v>0.45853972868265669</v>
      </c>
      <c r="AP26">
        <v>0.30505159777173502</v>
      </c>
      <c r="AQ26">
        <v>0.40699141122184312</v>
      </c>
      <c r="AR26">
        <v>0.28536804495970081</v>
      </c>
      <c r="AS26">
        <v>0.1703430870114192</v>
      </c>
      <c r="AT26">
        <v>0.1321528860788718</v>
      </c>
      <c r="AU26">
        <v>0.49053384028707142</v>
      </c>
      <c r="AV26">
        <v>0.37948042034024349</v>
      </c>
      <c r="AW26">
        <v>0.44087821645578429</v>
      </c>
      <c r="AX26">
        <v>0.38704417732722979</v>
      </c>
      <c r="AY26">
        <v>0.30797850339981181</v>
      </c>
      <c r="AZ26">
        <v>0.34862674972294833</v>
      </c>
      <c r="BA26">
        <v>0.56990401227588616</v>
      </c>
      <c r="BB26">
        <v>0.34596681469679669</v>
      </c>
      <c r="BC26">
        <v>0.50755573348420402</v>
      </c>
      <c r="BD26">
        <v>6.5639637591861269E-2</v>
      </c>
      <c r="BE26">
        <v>0.35024383477215998</v>
      </c>
      <c r="BF26">
        <v>0.20440780306648251</v>
      </c>
      <c r="BG26">
        <v>0.1508195394744494</v>
      </c>
      <c r="BH26">
        <v>0.48201099082463361</v>
      </c>
      <c r="BI26">
        <v>0.50068564223577816</v>
      </c>
      <c r="BJ26">
        <v>0.41431398006943648</v>
      </c>
      <c r="BK26">
        <v>0.10573873220949109</v>
      </c>
      <c r="BL26">
        <v>7.7338800301506222E-2</v>
      </c>
      <c r="BM26">
        <v>0.61014395866289284</v>
      </c>
      <c r="BN26">
        <v>0.5763267176452177</v>
      </c>
      <c r="BO26">
        <v>0.36361281119003469</v>
      </c>
      <c r="BP26">
        <v>0.33529666909085171</v>
      </c>
      <c r="BQ26">
        <v>0.1623298886564277</v>
      </c>
      <c r="BR26">
        <v>0.25230361875782198</v>
      </c>
      <c r="BS26">
        <v>0.26051013222505243</v>
      </c>
      <c r="BT26">
        <v>0.51372973073783168</v>
      </c>
      <c r="BU26">
        <v>9.8501918278371903E-2</v>
      </c>
      <c r="BV26">
        <v>0.26389985527377319</v>
      </c>
      <c r="BW26">
        <v>0.23407023575619601</v>
      </c>
      <c r="BX26">
        <v>0.41713092701235399</v>
      </c>
      <c r="BY26">
        <v>0.104983195087368</v>
      </c>
      <c r="BZ26">
        <v>0.24034837498981351</v>
      </c>
      <c r="CA26">
        <v>0.38293106397024518</v>
      </c>
      <c r="CB26">
        <v>0.45295038827318179</v>
      </c>
      <c r="CC26">
        <v>0.4175602665785435</v>
      </c>
      <c r="CD26">
        <v>0.50433296571470909</v>
      </c>
      <c r="CE26">
        <v>0.35325925220731419</v>
      </c>
      <c r="CF26">
        <v>0.38954725804087809</v>
      </c>
      <c r="CG26">
        <v>0.46841571183218877</v>
      </c>
      <c r="CH26">
        <v>0.60252367928675232</v>
      </c>
      <c r="CI26">
        <v>0.24448067627768619</v>
      </c>
      <c r="CJ26">
        <v>0.34151089055386752</v>
      </c>
      <c r="CK26">
        <v>0.3395022578809439</v>
      </c>
      <c r="CL26">
        <v>0.55042499212943907</v>
      </c>
      <c r="CM26">
        <v>0.33382478631368978</v>
      </c>
      <c r="CN26">
        <v>0.29568932072529869</v>
      </c>
      <c r="CO26">
        <v>0.25842498301389671</v>
      </c>
      <c r="CP26">
        <v>0.56142130775091748</v>
      </c>
      <c r="CQ26">
        <v>0.54588902730825795</v>
      </c>
      <c r="CR26">
        <v>0.36338658357562342</v>
      </c>
      <c r="CS26">
        <v>0.38761180354524177</v>
      </c>
      <c r="CT26">
        <v>0.12714149295186081</v>
      </c>
      <c r="CU26">
        <v>0.40238771953633279</v>
      </c>
      <c r="CV26">
        <v>0.39584891064014072</v>
      </c>
      <c r="CW26">
        <v>0.27805171957232289</v>
      </c>
      <c r="CX26">
        <v>0.50633249902137778</v>
      </c>
      <c r="CY26">
        <v>0.3752491502102509</v>
      </c>
      <c r="CZ26">
        <v>0.57090740368219972</v>
      </c>
      <c r="DA26">
        <v>0.56879067715501785</v>
      </c>
      <c r="DB26">
        <v>0.44788968307688448</v>
      </c>
      <c r="DC26">
        <v>0.29003629463722469</v>
      </c>
      <c r="DD26">
        <v>0.55104233741145903</v>
      </c>
      <c r="DE26">
        <v>0.56188399688671575</v>
      </c>
      <c r="DF26">
        <v>0.53393012522734828</v>
      </c>
      <c r="DG26">
        <v>0.65749189179083611</v>
      </c>
      <c r="DH26">
        <v>0.52803949745151113</v>
      </c>
      <c r="DI26">
        <v>0.49011087820101168</v>
      </c>
      <c r="DJ26">
        <v>0.37776164998023348</v>
      </c>
      <c r="DK26">
        <v>8.7487497281483584E-2</v>
      </c>
      <c r="DL26">
        <v>0.27258843591153548</v>
      </c>
      <c r="DM26">
        <v>0.33295255795802647</v>
      </c>
      <c r="DN26">
        <v>0.30281002000335</v>
      </c>
      <c r="DO26">
        <v>0.47338115534472991</v>
      </c>
      <c r="DP26">
        <v>0.36158296848721672</v>
      </c>
      <c r="DQ26">
        <v>0.17082749104359141</v>
      </c>
      <c r="DR26">
        <v>0.29901895233089187</v>
      </c>
      <c r="DS26">
        <v>0.29208615310323222</v>
      </c>
      <c r="DT26">
        <v>0.12231280889313539</v>
      </c>
      <c r="DU26">
        <v>0.56930067112307536</v>
      </c>
      <c r="DV26">
        <v>0.3290631728900385</v>
      </c>
      <c r="DW26">
        <v>0.50550494830456494</v>
      </c>
      <c r="DX26">
        <v>0.62350680694968352</v>
      </c>
      <c r="DY26">
        <v>0.41103302445471379</v>
      </c>
      <c r="DZ26">
        <v>2.953424435059343E-2</v>
      </c>
      <c r="EA26">
        <v>0.43406448064728659</v>
      </c>
      <c r="EB26">
        <v>0.36098570712680561</v>
      </c>
      <c r="EC26">
        <v>0.33737260474288572</v>
      </c>
      <c r="ED26">
        <v>0.13337391267359991</v>
      </c>
      <c r="EE26">
        <v>0.59916072738030224</v>
      </c>
      <c r="EF26">
        <v>0.32246914601387572</v>
      </c>
      <c r="EG26">
        <v>0.1620962746642334</v>
      </c>
      <c r="EH26">
        <v>7.9394819782596632E-2</v>
      </c>
      <c r="EI26">
        <v>0.44691207028157348</v>
      </c>
      <c r="EJ26">
        <v>0.55283808070094143</v>
      </c>
      <c r="EK26">
        <v>0.45221329964554391</v>
      </c>
      <c r="EL26">
        <v>0.2044517737586567</v>
      </c>
      <c r="EM26">
        <v>0.42905341248618267</v>
      </c>
      <c r="EN26">
        <v>0.16874832266449261</v>
      </c>
      <c r="EO26">
        <v>0.17611067868849961</v>
      </c>
      <c r="EP26">
        <v>0.20180204200906679</v>
      </c>
      <c r="EQ26">
        <v>0.38398418682478552</v>
      </c>
      <c r="ER26">
        <v>0.41598883081482008</v>
      </c>
      <c r="ES26">
        <v>0.24106247721833951</v>
      </c>
    </row>
    <row r="27" spans="1:149" ht="15.5" x14ac:dyDescent="0.35">
      <c r="A27" s="2">
        <v>214001</v>
      </c>
      <c r="B27">
        <v>0.21440097383118911</v>
      </c>
      <c r="C27">
        <v>0.23440811761134231</v>
      </c>
      <c r="D27">
        <v>0.45154219139933771</v>
      </c>
      <c r="E27">
        <v>0.39755820173204343</v>
      </c>
      <c r="F27">
        <v>0.1979638726304872</v>
      </c>
      <c r="G27">
        <v>0.31728616923933839</v>
      </c>
      <c r="H27">
        <v>0.29374478275815291</v>
      </c>
      <c r="I27">
        <v>0.28552839835385008</v>
      </c>
      <c r="J27">
        <v>0.279080987879327</v>
      </c>
      <c r="K27">
        <v>0.3147673744113596</v>
      </c>
      <c r="L27">
        <v>0.50872628854935487</v>
      </c>
      <c r="M27">
        <v>0.48965085704425843</v>
      </c>
      <c r="N27">
        <v>0.4339505718583917</v>
      </c>
      <c r="O27">
        <v>0.71170308849943642</v>
      </c>
      <c r="P27">
        <v>0.4696458677982539</v>
      </c>
      <c r="Q27">
        <v>0.2990176678574259</v>
      </c>
      <c r="R27">
        <v>0.19501582120062641</v>
      </c>
      <c r="S27">
        <v>0.42168594161312162</v>
      </c>
      <c r="T27">
        <v>0.28697263803873613</v>
      </c>
      <c r="U27">
        <v>0.48043215616396262</v>
      </c>
      <c r="V27">
        <v>0.49108762483017537</v>
      </c>
      <c r="W27">
        <v>0.3856890917661312</v>
      </c>
      <c r="X27">
        <v>0.6493397008808578</v>
      </c>
      <c r="Y27">
        <v>0.56430561107975807</v>
      </c>
      <c r="Z27">
        <v>0.53215184336511667</v>
      </c>
      <c r="AA27">
        <v>0.43036128378562077</v>
      </c>
      <c r="AB27">
        <v>0.63221362881628429</v>
      </c>
      <c r="AC27">
        <v>0.31927669781809531</v>
      </c>
      <c r="AD27">
        <v>0.41057330744979809</v>
      </c>
      <c r="AE27">
        <v>0.17940861782297499</v>
      </c>
      <c r="AF27">
        <v>0.33644076553846758</v>
      </c>
      <c r="AG27">
        <v>0.40300071206130311</v>
      </c>
      <c r="AH27">
        <v>0.62644758366992936</v>
      </c>
      <c r="AI27">
        <v>0.49101352817440191</v>
      </c>
      <c r="AJ27">
        <v>0.31132110844554839</v>
      </c>
      <c r="AK27">
        <v>0.36287422351808107</v>
      </c>
      <c r="AL27">
        <v>0.34390300290402481</v>
      </c>
      <c r="AM27">
        <v>0.41486134335236902</v>
      </c>
      <c r="AN27">
        <v>0.29579308096287082</v>
      </c>
      <c r="AO27">
        <v>0.39166631322323359</v>
      </c>
      <c r="AP27">
        <v>0.28702851611636648</v>
      </c>
      <c r="AQ27">
        <v>0.25623741573089448</v>
      </c>
      <c r="AR27">
        <v>0.59034905532213433</v>
      </c>
      <c r="AS27">
        <v>0.30069120180583619</v>
      </c>
      <c r="AT27">
        <v>0.17582279509888121</v>
      </c>
      <c r="AU27">
        <v>0.37294489278477072</v>
      </c>
      <c r="AV27">
        <v>0.30189394998494701</v>
      </c>
      <c r="AW27">
        <v>0.40644718992515411</v>
      </c>
      <c r="AX27">
        <v>0.44245424028858499</v>
      </c>
      <c r="AY27">
        <v>0.20412856650999989</v>
      </c>
      <c r="AZ27">
        <v>0.43870223475564762</v>
      </c>
      <c r="BA27">
        <v>0.24879829399528869</v>
      </c>
      <c r="BB27">
        <v>0.4362472296343155</v>
      </c>
      <c r="BC27">
        <v>0.4787934180151176</v>
      </c>
      <c r="BD27">
        <v>0.1537913915945617</v>
      </c>
      <c r="BE27">
        <v>0.35120369887845371</v>
      </c>
      <c r="BF27">
        <v>0.25939017789701041</v>
      </c>
      <c r="BG27">
        <v>0.26420722257644219</v>
      </c>
      <c r="BH27">
        <v>0.52807402782432722</v>
      </c>
      <c r="BI27">
        <v>0.53727508589662287</v>
      </c>
      <c r="BJ27">
        <v>0.4287365247067404</v>
      </c>
      <c r="BK27">
        <v>0.31188240185753202</v>
      </c>
      <c r="BL27">
        <v>0.12514868633652551</v>
      </c>
      <c r="BM27">
        <v>0.48462242199580152</v>
      </c>
      <c r="BN27">
        <v>0.53755772023592818</v>
      </c>
      <c r="BO27">
        <v>0.22604280903323559</v>
      </c>
      <c r="BP27">
        <v>0.30231134902460138</v>
      </c>
      <c r="BQ27">
        <v>0.32628922688038181</v>
      </c>
      <c r="BR27">
        <v>0.27851690021912789</v>
      </c>
      <c r="BS27">
        <v>0.1138684503714165</v>
      </c>
      <c r="BT27">
        <v>0.2997904885066533</v>
      </c>
      <c r="BU27">
        <v>0.14214579041416531</v>
      </c>
      <c r="BV27">
        <v>0.42443144257440629</v>
      </c>
      <c r="BW27">
        <v>0.2348296158779791</v>
      </c>
      <c r="BX27">
        <v>0.35401602603878191</v>
      </c>
      <c r="BY27">
        <v>0.19287631541598041</v>
      </c>
      <c r="BZ27">
        <v>0.33549432697975962</v>
      </c>
      <c r="CA27">
        <v>0.39519922288743098</v>
      </c>
      <c r="CB27">
        <v>0.16796505988144439</v>
      </c>
      <c r="CC27">
        <v>0.20465712323488969</v>
      </c>
      <c r="CD27">
        <v>0.59466124701974632</v>
      </c>
      <c r="CE27">
        <v>0.2739187163513318</v>
      </c>
      <c r="CF27">
        <v>0.35866056222539328</v>
      </c>
      <c r="CG27">
        <v>0.31166120307297551</v>
      </c>
      <c r="CH27">
        <v>0.45313610411918892</v>
      </c>
      <c r="CI27">
        <v>0.54601082840931092</v>
      </c>
      <c r="CJ27">
        <v>0.33178407232520762</v>
      </c>
      <c r="CK27">
        <v>0.30990026004305837</v>
      </c>
      <c r="CL27">
        <v>0.4163127410989122</v>
      </c>
      <c r="CM27">
        <v>0.39130323594364691</v>
      </c>
      <c r="CN27">
        <v>0.17112636022120031</v>
      </c>
      <c r="CO27">
        <v>0.32248475170787438</v>
      </c>
      <c r="CP27">
        <v>0.23200083645270431</v>
      </c>
      <c r="CQ27">
        <v>0.54673199978529019</v>
      </c>
      <c r="CR27">
        <v>0.45567876391976958</v>
      </c>
      <c r="CS27">
        <v>0.62149830506007686</v>
      </c>
      <c r="CT27">
        <v>0.27717561768562238</v>
      </c>
      <c r="CU27">
        <v>0.46154941442829772</v>
      </c>
      <c r="CV27">
        <v>0.54693806497067388</v>
      </c>
      <c r="CW27">
        <v>0.35892254285931641</v>
      </c>
      <c r="CX27">
        <v>0.57203960190643066</v>
      </c>
      <c r="CY27">
        <v>0.37920217812132401</v>
      </c>
      <c r="CZ27">
        <v>0.56450052044106247</v>
      </c>
      <c r="DA27">
        <v>0.28926976586854419</v>
      </c>
      <c r="DB27">
        <v>0.52140058757695684</v>
      </c>
      <c r="DC27">
        <v>0.40447568940888923</v>
      </c>
      <c r="DD27">
        <v>0.45465604790167718</v>
      </c>
      <c r="DE27">
        <v>0.50847777435885044</v>
      </c>
      <c r="DF27">
        <v>0.52724683997748145</v>
      </c>
      <c r="DG27">
        <v>0.35453034464997302</v>
      </c>
      <c r="DH27">
        <v>0.514358947650016</v>
      </c>
      <c r="DI27">
        <v>0.49666267178927642</v>
      </c>
      <c r="DJ27">
        <v>0.55202442095125837</v>
      </c>
      <c r="DK27">
        <v>4.2188462082448169E-2</v>
      </c>
      <c r="DL27">
        <v>0.12779099259097301</v>
      </c>
      <c r="DM27">
        <v>0.40611836551419761</v>
      </c>
      <c r="DN27">
        <v>0.29778279139713032</v>
      </c>
      <c r="DO27">
        <v>0.41282146070480202</v>
      </c>
      <c r="DP27">
        <v>0.40150881418284262</v>
      </c>
      <c r="DQ27">
        <v>0.38321588950407709</v>
      </c>
      <c r="DR27">
        <v>0.26823127525825652</v>
      </c>
      <c r="DS27">
        <v>0.1811960659182307</v>
      </c>
      <c r="DT27">
        <v>0.11595361544167131</v>
      </c>
      <c r="DU27">
        <v>0.46344127979264937</v>
      </c>
      <c r="DV27">
        <v>0.1805924462933832</v>
      </c>
      <c r="DW27">
        <v>0.78216223304276322</v>
      </c>
      <c r="DX27">
        <v>0.2218769511847247</v>
      </c>
      <c r="DY27">
        <v>0.41255963816115498</v>
      </c>
      <c r="DZ27">
        <v>7.8905626155566927E-2</v>
      </c>
      <c r="EA27">
        <v>0.83132107719370496</v>
      </c>
      <c r="EB27">
        <v>0.1960657591000626</v>
      </c>
      <c r="EC27">
        <v>0.2302295926455625</v>
      </c>
      <c r="ED27">
        <v>9.2673482429675366E-2</v>
      </c>
      <c r="EE27">
        <v>0.27367965349395001</v>
      </c>
      <c r="EF27">
        <v>0.32032726221384389</v>
      </c>
      <c r="EG27">
        <v>0.28957989914506732</v>
      </c>
      <c r="EH27">
        <v>0.25820741497367861</v>
      </c>
      <c r="EI27">
        <v>0.53624761314563552</v>
      </c>
      <c r="EJ27">
        <v>0.6743526673246325</v>
      </c>
      <c r="EK27">
        <v>0.31343413523710789</v>
      </c>
      <c r="EL27">
        <v>0.29889413927048691</v>
      </c>
      <c r="EM27">
        <v>0.37758112563069512</v>
      </c>
      <c r="EN27">
        <v>0.34150772927730633</v>
      </c>
      <c r="EO27">
        <v>0.36082437240455578</v>
      </c>
      <c r="EP27">
        <v>0.1743825688998025</v>
      </c>
      <c r="EQ27">
        <v>0.75682870285010695</v>
      </c>
      <c r="ER27">
        <v>0.40238019596968999</v>
      </c>
      <c r="ES27">
        <v>0.30905087573936307</v>
      </c>
    </row>
    <row r="28" spans="1:149" ht="15.5" x14ac:dyDescent="0.35">
      <c r="A28" s="2">
        <v>214027</v>
      </c>
      <c r="B28">
        <v>0.2362292489965587</v>
      </c>
      <c r="C28">
        <v>0.34071541509806741</v>
      </c>
      <c r="D28">
        <v>0</v>
      </c>
      <c r="E28">
        <v>0.22410449566989279</v>
      </c>
      <c r="F28">
        <v>0.27145277971954868</v>
      </c>
      <c r="G28">
        <v>0</v>
      </c>
      <c r="H28">
        <v>0.1897796334898845</v>
      </c>
      <c r="I28">
        <v>0.17255634864383709</v>
      </c>
      <c r="J28">
        <v>0.18914689107428939</v>
      </c>
      <c r="K28">
        <v>4.6388122797103581E-2</v>
      </c>
      <c r="L28">
        <v>0.25846906119863661</v>
      </c>
      <c r="M28">
        <v>0.36252811010016622</v>
      </c>
      <c r="N28">
        <v>0.43287554590814997</v>
      </c>
      <c r="O28">
        <v>0.4650127778015597</v>
      </c>
      <c r="P28">
        <v>0.23644265383734661</v>
      </c>
      <c r="Q28">
        <v>4.0407212249843227E-2</v>
      </c>
      <c r="R28">
        <v>0.16309006936300169</v>
      </c>
      <c r="S28">
        <v>0.37635138175045929</v>
      </c>
      <c r="T28">
        <v>0.287973109953298</v>
      </c>
      <c r="U28">
        <v>0.5630806611799869</v>
      </c>
      <c r="V28">
        <v>0.61224585774316609</v>
      </c>
      <c r="W28">
        <v>0</v>
      </c>
      <c r="X28">
        <v>0.47952852682071379</v>
      </c>
      <c r="Y28">
        <v>0.418343699768852</v>
      </c>
      <c r="Z28">
        <v>0.25310424380987051</v>
      </c>
      <c r="AA28">
        <v>0.23277406097288381</v>
      </c>
      <c r="AB28">
        <v>0.33563357583909398</v>
      </c>
      <c r="AC28">
        <v>0.1846829049133675</v>
      </c>
      <c r="AD28">
        <v>0.1170144914469132</v>
      </c>
      <c r="AE28">
        <v>4.606911179932216E-2</v>
      </c>
      <c r="AF28">
        <v>0.34104270142122362</v>
      </c>
      <c r="AG28">
        <v>0.56158737441577666</v>
      </c>
      <c r="AH28">
        <v>0.5116790915625602</v>
      </c>
      <c r="AI28">
        <v>0.2184853099117651</v>
      </c>
      <c r="AJ28">
        <v>0.1411846897830836</v>
      </c>
      <c r="AK28">
        <v>0.35931937034182659</v>
      </c>
      <c r="AL28">
        <v>0</v>
      </c>
      <c r="AM28">
        <v>5.8325101598834861E-2</v>
      </c>
      <c r="AN28">
        <v>0.50460159154251083</v>
      </c>
      <c r="AO28">
        <v>0.34036084273970157</v>
      </c>
      <c r="AP28">
        <v>0.17106777164668699</v>
      </c>
      <c r="AQ28">
        <v>0.23063901063864611</v>
      </c>
      <c r="AR28">
        <v>0.51290585315494475</v>
      </c>
      <c r="AS28">
        <v>9.3115156587981723E-2</v>
      </c>
      <c r="AT28">
        <v>8.5725827782064223E-2</v>
      </c>
      <c r="AU28">
        <v>7.2657949324814897E-2</v>
      </c>
      <c r="AV28">
        <v>0.18167506233078831</v>
      </c>
      <c r="AW28">
        <v>0.34193426237134861</v>
      </c>
      <c r="AX28">
        <v>0.29973456444770991</v>
      </c>
      <c r="AY28">
        <v>9.6806681455881005E-3</v>
      </c>
      <c r="AZ28">
        <v>0.25288330659610447</v>
      </c>
      <c r="BA28">
        <v>0.30578317426896079</v>
      </c>
      <c r="BB28">
        <v>0.26190756870553078</v>
      </c>
      <c r="BC28">
        <v>0.41742801048222922</v>
      </c>
      <c r="BD28">
        <v>7.6720470169300212E-2</v>
      </c>
      <c r="BE28">
        <v>0.60123254094895562</v>
      </c>
      <c r="BF28">
        <v>0.27920151368976848</v>
      </c>
      <c r="BG28">
        <v>0.26714796505433192</v>
      </c>
      <c r="BH28">
        <v>0.15217613063031579</v>
      </c>
      <c r="BI28">
        <v>9.7438726458765806E-2</v>
      </c>
      <c r="BJ28">
        <v>0.36648902306459302</v>
      </c>
      <c r="BK28">
        <v>3.3881339336132008E-2</v>
      </c>
      <c r="BL28">
        <v>0.14665195775169759</v>
      </c>
      <c r="BM28">
        <v>7.0355919652633325E-2</v>
      </c>
      <c r="BN28">
        <v>0.58616377840089462</v>
      </c>
      <c r="BO28">
        <v>0.40142221476823359</v>
      </c>
      <c r="BP28">
        <v>9.7267805541641661E-2</v>
      </c>
      <c r="BQ28">
        <v>0.3029365546132613</v>
      </c>
      <c r="BR28">
        <v>0.16470688781470569</v>
      </c>
      <c r="BS28">
        <v>0.1587417145629767</v>
      </c>
      <c r="BT28">
        <v>5.7778416731721287E-2</v>
      </c>
      <c r="BU28">
        <v>1.799669089045158E-2</v>
      </c>
      <c r="BV28">
        <v>0.11297270274327199</v>
      </c>
      <c r="BW28">
        <v>0.1081557762200609</v>
      </c>
      <c r="BX28">
        <v>0.33976414354200463</v>
      </c>
      <c r="BY28">
        <v>0.33124701040584609</v>
      </c>
      <c r="BZ28">
        <v>0.33164465304898438</v>
      </c>
      <c r="CA28">
        <v>0.29681079672927702</v>
      </c>
      <c r="CB28">
        <v>0.56432856766380513</v>
      </c>
      <c r="CC28">
        <v>2.0694922031142541E-2</v>
      </c>
      <c r="CD28">
        <v>0.1759021564877756</v>
      </c>
      <c r="CE28">
        <v>0.27398993744294148</v>
      </c>
      <c r="CF28">
        <v>0.25758957760549939</v>
      </c>
      <c r="CG28">
        <v>0.35364461611957188</v>
      </c>
      <c r="CH28">
        <v>0.25824357140776011</v>
      </c>
      <c r="CI28">
        <v>0.29300360962560662</v>
      </c>
      <c r="CJ28">
        <v>0.58398130173987584</v>
      </c>
      <c r="CK28">
        <v>0.38606894210481352</v>
      </c>
      <c r="CL28">
        <v>0.27861182662490042</v>
      </c>
      <c r="CM28">
        <v>0.20673842074900431</v>
      </c>
      <c r="CN28">
        <v>0.15688688879938029</v>
      </c>
      <c r="CO28">
        <v>0.18816237999463989</v>
      </c>
      <c r="CP28">
        <v>0.42190167152293229</v>
      </c>
      <c r="CQ28">
        <v>0.25813465017548232</v>
      </c>
      <c r="CR28">
        <v>0.61726291854322413</v>
      </c>
      <c r="CS28">
        <v>6.8049620614922812E-3</v>
      </c>
      <c r="CT28">
        <v>0.17407281666320809</v>
      </c>
      <c r="CU28">
        <v>0.25927338650720522</v>
      </c>
      <c r="CV28">
        <v>0.33620829272443242</v>
      </c>
      <c r="CW28">
        <v>0.20306922137610761</v>
      </c>
      <c r="CX28">
        <v>0.20782317517978521</v>
      </c>
      <c r="CY28">
        <v>0.16248600398745081</v>
      </c>
      <c r="CZ28">
        <v>0.31210211317734649</v>
      </c>
      <c r="DA28">
        <v>0.30102657397406052</v>
      </c>
      <c r="DB28">
        <v>0.26220904932297678</v>
      </c>
      <c r="DC28">
        <v>2.2664028866386271E-2</v>
      </c>
      <c r="DD28">
        <v>0.38705389638567528</v>
      </c>
      <c r="DE28">
        <v>0.3056840098569944</v>
      </c>
      <c r="DF28">
        <v>0.38481684204454603</v>
      </c>
      <c r="DG28">
        <v>0.39083939843637527</v>
      </c>
      <c r="DH28">
        <v>7.4249574462544349E-2</v>
      </c>
      <c r="DI28">
        <v>0.2111538468105616</v>
      </c>
      <c r="DJ28">
        <v>0.33988166172780859</v>
      </c>
      <c r="DK28">
        <v>0.31898284290226547</v>
      </c>
      <c r="DL28">
        <v>0.14346478308886279</v>
      </c>
      <c r="DM28">
        <v>0.36879291513133</v>
      </c>
      <c r="DN28">
        <v>5.9933482001820033E-2</v>
      </c>
      <c r="DO28">
        <v>0.26401358340680853</v>
      </c>
      <c r="DP28">
        <v>0.14078380958680359</v>
      </c>
      <c r="DQ28">
        <v>7.4576819520884907E-2</v>
      </c>
      <c r="DR28">
        <v>0.33199992427606029</v>
      </c>
      <c r="DS28">
        <v>0.13935794115339781</v>
      </c>
      <c r="DT28">
        <v>6.7555186313318194E-2</v>
      </c>
      <c r="DU28">
        <v>0.84013526789632365</v>
      </c>
      <c r="DV28">
        <v>0.28429711368845961</v>
      </c>
      <c r="DW28">
        <v>0.33543184018603123</v>
      </c>
      <c r="DX28">
        <v>0.29803697202422552</v>
      </c>
      <c r="DY28">
        <v>0.33368841763897589</v>
      </c>
      <c r="DZ28">
        <v>3.2300928354851717E-2</v>
      </c>
      <c r="EA28">
        <v>0.42686675371157079</v>
      </c>
      <c r="EB28">
        <v>0.2427286517183895</v>
      </c>
      <c r="EC28">
        <v>0.30861072934657258</v>
      </c>
      <c r="ED28">
        <v>7.6195490070970276E-2</v>
      </c>
      <c r="EE28">
        <v>8.6254796281518525E-2</v>
      </c>
      <c r="EF28">
        <v>4.8968494432676701E-2</v>
      </c>
      <c r="EG28">
        <v>8.8444106009295864E-2</v>
      </c>
      <c r="EH28">
        <v>7.0909108230680779E-2</v>
      </c>
      <c r="EI28">
        <v>6.170741899677934E-2</v>
      </c>
      <c r="EJ28">
        <v>0.59125130996326325</v>
      </c>
      <c r="EK28">
        <v>0.23836764554943399</v>
      </c>
      <c r="EL28">
        <v>3.061543621870727E-2</v>
      </c>
      <c r="EM28">
        <v>0.15150953013313029</v>
      </c>
      <c r="EN28">
        <v>0.15043962532865651</v>
      </c>
      <c r="EO28">
        <v>6.0244610655095759E-2</v>
      </c>
      <c r="EP28">
        <v>9.8681715179222029E-2</v>
      </c>
      <c r="EQ28">
        <v>8.8604571219496053E-2</v>
      </c>
      <c r="ER28">
        <v>0.31103526339000792</v>
      </c>
      <c r="ES28">
        <v>0.12866977849220251</v>
      </c>
    </row>
    <row r="29" spans="1:149" ht="15.5" x14ac:dyDescent="0.35">
      <c r="A29" s="2">
        <v>215951</v>
      </c>
      <c r="B29">
        <v>0.68897085860482044</v>
      </c>
      <c r="C29">
        <v>0.14895538387154231</v>
      </c>
      <c r="D29">
        <v>0.365340476754349</v>
      </c>
      <c r="E29">
        <v>0.32524547885888988</v>
      </c>
      <c r="F29">
        <v>0.66962457454614444</v>
      </c>
      <c r="G29">
        <v>0.30419275622452852</v>
      </c>
      <c r="H29">
        <v>0.24069294280995909</v>
      </c>
      <c r="I29">
        <v>0.6815078413541652</v>
      </c>
      <c r="J29">
        <v>0.21285652707366401</v>
      </c>
      <c r="K29">
        <v>0.1223878520857531</v>
      </c>
      <c r="L29">
        <v>0.62987096236211815</v>
      </c>
      <c r="M29">
        <v>0.49431089063715827</v>
      </c>
      <c r="N29">
        <v>0.42411186786534583</v>
      </c>
      <c r="O29">
        <v>0.47537131231113922</v>
      </c>
      <c r="P29">
        <v>0.36071104557942962</v>
      </c>
      <c r="Q29">
        <v>0.31619158976631301</v>
      </c>
      <c r="R29">
        <v>0.35137792009013818</v>
      </c>
      <c r="S29">
        <v>0.47742850985645791</v>
      </c>
      <c r="T29">
        <v>0.25719334322377302</v>
      </c>
      <c r="U29">
        <v>0.33193899774382479</v>
      </c>
      <c r="V29">
        <v>0.47243041621784743</v>
      </c>
      <c r="W29">
        <v>0.53283118377183292</v>
      </c>
      <c r="X29">
        <v>0.38231669578179461</v>
      </c>
      <c r="Y29">
        <v>0.55310792106084683</v>
      </c>
      <c r="Z29">
        <v>0.42956019740087997</v>
      </c>
      <c r="AA29">
        <v>0.40503208139864688</v>
      </c>
      <c r="AB29">
        <v>0.52487265108471282</v>
      </c>
      <c r="AC29">
        <v>0.50070836332254909</v>
      </c>
      <c r="AD29">
        <v>0.26610088900571721</v>
      </c>
      <c r="AE29">
        <v>0.20157788478403471</v>
      </c>
      <c r="AF29">
        <v>0.61989955799841989</v>
      </c>
      <c r="AG29">
        <v>0.29773306105596131</v>
      </c>
      <c r="AH29">
        <v>0.60633677623685855</v>
      </c>
      <c r="AI29">
        <v>0.51612455738269425</v>
      </c>
      <c r="AJ29">
        <v>0.59431658943404042</v>
      </c>
      <c r="AK29">
        <v>0.51931203002595994</v>
      </c>
      <c r="AL29">
        <v>0.54607947961686143</v>
      </c>
      <c r="AM29">
        <v>0.28035849231530491</v>
      </c>
      <c r="AN29">
        <v>0.99862534816756909</v>
      </c>
      <c r="AO29">
        <v>0.1140428455786686</v>
      </c>
      <c r="AP29">
        <v>0.32995659377522901</v>
      </c>
      <c r="AQ29">
        <v>0.27838395386953219</v>
      </c>
      <c r="AR29">
        <v>0.34289249652351739</v>
      </c>
      <c r="AS29">
        <v>0.27523580160235778</v>
      </c>
      <c r="AT29">
        <v>0.18915150934411329</v>
      </c>
      <c r="AU29">
        <v>0.86580814034176012</v>
      </c>
      <c r="AV29">
        <v>0.50697790554243527</v>
      </c>
      <c r="AW29">
        <v>0.53094600474673692</v>
      </c>
      <c r="AX29">
        <v>0.80529399362036191</v>
      </c>
      <c r="AY29">
        <v>0.1414016788809582</v>
      </c>
      <c r="AZ29">
        <v>4.3383447259937299E-2</v>
      </c>
      <c r="BA29">
        <v>0.42651705181060828</v>
      </c>
      <c r="BB29">
        <v>0.52800704526630515</v>
      </c>
      <c r="BC29">
        <v>0.47429231180699272</v>
      </c>
      <c r="BD29">
        <v>0.22609722922927461</v>
      </c>
      <c r="BE29">
        <v>0.36796235189667142</v>
      </c>
      <c r="BF29">
        <v>0.71223873733828746</v>
      </c>
      <c r="BG29">
        <v>0.16192237030523099</v>
      </c>
      <c r="BH29">
        <v>6.6038619080404259E-2</v>
      </c>
      <c r="BI29">
        <v>0.62400255909409763</v>
      </c>
      <c r="BJ29">
        <v>0.35011007612603429</v>
      </c>
      <c r="BK29">
        <v>0.21450713085655251</v>
      </c>
      <c r="BL29">
        <v>0.28341040308689353</v>
      </c>
      <c r="BM29">
        <v>0.57981966955246778</v>
      </c>
      <c r="BN29">
        <v>0.60983427922076905</v>
      </c>
      <c r="BO29">
        <v>0.2309394115691227</v>
      </c>
      <c r="BP29">
        <v>0.34410935305747459</v>
      </c>
      <c r="BQ29">
        <v>0.31855707174837422</v>
      </c>
      <c r="BR29">
        <v>0.16529610986105059</v>
      </c>
      <c r="BS29">
        <v>0.59886539435744757</v>
      </c>
      <c r="BT29">
        <v>0.66524833343940237</v>
      </c>
      <c r="BU29">
        <v>0.1432225610363137</v>
      </c>
      <c r="BV29">
        <v>0.43316524179773919</v>
      </c>
      <c r="BW29">
        <v>0.16496617152149179</v>
      </c>
      <c r="BX29">
        <v>0.99999999999999989</v>
      </c>
      <c r="BY29">
        <v>0.44667313539636322</v>
      </c>
      <c r="BZ29">
        <v>0.46748148167864062</v>
      </c>
      <c r="CA29">
        <v>0.29209021463608859</v>
      </c>
      <c r="CB29">
        <v>1</v>
      </c>
      <c r="CC29">
        <v>0.26304154924973738</v>
      </c>
      <c r="CD29">
        <v>0.56194054048378628</v>
      </c>
      <c r="CE29">
        <v>0.34614193907934859</v>
      </c>
      <c r="CF29">
        <v>6.0532690154318107E-2</v>
      </c>
      <c r="CG29">
        <v>0.24452189312887659</v>
      </c>
      <c r="CH29">
        <v>0.37420786657765398</v>
      </c>
      <c r="CI29">
        <v>0.2953408667496028</v>
      </c>
      <c r="CJ29">
        <v>0.42180811956194503</v>
      </c>
      <c r="CK29">
        <v>0.46582936915002898</v>
      </c>
      <c r="CL29">
        <v>0.64670574764662914</v>
      </c>
      <c r="CM29">
        <v>0.43993734931876249</v>
      </c>
      <c r="CN29">
        <v>0.3073382261581647</v>
      </c>
      <c r="CO29">
        <v>0.43165919097499761</v>
      </c>
      <c r="CP29">
        <v>0.67133395809658958</v>
      </c>
      <c r="CQ29">
        <v>0.28298820414365988</v>
      </c>
      <c r="CR29">
        <v>0.42232290894665919</v>
      </c>
      <c r="CS29">
        <v>0.58711218856011471</v>
      </c>
      <c r="CT29">
        <v>8.7699168641849456E-2</v>
      </c>
      <c r="CU29">
        <v>0.62512115110727895</v>
      </c>
      <c r="CV29">
        <v>0.3439280257518309</v>
      </c>
      <c r="CW29">
        <v>0.43477182257834629</v>
      </c>
      <c r="CX29">
        <v>0.67784404313764934</v>
      </c>
      <c r="CY29">
        <v>0.58977007028772266</v>
      </c>
      <c r="CZ29">
        <v>0.53500424135907476</v>
      </c>
      <c r="DA29">
        <v>0.40943979424716698</v>
      </c>
      <c r="DB29">
        <v>0.30707201027944758</v>
      </c>
      <c r="DC29">
        <v>0.34088088454817189</v>
      </c>
      <c r="DD29">
        <v>0.55517310465018399</v>
      </c>
      <c r="DE29">
        <v>0.35593325817277061</v>
      </c>
      <c r="DF29">
        <v>0.61241128280619495</v>
      </c>
      <c r="DG29">
        <v>0.53031054294291913</v>
      </c>
      <c r="DH29">
        <v>0.29339120800554952</v>
      </c>
      <c r="DI29">
        <v>0.33236504717945231</v>
      </c>
      <c r="DJ29">
        <v>0.63212123485104654</v>
      </c>
      <c r="DK29">
        <v>0.19085090269504729</v>
      </c>
      <c r="DL29">
        <v>0.31380981885136783</v>
      </c>
      <c r="DM29">
        <v>0.60012307300269185</v>
      </c>
      <c r="DN29">
        <v>0.46311406471680949</v>
      </c>
      <c r="DO29">
        <v>0.45383428745834709</v>
      </c>
      <c r="DP29">
        <v>0.46020936055226452</v>
      </c>
      <c r="DQ29">
        <v>0.1187120480252485</v>
      </c>
      <c r="DR29">
        <v>0.61996676884070734</v>
      </c>
      <c r="DS29">
        <v>0.3317043384973532</v>
      </c>
      <c r="DT29">
        <v>0.162837491240309</v>
      </c>
      <c r="DU29">
        <v>0.3738167770941887</v>
      </c>
      <c r="DV29">
        <v>0.1097392499729786</v>
      </c>
      <c r="DW29">
        <v>0.55024800074416735</v>
      </c>
      <c r="DX29">
        <v>0.32708106949995802</v>
      </c>
      <c r="DY29">
        <v>0.48324878384439929</v>
      </c>
      <c r="DZ29">
        <v>4.4732721196509617E-2</v>
      </c>
      <c r="EA29">
        <v>0.53595102370753067</v>
      </c>
      <c r="EB29">
        <v>0.58309103647614346</v>
      </c>
      <c r="EC29">
        <v>0.17896938103904611</v>
      </c>
      <c r="ED29">
        <v>0.36361055407249843</v>
      </c>
      <c r="EE29">
        <v>0.26157461510266089</v>
      </c>
      <c r="EF29">
        <v>0.17361737061027749</v>
      </c>
      <c r="EG29">
        <v>4.6666132801063659E-2</v>
      </c>
      <c r="EH29">
        <v>0.18944574714100551</v>
      </c>
      <c r="EI29">
        <v>0.49316962507015638</v>
      </c>
      <c r="EJ29">
        <v>0.66669809589714957</v>
      </c>
      <c r="EK29">
        <v>0.17250058949946129</v>
      </c>
      <c r="EL29">
        <v>0.51867419535646309</v>
      </c>
      <c r="EM29">
        <v>0.21046024171822161</v>
      </c>
      <c r="EN29">
        <v>0.25863520711930732</v>
      </c>
      <c r="EO29">
        <v>0.60592829327267261</v>
      </c>
      <c r="EP29">
        <v>0.26374276686859599</v>
      </c>
      <c r="EQ29">
        <v>0.36805620866906441</v>
      </c>
      <c r="ER29">
        <v>0.1350516971113396</v>
      </c>
      <c r="ES29">
        <v>0.21974939043538569</v>
      </c>
    </row>
    <row r="30" spans="1:149" ht="15.5" x14ac:dyDescent="0.35">
      <c r="A30" s="2">
        <v>216279</v>
      </c>
      <c r="B30">
        <v>0.46382271318039342</v>
      </c>
      <c r="C30">
        <v>0.65733853846800483</v>
      </c>
      <c r="D30">
        <v>0.38132304982699228</v>
      </c>
      <c r="E30">
        <v>0.32242880794702039</v>
      </c>
      <c r="F30">
        <v>0.23222140911947681</v>
      </c>
      <c r="G30">
        <v>0.58496807312081012</v>
      </c>
      <c r="H30">
        <v>0.38438522786695428</v>
      </c>
      <c r="I30">
        <v>0.6941143428696338</v>
      </c>
      <c r="J30">
        <v>0.36214870393708742</v>
      </c>
      <c r="K30">
        <v>0.25152812576181371</v>
      </c>
      <c r="L30">
        <v>0.60644488612194669</v>
      </c>
      <c r="M30">
        <v>0.52731471889461345</v>
      </c>
      <c r="N30">
        <v>0.70219880488146036</v>
      </c>
      <c r="O30">
        <v>0.59575829557302329</v>
      </c>
      <c r="P30">
        <v>0.35721198043845481</v>
      </c>
      <c r="Q30">
        <v>0.49364031390317292</v>
      </c>
      <c r="R30">
        <v>0.3104138952652028</v>
      </c>
      <c r="S30">
        <v>0.59944077665927176</v>
      </c>
      <c r="T30">
        <v>0.60007870366639748</v>
      </c>
      <c r="U30">
        <v>0.66013527688160367</v>
      </c>
      <c r="V30">
        <v>0.55732257400642649</v>
      </c>
      <c r="W30">
        <v>0.39940677192395219</v>
      </c>
      <c r="X30">
        <v>0.3535985362239582</v>
      </c>
      <c r="Y30">
        <v>0.40833376928966592</v>
      </c>
      <c r="Z30">
        <v>0.3464629176762779</v>
      </c>
      <c r="AA30">
        <v>0.39819099739128139</v>
      </c>
      <c r="AB30">
        <v>0.61832970424946399</v>
      </c>
      <c r="AC30">
        <v>0.49616109512840512</v>
      </c>
      <c r="AD30">
        <v>0.44634867870724171</v>
      </c>
      <c r="AE30">
        <v>0.46533527913464728</v>
      </c>
      <c r="AF30">
        <v>0.4250061191982466</v>
      </c>
      <c r="AG30">
        <v>0.1494092468056088</v>
      </c>
      <c r="AH30">
        <v>0.72614422858176086</v>
      </c>
      <c r="AI30">
        <v>0.49358979744965209</v>
      </c>
      <c r="AJ30">
        <v>0.35808572786947862</v>
      </c>
      <c r="AK30">
        <v>0.44672384237651308</v>
      </c>
      <c r="AL30">
        <v>0.3201161102090786</v>
      </c>
      <c r="AM30">
        <v>0.33864310778714107</v>
      </c>
      <c r="AN30">
        <v>0.52737471891743937</v>
      </c>
      <c r="AO30">
        <v>0.33604538947403362</v>
      </c>
      <c r="AP30">
        <v>0.44529066856303678</v>
      </c>
      <c r="AQ30">
        <v>0.30976011538658998</v>
      </c>
      <c r="AR30">
        <v>0.46913016189346751</v>
      </c>
      <c r="AS30">
        <v>0.2797648777638021</v>
      </c>
      <c r="AT30">
        <v>0.33196442301109558</v>
      </c>
      <c r="AU30">
        <v>0.59130981363277502</v>
      </c>
      <c r="AV30">
        <v>0.44508281980739439</v>
      </c>
      <c r="AW30">
        <v>0.68189565310783573</v>
      </c>
      <c r="AX30">
        <v>0.66214866060990774</v>
      </c>
      <c r="AY30">
        <v>0.13262102699350581</v>
      </c>
      <c r="AZ30">
        <v>0.42953215069908862</v>
      </c>
      <c r="BA30">
        <v>0.5818694568948769</v>
      </c>
      <c r="BB30">
        <v>0.30807205869481519</v>
      </c>
      <c r="BC30">
        <v>0.59510461793689351</v>
      </c>
      <c r="BD30">
        <v>6.8999742494000343E-2</v>
      </c>
      <c r="BE30">
        <v>0.25912127587590211</v>
      </c>
      <c r="BF30">
        <v>0.16652658412313789</v>
      </c>
      <c r="BG30">
        <v>0.60118717816574696</v>
      </c>
      <c r="BH30">
        <v>0.42412712447810202</v>
      </c>
      <c r="BI30">
        <v>0.28078213914732292</v>
      </c>
      <c r="BJ30">
        <v>0.414963504047556</v>
      </c>
      <c r="BK30">
        <v>0.5336172753320777</v>
      </c>
      <c r="BL30">
        <v>0.2398748488777343</v>
      </c>
      <c r="BM30">
        <v>0.33834759910606532</v>
      </c>
      <c r="BN30">
        <v>0.93095218893702392</v>
      </c>
      <c r="BO30">
        <v>0.3097884411890528</v>
      </c>
      <c r="BP30">
        <v>0.45156935646248691</v>
      </c>
      <c r="BQ30">
        <v>0.31543831686274798</v>
      </c>
      <c r="BR30">
        <v>0.24945797909064349</v>
      </c>
      <c r="BS30">
        <v>0.55771335934130395</v>
      </c>
      <c r="BT30">
        <v>0.52161353279902056</v>
      </c>
      <c r="BU30">
        <v>0.22841686965406949</v>
      </c>
      <c r="BV30">
        <v>0.56005584276452125</v>
      </c>
      <c r="BW30">
        <v>0.2447105473578437</v>
      </c>
      <c r="BX30">
        <v>0.53976785995385457</v>
      </c>
      <c r="BY30">
        <v>0.61094299202090707</v>
      </c>
      <c r="BZ30">
        <v>0.1687402699835201</v>
      </c>
      <c r="CA30">
        <v>0.36260869596376871</v>
      </c>
      <c r="CB30">
        <v>0.23415586145395351</v>
      </c>
      <c r="CC30">
        <v>0.58723693770154906</v>
      </c>
      <c r="CD30">
        <v>0.51625624383799495</v>
      </c>
      <c r="CE30">
        <v>0.75666822457808769</v>
      </c>
      <c r="CF30">
        <v>0.26002844981723289</v>
      </c>
      <c r="CG30">
        <v>0.29654760596980778</v>
      </c>
      <c r="CH30">
        <v>0.57900131491772955</v>
      </c>
      <c r="CI30">
        <v>0.3812508911862208</v>
      </c>
      <c r="CJ30">
        <v>0.50687395998750184</v>
      </c>
      <c r="CK30">
        <v>0.28277848579554671</v>
      </c>
      <c r="CL30">
        <v>0.5454876292287294</v>
      </c>
      <c r="CM30">
        <v>0.46271257640184499</v>
      </c>
      <c r="CN30">
        <v>0.29498638401231281</v>
      </c>
      <c r="CO30">
        <v>0.32754207976035882</v>
      </c>
      <c r="CP30">
        <v>0.54495688360625294</v>
      </c>
      <c r="CQ30">
        <v>0.59692329139719114</v>
      </c>
      <c r="CR30">
        <v>0.44087728096554862</v>
      </c>
      <c r="CS30">
        <v>0.22413878416120969</v>
      </c>
      <c r="CT30">
        <v>0.25483994906088803</v>
      </c>
      <c r="CU30">
        <v>0.47016397546994909</v>
      </c>
      <c r="CV30">
        <v>0.53720015011762023</v>
      </c>
      <c r="CW30">
        <v>0.42884286542854899</v>
      </c>
      <c r="CX30">
        <v>0.48310887631537819</v>
      </c>
      <c r="CY30">
        <v>0.60146005172606287</v>
      </c>
      <c r="CZ30">
        <v>0.64453335282321156</v>
      </c>
      <c r="DA30">
        <v>0.39118423646279271</v>
      </c>
      <c r="DB30">
        <v>0.82249915757696057</v>
      </c>
      <c r="DC30">
        <v>0.17610260917683099</v>
      </c>
      <c r="DD30">
        <v>0.54457317884039314</v>
      </c>
      <c r="DE30">
        <v>0.52629357314310266</v>
      </c>
      <c r="DF30">
        <v>0.56825607612218021</v>
      </c>
      <c r="DG30">
        <v>0.52604124409883202</v>
      </c>
      <c r="DH30">
        <v>0.63596692289663881</v>
      </c>
      <c r="DI30">
        <v>0.27756060187594422</v>
      </c>
      <c r="DJ30">
        <v>0.59811526421083006</v>
      </c>
      <c r="DK30">
        <v>0.28813392654768599</v>
      </c>
      <c r="DL30">
        <v>0.27541717295762552</v>
      </c>
      <c r="DM30">
        <v>0.6888308095519875</v>
      </c>
      <c r="DN30">
        <v>0.38578466837866321</v>
      </c>
      <c r="DO30">
        <v>0.33132421882251423</v>
      </c>
      <c r="DP30">
        <v>0.52096876249320279</v>
      </c>
      <c r="DQ30">
        <v>0.37591757889822303</v>
      </c>
      <c r="DR30">
        <v>0.36665200847269741</v>
      </c>
      <c r="DS30">
        <v>0.26273051046009072</v>
      </c>
      <c r="DT30">
        <v>0.14498213819797739</v>
      </c>
      <c r="DU30">
        <v>0.32859123883542563</v>
      </c>
      <c r="DV30">
        <v>0.3684942559726212</v>
      </c>
      <c r="DW30">
        <v>0.3484168773090669</v>
      </c>
      <c r="DX30">
        <v>0.70939051023217337</v>
      </c>
      <c r="DY30">
        <v>0.79114781164708836</v>
      </c>
      <c r="DZ30">
        <v>0.23595124125779779</v>
      </c>
      <c r="EA30">
        <v>0.41563028930225993</v>
      </c>
      <c r="EB30">
        <v>0.24704668220593071</v>
      </c>
      <c r="EC30">
        <v>0.44254218670272538</v>
      </c>
      <c r="ED30">
        <v>0.29689564260932311</v>
      </c>
      <c r="EE30">
        <v>0.19243392612650331</v>
      </c>
      <c r="EF30">
        <v>0.23706907121221141</v>
      </c>
      <c r="EG30">
        <v>0.29339361888858279</v>
      </c>
      <c r="EH30">
        <v>0.10380497576238799</v>
      </c>
      <c r="EI30">
        <v>0.44994927995278822</v>
      </c>
      <c r="EJ30">
        <v>0.71424600146029382</v>
      </c>
      <c r="EK30">
        <v>0.35102514391140799</v>
      </c>
      <c r="EL30">
        <v>0.35270648178763192</v>
      </c>
      <c r="EM30">
        <v>0.46378430333906179</v>
      </c>
      <c r="EN30">
        <v>0.26463482206035049</v>
      </c>
      <c r="EO30">
        <v>0.51866447102598956</v>
      </c>
      <c r="EP30">
        <v>0.44895265328699457</v>
      </c>
      <c r="EQ30">
        <v>0.17013433771657771</v>
      </c>
      <c r="ER30">
        <v>0.63629800111074353</v>
      </c>
      <c r="ES30">
        <v>0.43532143344622931</v>
      </c>
    </row>
    <row r="31" spans="1:149" ht="15.5" x14ac:dyDescent="0.35">
      <c r="A31" s="2">
        <v>220411</v>
      </c>
      <c r="B31">
        <v>1.662170374011562E-2</v>
      </c>
      <c r="C31">
        <v>0.44834442128393898</v>
      </c>
      <c r="D31">
        <v>0.32037482204451029</v>
      </c>
      <c r="E31">
        <v>0.35893453897096178</v>
      </c>
      <c r="F31">
        <v>5.3826703703109213E-2</v>
      </c>
      <c r="G31">
        <v>6.0205889529803769E-2</v>
      </c>
      <c r="H31">
        <v>0.24181828014595341</v>
      </c>
      <c r="I31">
        <v>0.47275796318779262</v>
      </c>
      <c r="J31">
        <v>0.32226115935748961</v>
      </c>
      <c r="K31">
        <v>0.1312321511412379</v>
      </c>
      <c r="L31">
        <v>0.46541894679902568</v>
      </c>
      <c r="M31">
        <v>0.50652360415278541</v>
      </c>
      <c r="N31">
        <v>0.48095940635515311</v>
      </c>
      <c r="O31">
        <v>0.39727325929696472</v>
      </c>
      <c r="P31">
        <v>4.9934885608534041E-2</v>
      </c>
      <c r="Q31">
        <v>0.1227928568950407</v>
      </c>
      <c r="R31">
        <v>0.20381792904982179</v>
      </c>
      <c r="S31">
        <v>8.767423675081476E-2</v>
      </c>
      <c r="T31">
        <v>0.33586831557431229</v>
      </c>
      <c r="U31">
        <v>0.53163733936721924</v>
      </c>
      <c r="V31">
        <v>0.42162224393517939</v>
      </c>
      <c r="W31">
        <v>0.27731707839478997</v>
      </c>
      <c r="X31">
        <v>0.1342085965030049</v>
      </c>
      <c r="Y31">
        <v>0.35874655699403879</v>
      </c>
      <c r="Z31">
        <v>0.16351037555512249</v>
      </c>
      <c r="AA31">
        <v>0.19864135689578999</v>
      </c>
      <c r="AB31">
        <v>0.38719691938909462</v>
      </c>
      <c r="AC31">
        <v>0.35003350102215508</v>
      </c>
      <c r="AD31">
        <v>0.28048980705183602</v>
      </c>
      <c r="AE31">
        <v>0.29155497563655419</v>
      </c>
      <c r="AF31">
        <v>0.54097821017622105</v>
      </c>
      <c r="AG31">
        <v>0.13633321014756469</v>
      </c>
      <c r="AH31">
        <v>0.74351602593998112</v>
      </c>
      <c r="AI31">
        <v>0.30107709674940308</v>
      </c>
      <c r="AJ31">
        <v>0.1704527169918221</v>
      </c>
      <c r="AK31">
        <v>0.23894011189648309</v>
      </c>
      <c r="AL31">
        <v>0.37363852105451978</v>
      </c>
      <c r="AM31">
        <v>9.0776966795325098E-4</v>
      </c>
      <c r="AN31">
        <v>0.18808525020639111</v>
      </c>
      <c r="AO31">
        <v>8.7097064258814347E-2</v>
      </c>
      <c r="AP31">
        <v>0.1713232336274059</v>
      </c>
      <c r="AQ31">
        <v>0.19974170092453439</v>
      </c>
      <c r="AR31">
        <v>0.23922350583421331</v>
      </c>
      <c r="AS31">
        <v>0.1624518348330683</v>
      </c>
      <c r="AT31">
        <v>0.1280586781666693</v>
      </c>
      <c r="AU31">
        <v>0.45756543381232112</v>
      </c>
      <c r="AV31">
        <v>0.41885106739918138</v>
      </c>
      <c r="AW31">
        <v>0.20785678186544021</v>
      </c>
      <c r="AX31">
        <v>0.2659448169611548</v>
      </c>
      <c r="AY31">
        <v>0.24834983370323599</v>
      </c>
      <c r="AZ31">
        <v>0.17691940115877319</v>
      </c>
      <c r="BA31">
        <v>0.42165367046095042</v>
      </c>
      <c r="BB31">
        <v>6.4449756724013846E-2</v>
      </c>
      <c r="BC31">
        <v>0.13551081000745871</v>
      </c>
      <c r="BD31">
        <v>3.0974256304300798E-2</v>
      </c>
      <c r="BE31">
        <v>0.22764490665793041</v>
      </c>
      <c r="BF31">
        <v>0.10661024732075521</v>
      </c>
      <c r="BG31">
        <v>0.20455539673961479</v>
      </c>
      <c r="BH31">
        <v>0.11797045532574379</v>
      </c>
      <c r="BI31">
        <v>0.27022050202191378</v>
      </c>
      <c r="BJ31">
        <v>0.3317012800271037</v>
      </c>
      <c r="BK31">
        <v>0.19718038221633061</v>
      </c>
      <c r="BL31">
        <v>0.33413992020765931</v>
      </c>
      <c r="BM31">
        <v>0.20886107788696531</v>
      </c>
      <c r="BN31">
        <v>0.53038641751218241</v>
      </c>
      <c r="BO31">
        <v>0.29369467492536888</v>
      </c>
      <c r="BP31">
        <v>0.20306310885509879</v>
      </c>
      <c r="BQ31">
        <v>0.31720724494493813</v>
      </c>
      <c r="BR31">
        <v>0.15774282189979641</v>
      </c>
      <c r="BS31">
        <v>0.16639862066679581</v>
      </c>
      <c r="BT31">
        <v>0.45995017446125369</v>
      </c>
      <c r="BU31">
        <v>6.9847413369280159E-2</v>
      </c>
      <c r="BV31">
        <v>0.32180899383760198</v>
      </c>
      <c r="BW31">
        <v>0.25134124674903568</v>
      </c>
      <c r="BX31">
        <v>0.28677651549731059</v>
      </c>
      <c r="BY31">
        <v>0.22215223413239851</v>
      </c>
      <c r="BZ31">
        <v>0.41504398857829289</v>
      </c>
      <c r="CA31">
        <v>0.37972787033899669</v>
      </c>
      <c r="CB31">
        <v>0.17218873308493779</v>
      </c>
      <c r="CC31">
        <v>0.14357068374786811</v>
      </c>
      <c r="CD31">
        <v>0.22988074457285579</v>
      </c>
      <c r="CE31">
        <v>0.68501325183913819</v>
      </c>
      <c r="CF31">
        <v>0.2407124046888672</v>
      </c>
      <c r="CG31">
        <v>0.10944330435018131</v>
      </c>
      <c r="CH31">
        <v>0.25910426930224512</v>
      </c>
      <c r="CI31">
        <v>0.36111487454669261</v>
      </c>
      <c r="CJ31">
        <v>0.52438355864101216</v>
      </c>
      <c r="CK31">
        <v>0.29006975151645659</v>
      </c>
      <c r="CL31">
        <v>0.21551878136081071</v>
      </c>
      <c r="CM31">
        <v>0.207621802883632</v>
      </c>
      <c r="CN31">
        <v>0.1460770852042759</v>
      </c>
      <c r="CO31">
        <v>4.2800788973050397E-2</v>
      </c>
      <c r="CP31">
        <v>0.57519142672988777</v>
      </c>
      <c r="CQ31">
        <v>0.39636977410117502</v>
      </c>
      <c r="CR31">
        <v>0.3534178258556156</v>
      </c>
      <c r="CS31">
        <v>0.34111964834891662</v>
      </c>
      <c r="CT31">
        <v>0.23092685850565009</v>
      </c>
      <c r="CU31">
        <v>0.39241685465862641</v>
      </c>
      <c r="CV31">
        <v>0.2152724540326432</v>
      </c>
      <c r="CW31">
        <v>0.35473347406248629</v>
      </c>
      <c r="CX31">
        <v>0.36060164887757318</v>
      </c>
      <c r="CY31">
        <v>0.37324773554914059</v>
      </c>
      <c r="CZ31">
        <v>0.49173626217521949</v>
      </c>
      <c r="DA31">
        <v>0.29120964963543688</v>
      </c>
      <c r="DB31">
        <v>0.50533936744625663</v>
      </c>
      <c r="DC31">
        <v>6.7982960754707944E-2</v>
      </c>
      <c r="DD31">
        <v>0.44717421050421291</v>
      </c>
      <c r="DE31">
        <v>0.30882065907664452</v>
      </c>
      <c r="DF31">
        <v>0.38467534626928251</v>
      </c>
      <c r="DG31">
        <v>0.29158899807425959</v>
      </c>
      <c r="DH31">
        <v>0.24531525282488259</v>
      </c>
      <c r="DI31">
        <v>0.27259352849659302</v>
      </c>
      <c r="DJ31">
        <v>0.65778673203377247</v>
      </c>
      <c r="DK31">
        <v>6.4255590229106041E-2</v>
      </c>
      <c r="DL31">
        <v>0.16526944571700289</v>
      </c>
      <c r="DM31">
        <v>0.33202597120417748</v>
      </c>
      <c r="DN31">
        <v>0.13053630281040629</v>
      </c>
      <c r="DO31">
        <v>0.20504343740341019</v>
      </c>
      <c r="DP31">
        <v>0.2039211149360107</v>
      </c>
      <c r="DQ31">
        <v>0.42581151701410291</v>
      </c>
      <c r="DR31">
        <v>0.27185977318833321</v>
      </c>
      <c r="DS31">
        <v>0.15739563447675409</v>
      </c>
      <c r="DT31">
        <v>0.1135757309325828</v>
      </c>
      <c r="DU31">
        <v>0.55752260483652594</v>
      </c>
      <c r="DV31">
        <v>0.2297393971749207</v>
      </c>
      <c r="DW31">
        <v>0.23434645899132239</v>
      </c>
      <c r="DX31">
        <v>0.20093541047903499</v>
      </c>
      <c r="DY31">
        <v>9.8869386156893391E-2</v>
      </c>
      <c r="DZ31">
        <v>5.4132668912843657E-2</v>
      </c>
      <c r="EA31">
        <v>0.35720354155309281</v>
      </c>
      <c r="EB31">
        <v>0.1912508936666994</v>
      </c>
      <c r="EC31">
        <v>0.36171921556118608</v>
      </c>
      <c r="ED31">
        <v>0.26486560815537352</v>
      </c>
      <c r="EE31">
        <v>0.33209476074166278</v>
      </c>
      <c r="EF31">
        <v>0.34517594392888362</v>
      </c>
      <c r="EG31">
        <v>9.7122151857951838E-2</v>
      </c>
      <c r="EH31">
        <v>9.8086117148250357E-2</v>
      </c>
      <c r="EI31">
        <v>0.1038412506498098</v>
      </c>
      <c r="EJ31">
        <v>0.31871353238135991</v>
      </c>
      <c r="EK31">
        <v>0.22906675948943961</v>
      </c>
      <c r="EL31">
        <v>0.1188693071575351</v>
      </c>
      <c r="EM31">
        <v>7.0699243917479448E-2</v>
      </c>
      <c r="EN31">
        <v>0.27321063791965278</v>
      </c>
      <c r="EO31">
        <v>0.11354297657344441</v>
      </c>
      <c r="EP31">
        <v>4.7206921733212732E-2</v>
      </c>
      <c r="EQ31">
        <v>0.11335308979489279</v>
      </c>
      <c r="ER31">
        <v>0.30902238800828741</v>
      </c>
      <c r="ES31">
        <v>0.59644436388448752</v>
      </c>
    </row>
    <row r="32" spans="1:149" ht="15.5" x14ac:dyDescent="0.35">
      <c r="A32" s="2">
        <v>220416</v>
      </c>
      <c r="B32">
        <v>0.3360009831205184</v>
      </c>
      <c r="C32">
        <v>0.30477736912247161</v>
      </c>
      <c r="D32">
        <v>0.35475584326926202</v>
      </c>
      <c r="E32">
        <v>0.27465047121752462</v>
      </c>
      <c r="F32">
        <v>0.29415498688350961</v>
      </c>
      <c r="G32">
        <v>0.39006721334597361</v>
      </c>
      <c r="H32">
        <v>0.45909290536510688</v>
      </c>
      <c r="I32">
        <v>0.44672714661387752</v>
      </c>
      <c r="J32">
        <v>0.35529740427791479</v>
      </c>
      <c r="K32">
        <v>0.31056825731441667</v>
      </c>
      <c r="L32">
        <v>0.83509888086387329</v>
      </c>
      <c r="M32">
        <v>0.30973683223918591</v>
      </c>
      <c r="N32">
        <v>0.67661662291569546</v>
      </c>
      <c r="O32">
        <v>0.43651503226103888</v>
      </c>
      <c r="P32">
        <v>0.41649393239140209</v>
      </c>
      <c r="Q32">
        <v>0.23038789915802649</v>
      </c>
      <c r="R32">
        <v>0.21246349224400221</v>
      </c>
      <c r="S32">
        <v>0.15950259799034511</v>
      </c>
      <c r="T32">
        <v>0.3811118374161872</v>
      </c>
      <c r="U32">
        <v>0.7312077640171567</v>
      </c>
      <c r="V32">
        <v>0.40481031908141252</v>
      </c>
      <c r="W32">
        <v>0.62939330353206757</v>
      </c>
      <c r="X32">
        <v>0.31954764001991309</v>
      </c>
      <c r="Y32">
        <v>0.64678435342919116</v>
      </c>
      <c r="Z32">
        <v>0.15557301705089099</v>
      </c>
      <c r="AA32">
        <v>0.28746433930948512</v>
      </c>
      <c r="AB32">
        <v>0.63945577586233227</v>
      </c>
      <c r="AC32">
        <v>0.4206666883614123</v>
      </c>
      <c r="AD32">
        <v>0.23975643271095809</v>
      </c>
      <c r="AE32">
        <v>0.23225658763527909</v>
      </c>
      <c r="AF32">
        <v>0.2415237961489016</v>
      </c>
      <c r="AG32">
        <v>0.12117102535543429</v>
      </c>
      <c r="AH32">
        <v>0.93868798055092417</v>
      </c>
      <c r="AI32">
        <v>0.60576378948969967</v>
      </c>
      <c r="AJ32">
        <v>0.4942837491252331</v>
      </c>
      <c r="AK32">
        <v>0.45817168294168742</v>
      </c>
      <c r="AL32">
        <v>0.22403191927426261</v>
      </c>
      <c r="AM32">
        <v>0.28204470282048738</v>
      </c>
      <c r="AN32">
        <v>0.63918586110660192</v>
      </c>
      <c r="AO32">
        <v>0.53718365240147847</v>
      </c>
      <c r="AP32">
        <v>0.22898450545488799</v>
      </c>
      <c r="AQ32">
        <v>0.45319607873638051</v>
      </c>
      <c r="AR32">
        <v>0.48524345287614701</v>
      </c>
      <c r="AS32">
        <v>0.25225959078012627</v>
      </c>
      <c r="AT32">
        <v>0.1451930952625497</v>
      </c>
      <c r="AU32">
        <v>0.41260946861788611</v>
      </c>
      <c r="AV32">
        <v>0.30230758843624339</v>
      </c>
      <c r="AW32">
        <v>0.46642153406202058</v>
      </c>
      <c r="AX32">
        <v>0.36205649403787582</v>
      </c>
      <c r="AY32">
        <v>0.1330564795222498</v>
      </c>
      <c r="AZ32">
        <v>0.61327329059302638</v>
      </c>
      <c r="BA32">
        <v>0.30861533377560912</v>
      </c>
      <c r="BB32">
        <v>0.29362513179478478</v>
      </c>
      <c r="BC32">
        <v>0.40849185939503968</v>
      </c>
      <c r="BD32">
        <v>6.4821168521589659E-2</v>
      </c>
      <c r="BE32">
        <v>0.14619314871481781</v>
      </c>
      <c r="BF32">
        <v>0.17566253521668579</v>
      </c>
      <c r="BG32">
        <v>0.35156926592676607</v>
      </c>
      <c r="BH32">
        <v>0.20921157371854551</v>
      </c>
      <c r="BI32">
        <v>0.3495001993253315</v>
      </c>
      <c r="BJ32">
        <v>0.34241579902401897</v>
      </c>
      <c r="BK32">
        <v>0.60975677125808891</v>
      </c>
      <c r="BL32">
        <v>0.1171344291929689</v>
      </c>
      <c r="BM32">
        <v>0.46958622828600127</v>
      </c>
      <c r="BN32">
        <v>0.73166002936445984</v>
      </c>
      <c r="BO32">
        <v>0.46538541605826689</v>
      </c>
      <c r="BP32">
        <v>0.36468048320997531</v>
      </c>
      <c r="BQ32">
        <v>0.3714920505532906</v>
      </c>
      <c r="BR32">
        <v>0.23015435818052141</v>
      </c>
      <c r="BS32">
        <v>0.1989543443773393</v>
      </c>
      <c r="BT32">
        <v>0.36836850716386582</v>
      </c>
      <c r="BU32">
        <v>0.20475673048466569</v>
      </c>
      <c r="BV32">
        <v>0.34883585920702842</v>
      </c>
      <c r="BW32">
        <v>0.2472374476275673</v>
      </c>
      <c r="BX32">
        <v>0.36912501234795492</v>
      </c>
      <c r="BY32">
        <v>0.56147023910086136</v>
      </c>
      <c r="BZ32">
        <v>0.47581303108319961</v>
      </c>
      <c r="CA32">
        <v>0.34310225315447368</v>
      </c>
      <c r="CB32">
        <v>0.56132390848026192</v>
      </c>
      <c r="CC32">
        <v>0.26566383173067198</v>
      </c>
      <c r="CD32">
        <v>0.4907475600574715</v>
      </c>
      <c r="CE32">
        <v>0.43355947428762759</v>
      </c>
      <c r="CF32">
        <v>0.30346333883303978</v>
      </c>
      <c r="CG32">
        <v>0.65767747458648573</v>
      </c>
      <c r="CH32">
        <v>0.70841255987119389</v>
      </c>
      <c r="CI32">
        <v>0.32214587824327529</v>
      </c>
      <c r="CJ32">
        <v>0.50446428650347341</v>
      </c>
      <c r="CK32">
        <v>0.41430948930023492</v>
      </c>
      <c r="CL32">
        <v>0.56199857518244389</v>
      </c>
      <c r="CM32">
        <v>0.34826727287927278</v>
      </c>
      <c r="CN32">
        <v>0.17130261918795339</v>
      </c>
      <c r="CO32">
        <v>8.1880922793423183E-2</v>
      </c>
      <c r="CP32">
        <v>0.39469181278916943</v>
      </c>
      <c r="CQ32">
        <v>0.65924897329423437</v>
      </c>
      <c r="CR32">
        <v>0.50377745947589636</v>
      </c>
      <c r="CS32">
        <v>0.31112140328022758</v>
      </c>
      <c r="CT32">
        <v>0.11545574507531441</v>
      </c>
      <c r="CU32">
        <v>0.8165151695391113</v>
      </c>
      <c r="CV32">
        <v>0.29862493572112919</v>
      </c>
      <c r="CW32">
        <v>0.1664639173378813</v>
      </c>
      <c r="CX32">
        <v>0.7562261136576931</v>
      </c>
      <c r="CY32">
        <v>0.39711622343792519</v>
      </c>
      <c r="CZ32">
        <v>0.45018136639356671</v>
      </c>
      <c r="DA32">
        <v>0.35136648819504263</v>
      </c>
      <c r="DB32">
        <v>0.49255509950243431</v>
      </c>
      <c r="DC32">
        <v>0.22599114159057601</v>
      </c>
      <c r="DD32">
        <v>0.47091910117864449</v>
      </c>
      <c r="DE32">
        <v>0.33042036379850748</v>
      </c>
      <c r="DF32">
        <v>0.48692922817122158</v>
      </c>
      <c r="DG32">
        <v>0.44220166026690622</v>
      </c>
      <c r="DH32">
        <v>0.41089977202082439</v>
      </c>
      <c r="DI32">
        <v>0.43805158204890188</v>
      </c>
      <c r="DJ32">
        <v>0.53968713768169985</v>
      </c>
      <c r="DK32">
        <v>4.9709497706612628E-2</v>
      </c>
      <c r="DL32">
        <v>0.23309062787146231</v>
      </c>
      <c r="DM32">
        <v>0.52246251566879987</v>
      </c>
      <c r="DN32">
        <v>0.30940662016877463</v>
      </c>
      <c r="DO32">
        <v>0.54450539881869819</v>
      </c>
      <c r="DP32">
        <v>0.35204338953309161</v>
      </c>
      <c r="DQ32">
        <v>0.2086825625176274</v>
      </c>
      <c r="DR32">
        <v>0.54867658742611147</v>
      </c>
      <c r="DS32">
        <v>0.2696232351326095</v>
      </c>
      <c r="DT32">
        <v>0.12999387679760591</v>
      </c>
      <c r="DU32">
        <v>0.22797179811004509</v>
      </c>
      <c r="DV32">
        <v>0.29831853335480252</v>
      </c>
      <c r="DW32">
        <v>0.33190773538700991</v>
      </c>
      <c r="DX32">
        <v>0.32324941013405889</v>
      </c>
      <c r="DY32">
        <v>0.39124995910591698</v>
      </c>
      <c r="DZ32">
        <v>9.878524869692773E-2</v>
      </c>
      <c r="EA32">
        <v>0.32510419678104269</v>
      </c>
      <c r="EB32">
        <v>0.16462823181290931</v>
      </c>
      <c r="EC32">
        <v>0.61842706800154945</v>
      </c>
      <c r="ED32">
        <v>9.1143054024722628E-2</v>
      </c>
      <c r="EE32">
        <v>0.2375750621506193</v>
      </c>
      <c r="EF32">
        <v>0.30634866289048801</v>
      </c>
      <c r="EG32">
        <v>0.28988147725823221</v>
      </c>
      <c r="EH32">
        <v>0.17744297854837759</v>
      </c>
      <c r="EI32">
        <v>0.25177216615503278</v>
      </c>
      <c r="EJ32">
        <v>0.57497174547493279</v>
      </c>
      <c r="EK32">
        <v>0.40949692724888759</v>
      </c>
      <c r="EL32">
        <v>0.27784129862240098</v>
      </c>
      <c r="EM32">
        <v>0.14251702376022141</v>
      </c>
      <c r="EN32">
        <v>0.27480290012336378</v>
      </c>
      <c r="EO32">
        <v>0.78752756082851516</v>
      </c>
      <c r="EP32">
        <v>0.17976796499153999</v>
      </c>
      <c r="EQ32">
        <v>0.16238128843883429</v>
      </c>
      <c r="ER32">
        <v>0.59366390845138683</v>
      </c>
      <c r="ES32">
        <v>0.25522687309892128</v>
      </c>
    </row>
    <row r="33" spans="1:149" ht="15.5" x14ac:dyDescent="0.35">
      <c r="A33" s="2">
        <v>220629</v>
      </c>
      <c r="B33">
        <v>0.16269318898750251</v>
      </c>
      <c r="C33">
        <v>0.48810028469038202</v>
      </c>
      <c r="D33">
        <v>0.28069062820626628</v>
      </c>
      <c r="E33">
        <v>0.20818473000509299</v>
      </c>
      <c r="F33">
        <v>0.31163401378763811</v>
      </c>
      <c r="G33">
        <v>0.1026170459973684</v>
      </c>
      <c r="H33">
        <v>0.30328456048865732</v>
      </c>
      <c r="I33">
        <v>0.4560586845374911</v>
      </c>
      <c r="J33">
        <v>0.21816487674130139</v>
      </c>
      <c r="K33">
        <v>0</v>
      </c>
      <c r="L33">
        <v>0.45530131164477211</v>
      </c>
      <c r="M33">
        <v>0.31637793041696421</v>
      </c>
      <c r="N33">
        <v>0.30142375550230538</v>
      </c>
      <c r="O33">
        <v>0.41421069750440109</v>
      </c>
      <c r="P33">
        <v>0.3671490722316525</v>
      </c>
      <c r="Q33">
        <v>0.22903653053361159</v>
      </c>
      <c r="R33">
        <v>0.1491066030638559</v>
      </c>
      <c r="S33">
        <v>0.16657735803102319</v>
      </c>
      <c r="T33">
        <v>0.32235742634725428</v>
      </c>
      <c r="U33">
        <v>0.46962214182878759</v>
      </c>
      <c r="V33">
        <v>0.48652449235508438</v>
      </c>
      <c r="W33">
        <v>0.3612875729342877</v>
      </c>
      <c r="X33">
        <v>0.22991175730659441</v>
      </c>
      <c r="Y33">
        <v>0.47580880624337601</v>
      </c>
      <c r="Z33">
        <v>0.63954420778560639</v>
      </c>
      <c r="AA33">
        <v>4.468941761707923E-2</v>
      </c>
      <c r="AB33">
        <v>0.48005468672807722</v>
      </c>
      <c r="AC33">
        <v>0.3695112628492363</v>
      </c>
      <c r="AD33">
        <v>0.39827104394496149</v>
      </c>
      <c r="AE33">
        <v>0.39913369379857622</v>
      </c>
      <c r="AF33">
        <v>0.29224877485309708</v>
      </c>
      <c r="AG33">
        <v>0.35985421961189412</v>
      </c>
      <c r="AH33">
        <v>0.1288976061714962</v>
      </c>
      <c r="AI33">
        <v>0.31815032494526102</v>
      </c>
      <c r="AJ33">
        <v>0.17537669664677899</v>
      </c>
      <c r="AK33">
        <v>0.39624515336144939</v>
      </c>
      <c r="AL33">
        <v>0.40161392125339718</v>
      </c>
      <c r="AM33">
        <v>0.19673809877947879</v>
      </c>
      <c r="AN33">
        <v>0.3498642841468747</v>
      </c>
      <c r="AO33">
        <v>0.1053504966344307</v>
      </c>
      <c r="AP33">
        <v>8.4616301850779563E-2</v>
      </c>
      <c r="AQ33">
        <v>0.3097789832606187</v>
      </c>
      <c r="AR33">
        <v>0.27887059168471751</v>
      </c>
      <c r="AS33">
        <v>4.7089377601179573E-2</v>
      </c>
      <c r="AT33">
        <v>0.25612480487997979</v>
      </c>
      <c r="AU33">
        <v>0.72616329924025447</v>
      </c>
      <c r="AV33">
        <v>0.1312544338144882</v>
      </c>
      <c r="AW33">
        <v>7.6734782012991332E-2</v>
      </c>
      <c r="AX33">
        <v>0.26114129980961159</v>
      </c>
      <c r="AY33">
        <v>0.21188357657607809</v>
      </c>
      <c r="AZ33">
        <v>0.27911658717413951</v>
      </c>
      <c r="BA33">
        <v>0.6273232308861928</v>
      </c>
      <c r="BB33">
        <v>0.15908346125014611</v>
      </c>
      <c r="BC33">
        <v>0.16889656747922799</v>
      </c>
      <c r="BD33">
        <v>5.2588496606472579E-2</v>
      </c>
      <c r="BE33">
        <v>0.31126203658546409</v>
      </c>
      <c r="BF33">
        <v>0.27487805331461479</v>
      </c>
      <c r="BG33">
        <v>0.30947230517092128</v>
      </c>
      <c r="BH33">
        <v>0.25188596419560338</v>
      </c>
      <c r="BI33">
        <v>0.3111888876777858</v>
      </c>
      <c r="BJ33">
        <v>0.39980074194213089</v>
      </c>
      <c r="BK33">
        <v>0.16566974933061071</v>
      </c>
      <c r="BL33">
        <v>0.1414445211631431</v>
      </c>
      <c r="BM33">
        <v>0.51148449116600214</v>
      </c>
      <c r="BN33">
        <v>0.57045322371918472</v>
      </c>
      <c r="BO33">
        <v>0.12567375495435609</v>
      </c>
      <c r="BP33">
        <v>0.17343646617441619</v>
      </c>
      <c r="BQ33">
        <v>0.30985775981924368</v>
      </c>
      <c r="BR33">
        <v>0.13199901089853119</v>
      </c>
      <c r="BS33">
        <v>0.28239711103019199</v>
      </c>
      <c r="BT33">
        <v>0.33003226047574458</v>
      </c>
      <c r="BU33">
        <v>9.3978943112967811E-2</v>
      </c>
      <c r="BV33">
        <v>0.58162047722843702</v>
      </c>
      <c r="BW33">
        <v>0.1072015607880106</v>
      </c>
      <c r="BX33">
        <v>0.25152609591998132</v>
      </c>
      <c r="BY33">
        <v>0.34898175027754702</v>
      </c>
      <c r="BZ33">
        <v>0.28084134009996847</v>
      </c>
      <c r="CA33">
        <v>0.25259025151883457</v>
      </c>
      <c r="CB33">
        <v>0.28094919160702359</v>
      </c>
      <c r="CC33">
        <v>0.28545716292020179</v>
      </c>
      <c r="CD33">
        <v>0.58003799983900817</v>
      </c>
      <c r="CE33">
        <v>0.39164981860203829</v>
      </c>
      <c r="CF33">
        <v>0.13038540900212109</v>
      </c>
      <c r="CG33">
        <v>1.2347922090401701E-2</v>
      </c>
      <c r="CH33">
        <v>0.42614521670173511</v>
      </c>
      <c r="CI33">
        <v>0.36134975032760541</v>
      </c>
      <c r="CJ33">
        <v>0.58223914546483324</v>
      </c>
      <c r="CK33">
        <v>0.2625273870890712</v>
      </c>
      <c r="CL33">
        <v>0.3575020653753565</v>
      </c>
      <c r="CM33">
        <v>0.2313151372623983</v>
      </c>
      <c r="CN33">
        <v>0.1096890197765857</v>
      </c>
      <c r="CO33">
        <v>8.2872132955642552E-2</v>
      </c>
      <c r="CP33">
        <v>0.55242987660145582</v>
      </c>
      <c r="CQ33">
        <v>0.46889971555014459</v>
      </c>
      <c r="CR33">
        <v>0.50364065202003072</v>
      </c>
      <c r="CS33">
        <v>0.32284636497020203</v>
      </c>
      <c r="CT33">
        <v>8.2333866335826844E-2</v>
      </c>
      <c r="CU33">
        <v>0.49673861162613681</v>
      </c>
      <c r="CV33">
        <v>0.27574905693494461</v>
      </c>
      <c r="CW33">
        <v>0.11441714437031519</v>
      </c>
      <c r="CX33">
        <v>0.46943338519931838</v>
      </c>
      <c r="CY33">
        <v>0.39173328641573602</v>
      </c>
      <c r="CZ33">
        <v>0.61861871439541138</v>
      </c>
      <c r="DA33">
        <v>0.42180839580303697</v>
      </c>
      <c r="DB33">
        <v>0.1972945316568514</v>
      </c>
      <c r="DC33">
        <v>0.67199715049877584</v>
      </c>
      <c r="DD33">
        <v>0.44473293275287601</v>
      </c>
      <c r="DE33">
        <v>0.36466127090501632</v>
      </c>
      <c r="DF33">
        <v>0.46047668859094221</v>
      </c>
      <c r="DG33">
        <v>0.49174074199686352</v>
      </c>
      <c r="DH33">
        <v>0.17133352430239121</v>
      </c>
      <c r="DI33">
        <v>0.45041140984692851</v>
      </c>
      <c r="DJ33">
        <v>0.42754750247170659</v>
      </c>
      <c r="DK33">
        <v>3.8056873909827323E-2</v>
      </c>
      <c r="DL33">
        <v>0.15030922762887361</v>
      </c>
      <c r="DM33">
        <v>0.3897644132212203</v>
      </c>
      <c r="DN33">
        <v>0.33748274890016527</v>
      </c>
      <c r="DO33">
        <v>0.21161605985524229</v>
      </c>
      <c r="DP33">
        <v>0.69947250109186332</v>
      </c>
      <c r="DQ33">
        <v>0.43841538148349468</v>
      </c>
      <c r="DR33">
        <v>0.44269937230466377</v>
      </c>
      <c r="DS33">
        <v>0.16288430985514599</v>
      </c>
      <c r="DT33">
        <v>8.6712068317248425E-2</v>
      </c>
      <c r="DU33">
        <v>0.35227723314840159</v>
      </c>
      <c r="DV33">
        <v>0.19041210495231661</v>
      </c>
      <c r="DW33">
        <v>0.3898418736404945</v>
      </c>
      <c r="DX33">
        <v>0.25965252148474782</v>
      </c>
      <c r="DY33">
        <v>0.26310880663726838</v>
      </c>
      <c r="DZ33">
        <v>0.13369472612843461</v>
      </c>
      <c r="EA33">
        <v>0.50161494701502507</v>
      </c>
      <c r="EB33">
        <v>0.1785249833025061</v>
      </c>
      <c r="EC33">
        <v>0.45104163776501099</v>
      </c>
      <c r="ED33">
        <v>0.19946017217007281</v>
      </c>
      <c r="EE33">
        <v>0.16950248117020819</v>
      </c>
      <c r="EF33">
        <v>0.24016527651227379</v>
      </c>
      <c r="EG33">
        <v>0.14048926538753589</v>
      </c>
      <c r="EH33">
        <v>7.1872764032154507E-2</v>
      </c>
      <c r="EI33">
        <v>0.71640274573966045</v>
      </c>
      <c r="EJ33">
        <v>0.57901064878830821</v>
      </c>
      <c r="EK33">
        <v>0.15899160245959221</v>
      </c>
      <c r="EL33">
        <v>0.14297230381613049</v>
      </c>
      <c r="EM33">
        <v>0.42605247631170212</v>
      </c>
      <c r="EN33">
        <v>0.1195419922638427</v>
      </c>
      <c r="EO33">
        <v>0.13863846751365119</v>
      </c>
      <c r="EP33">
        <v>0.17018444360104251</v>
      </c>
      <c r="EQ33">
        <v>0.26449080391885921</v>
      </c>
      <c r="ER33">
        <v>0.41455239900758079</v>
      </c>
      <c r="ES33">
        <v>0.13814109434565061</v>
      </c>
    </row>
    <row r="34" spans="1:149" ht="15.5" x14ac:dyDescent="0.35">
      <c r="A34" s="2">
        <v>221751</v>
      </c>
      <c r="B34">
        <v>0.30899545597052219</v>
      </c>
      <c r="C34">
        <v>0.4341211462790267</v>
      </c>
      <c r="D34">
        <v>0.3478908817921289</v>
      </c>
      <c r="E34">
        <v>0.55499057564951504</v>
      </c>
      <c r="F34">
        <v>0.18164511761692681</v>
      </c>
      <c r="G34">
        <v>0.47405281167136237</v>
      </c>
      <c r="H34">
        <v>0.5555710757908866</v>
      </c>
      <c r="I34">
        <v>0.2288576216751245</v>
      </c>
      <c r="J34">
        <v>0.33970928225118657</v>
      </c>
      <c r="K34">
        <v>0.36060096046326262</v>
      </c>
      <c r="L34">
        <v>0.54716672798377153</v>
      </c>
      <c r="M34">
        <v>0.40461780677966208</v>
      </c>
      <c r="N34">
        <v>0.54098575224885481</v>
      </c>
      <c r="O34">
        <v>0.34745959286004979</v>
      </c>
      <c r="P34">
        <v>0.29597482370524492</v>
      </c>
      <c r="Q34">
        <v>0.41074009983401671</v>
      </c>
      <c r="R34">
        <v>0.2685454959489717</v>
      </c>
      <c r="S34">
        <v>0.34047618649139738</v>
      </c>
      <c r="T34">
        <v>0.54267486912651086</v>
      </c>
      <c r="U34">
        <v>0.4997681270747435</v>
      </c>
      <c r="V34">
        <v>0.4243473163698851</v>
      </c>
      <c r="W34">
        <v>0.41444090215311852</v>
      </c>
      <c r="X34">
        <v>0.37870140804704527</v>
      </c>
      <c r="Y34">
        <v>0.71251509877650976</v>
      </c>
      <c r="Z34">
        <v>0.23850131139146091</v>
      </c>
      <c r="AA34">
        <v>0.32578804732267719</v>
      </c>
      <c r="AB34">
        <v>0.67595824299907714</v>
      </c>
      <c r="AC34">
        <v>0.53704794238428799</v>
      </c>
      <c r="AD34">
        <v>0.45321018904029658</v>
      </c>
      <c r="AE34">
        <v>0.37097890423688429</v>
      </c>
      <c r="AF34">
        <v>0.33191452594328502</v>
      </c>
      <c r="AG34">
        <v>0.2467630832940198</v>
      </c>
      <c r="AH34">
        <v>0.6598606978959578</v>
      </c>
      <c r="AI34">
        <v>0.53037562494386625</v>
      </c>
      <c r="AJ34">
        <v>0.67366121614641339</v>
      </c>
      <c r="AK34">
        <v>0.28577486915877409</v>
      </c>
      <c r="AL34">
        <v>0.5763133956022054</v>
      </c>
      <c r="AM34">
        <v>0.36108436121628901</v>
      </c>
      <c r="AN34">
        <v>0.69928444193054506</v>
      </c>
      <c r="AO34">
        <v>0.16468642714137249</v>
      </c>
      <c r="AP34">
        <v>0.25771108474176091</v>
      </c>
      <c r="AQ34">
        <v>0.31485089039803049</v>
      </c>
      <c r="AR34">
        <v>0.72665411744043629</v>
      </c>
      <c r="AS34">
        <v>0.23698606660250199</v>
      </c>
      <c r="AT34">
        <v>0.38900758917876421</v>
      </c>
      <c r="AU34">
        <v>0.54972192984868928</v>
      </c>
      <c r="AV34">
        <v>0.37574779065177938</v>
      </c>
      <c r="AW34">
        <v>0.29369714939872588</v>
      </c>
      <c r="AX34">
        <v>0.49370814405958729</v>
      </c>
      <c r="AY34">
        <v>0.24671564106794749</v>
      </c>
      <c r="AZ34">
        <v>0.16603316633239479</v>
      </c>
      <c r="BA34">
        <v>0.30527830150298829</v>
      </c>
      <c r="BB34">
        <v>0.27400933230445351</v>
      </c>
      <c r="BC34">
        <v>0.15905445777894781</v>
      </c>
      <c r="BD34">
        <v>1.8207608708065461E-2</v>
      </c>
      <c r="BE34">
        <v>0.33894442136453462</v>
      </c>
      <c r="BF34">
        <v>0.44314114131439258</v>
      </c>
      <c r="BG34">
        <v>0.40254918681512181</v>
      </c>
      <c r="BH34">
        <v>0.32486306601347198</v>
      </c>
      <c r="BI34">
        <v>0.38907045781424721</v>
      </c>
      <c r="BJ34">
        <v>0.40868682070947687</v>
      </c>
      <c r="BK34">
        <v>0.25175267777338411</v>
      </c>
      <c r="BL34">
        <v>0.15413603066223391</v>
      </c>
      <c r="BM34">
        <v>0.75065101191023509</v>
      </c>
      <c r="BN34">
        <v>0.76963833634229795</v>
      </c>
      <c r="BO34">
        <v>0.38525437991703748</v>
      </c>
      <c r="BP34">
        <v>0.60737926557358479</v>
      </c>
      <c r="BQ34">
        <v>0.45707908137158371</v>
      </c>
      <c r="BR34">
        <v>9.3096963750244927E-2</v>
      </c>
      <c r="BS34">
        <v>0.27240029694092982</v>
      </c>
      <c r="BT34">
        <v>0.38985503945242039</v>
      </c>
      <c r="BU34">
        <v>0.18937520278020459</v>
      </c>
      <c r="BV34">
        <v>0.43279897321652472</v>
      </c>
      <c r="BW34">
        <v>0.345482528121003</v>
      </c>
      <c r="BX34">
        <v>0.34207368591550169</v>
      </c>
      <c r="BY34">
        <v>0.24562198352482759</v>
      </c>
      <c r="BZ34">
        <v>0.52877169754859699</v>
      </c>
      <c r="CA34">
        <v>0.39135753029235498</v>
      </c>
      <c r="CB34">
        <v>0.44719854348716609</v>
      </c>
      <c r="CC34">
        <v>0.4232992087318509</v>
      </c>
      <c r="CD34">
        <v>0.48858359913113791</v>
      </c>
      <c r="CE34">
        <v>0.28420996425436529</v>
      </c>
      <c r="CF34">
        <v>0.20016787090443361</v>
      </c>
      <c r="CG34">
        <v>0.79743168492334138</v>
      </c>
      <c r="CH34">
        <v>0.55754324787212584</v>
      </c>
      <c r="CI34">
        <v>0.5857589727550635</v>
      </c>
      <c r="CJ34">
        <v>0.6765304590966259</v>
      </c>
      <c r="CK34">
        <v>0.4952227217226195</v>
      </c>
      <c r="CL34">
        <v>0.29748286952314951</v>
      </c>
      <c r="CM34">
        <v>0.43686868359056469</v>
      </c>
      <c r="CN34">
        <v>0.2045452422446489</v>
      </c>
      <c r="CO34">
        <v>0.37415565350563762</v>
      </c>
      <c r="CP34">
        <v>0.44830849647190851</v>
      </c>
      <c r="CQ34">
        <v>0.55278872522097289</v>
      </c>
      <c r="CR34">
        <v>0.40737333544742899</v>
      </c>
      <c r="CS34">
        <v>0.38897484908052771</v>
      </c>
      <c r="CT34">
        <v>0.25434473874844271</v>
      </c>
      <c r="CU34">
        <v>0.53557804655349028</v>
      </c>
      <c r="CV34">
        <v>0.57304196593250778</v>
      </c>
      <c r="CW34">
        <v>0.47749187626841272</v>
      </c>
      <c r="CX34">
        <v>0.68992305644349483</v>
      </c>
      <c r="CY34">
        <v>0.64511599491423155</v>
      </c>
      <c r="CZ34">
        <v>0.48125678793772381</v>
      </c>
      <c r="DA34">
        <v>0.39711402309991373</v>
      </c>
      <c r="DB34">
        <v>0.49913313305416179</v>
      </c>
      <c r="DC34">
        <v>0.23151802338544791</v>
      </c>
      <c r="DD34">
        <v>0.69335463968755784</v>
      </c>
      <c r="DE34">
        <v>0.47819102119362578</v>
      </c>
      <c r="DF34">
        <v>0.66138109038827508</v>
      </c>
      <c r="DG34">
        <v>0.47626535460464731</v>
      </c>
      <c r="DH34">
        <v>0.44402621168683343</v>
      </c>
      <c r="DI34">
        <v>0.46527264079295277</v>
      </c>
      <c r="DJ34">
        <v>0.50566333848139822</v>
      </c>
      <c r="DK34">
        <v>0.50273998623000504</v>
      </c>
      <c r="DL34">
        <v>0.23877475466823089</v>
      </c>
      <c r="DM34">
        <v>0.47406064892310062</v>
      </c>
      <c r="DN34">
        <v>0.56996386791216302</v>
      </c>
      <c r="DO34">
        <v>0.43018808535994968</v>
      </c>
      <c r="DP34">
        <v>0.44253576399798111</v>
      </c>
      <c r="DQ34">
        <v>0.47458406827662541</v>
      </c>
      <c r="DR34">
        <v>0.51418504366255879</v>
      </c>
      <c r="DS34">
        <v>0.28327798242930369</v>
      </c>
      <c r="DT34">
        <v>0.20094359809557871</v>
      </c>
      <c r="DU34">
        <v>0.42576938868626257</v>
      </c>
      <c r="DV34">
        <v>0.1127563651292602</v>
      </c>
      <c r="DW34">
        <v>0.4650465230474301</v>
      </c>
      <c r="DX34">
        <v>0.16344580846104859</v>
      </c>
      <c r="DY34">
        <v>0.47282586875064597</v>
      </c>
      <c r="DZ34">
        <v>0.121808038351571</v>
      </c>
      <c r="EA34">
        <v>0.4208820982128445</v>
      </c>
      <c r="EB34">
        <v>0.33947610256004818</v>
      </c>
      <c r="EC34">
        <v>0.20299717344302409</v>
      </c>
      <c r="ED34">
        <v>0.16156089575399471</v>
      </c>
      <c r="EE34">
        <v>0.1401821668043278</v>
      </c>
      <c r="EF34">
        <v>0.35276487446607963</v>
      </c>
      <c r="EG34">
        <v>0.38661634200590239</v>
      </c>
      <c r="EH34">
        <v>0.23939327891416751</v>
      </c>
      <c r="EI34">
        <v>0.49557708579335469</v>
      </c>
      <c r="EJ34">
        <v>0.65126595527839481</v>
      </c>
      <c r="EK34">
        <v>0.49153959546499099</v>
      </c>
      <c r="EL34">
        <v>0.41163893983165101</v>
      </c>
      <c r="EM34">
        <v>0.15322403543230589</v>
      </c>
      <c r="EN34">
        <v>0.22146740233580961</v>
      </c>
      <c r="EO34">
        <v>0.80901878573351593</v>
      </c>
      <c r="EP34">
        <v>0.25515318410585119</v>
      </c>
      <c r="EQ34">
        <v>0.2019598800593162</v>
      </c>
      <c r="ER34">
        <v>0.42485696912083731</v>
      </c>
      <c r="ES34">
        <v>0.55171662381963771</v>
      </c>
    </row>
    <row r="35" spans="1:149" ht="15.5" x14ac:dyDescent="0.35">
      <c r="A35" s="2">
        <v>222770</v>
      </c>
      <c r="B35">
        <v>0.37060653504205249</v>
      </c>
      <c r="C35">
        <v>0.37366051220709717</v>
      </c>
      <c r="D35">
        <v>0.37179323375639772</v>
      </c>
      <c r="E35">
        <v>0.44061844116148752</v>
      </c>
      <c r="F35">
        <v>0.33317400875204278</v>
      </c>
      <c r="G35">
        <v>0.78934533389538697</v>
      </c>
      <c r="H35">
        <v>0.38604851022266551</v>
      </c>
      <c r="I35">
        <v>0.40773947759633322</v>
      </c>
      <c r="J35">
        <v>0.44933897077296531</v>
      </c>
      <c r="K35">
        <v>0.21776105320765909</v>
      </c>
      <c r="L35">
        <v>0.2387569122286704</v>
      </c>
      <c r="M35">
        <v>0.39374433659725122</v>
      </c>
      <c r="N35">
        <v>0.49685726692051962</v>
      </c>
      <c r="O35">
        <v>0.62412800929490431</v>
      </c>
      <c r="P35">
        <v>0.48477939193764108</v>
      </c>
      <c r="Q35">
        <v>0.38130580360539562</v>
      </c>
      <c r="R35">
        <v>0.26933527721508671</v>
      </c>
      <c r="S35">
        <v>0.37951972989052168</v>
      </c>
      <c r="T35">
        <v>0.28371926435735201</v>
      </c>
      <c r="U35">
        <v>0.49005748702095731</v>
      </c>
      <c r="V35">
        <v>0.59251404580514377</v>
      </c>
      <c r="W35">
        <v>0.52852385950373026</v>
      </c>
      <c r="X35">
        <v>0.52626385102432616</v>
      </c>
      <c r="Y35">
        <v>0.65916514035322316</v>
      </c>
      <c r="Z35">
        <v>0.55838262172005293</v>
      </c>
      <c r="AA35">
        <v>0.29711033396906977</v>
      </c>
      <c r="AB35">
        <v>0.56229127778223442</v>
      </c>
      <c r="AC35">
        <v>0.5825840775162292</v>
      </c>
      <c r="AD35">
        <v>0.37153033879007302</v>
      </c>
      <c r="AE35">
        <v>0.36086783015183671</v>
      </c>
      <c r="AF35">
        <v>0.39261766975452722</v>
      </c>
      <c r="AG35">
        <v>0.35631069048999392</v>
      </c>
      <c r="AH35">
        <v>0.43203194908606268</v>
      </c>
      <c r="AI35">
        <v>0.72484681431282705</v>
      </c>
      <c r="AJ35">
        <v>0.41237399610463032</v>
      </c>
      <c r="AK35">
        <v>0.45628336030842842</v>
      </c>
      <c r="AL35">
        <v>0.80384494272674056</v>
      </c>
      <c r="AM35">
        <v>0.51605498376219472</v>
      </c>
      <c r="AN35">
        <v>0.43046996984391189</v>
      </c>
      <c r="AO35">
        <v>0.15643599905693301</v>
      </c>
      <c r="AP35">
        <v>0.20999533601217579</v>
      </c>
      <c r="AQ35">
        <v>0.17773640684287981</v>
      </c>
      <c r="AR35">
        <v>0.1903665812507275</v>
      </c>
      <c r="AS35">
        <v>0.15649206561872289</v>
      </c>
      <c r="AT35">
        <v>0.31648414710387129</v>
      </c>
      <c r="AU35">
        <v>0.42091886174136611</v>
      </c>
      <c r="AV35">
        <v>0.69006004086533146</v>
      </c>
      <c r="AW35">
        <v>0.44123404601292648</v>
      </c>
      <c r="AX35">
        <v>0.63530919118875107</v>
      </c>
      <c r="AY35">
        <v>0.19452416333099021</v>
      </c>
      <c r="AZ35">
        <v>0.1175371184668639</v>
      </c>
      <c r="BA35">
        <v>1</v>
      </c>
      <c r="BB35">
        <v>0.47859305701974397</v>
      </c>
      <c r="BC35">
        <v>0.33899062508892691</v>
      </c>
      <c r="BD35">
        <v>7.6870284209299769E-2</v>
      </c>
      <c r="BE35">
        <v>0.42532348672237391</v>
      </c>
      <c r="BF35">
        <v>0.15798335667757471</v>
      </c>
      <c r="BG35">
        <v>0.32613354231821229</v>
      </c>
      <c r="BH35">
        <v>0.28819692425297849</v>
      </c>
      <c r="BI35">
        <v>0.68472931272277449</v>
      </c>
      <c r="BJ35">
        <v>0.53847668835347884</v>
      </c>
      <c r="BK35">
        <v>0.33837284597769979</v>
      </c>
      <c r="BL35">
        <v>0.2690296948280263</v>
      </c>
      <c r="BM35">
        <v>0.71959839673291703</v>
      </c>
      <c r="BN35">
        <v>0.55786719970990262</v>
      </c>
      <c r="BO35">
        <v>0.49596464872727331</v>
      </c>
      <c r="BP35">
        <v>0.34393688819257751</v>
      </c>
      <c r="BQ35">
        <v>0.31724418614187477</v>
      </c>
      <c r="BR35">
        <v>0.37480159978075278</v>
      </c>
      <c r="BS35">
        <v>0.49656416377606438</v>
      </c>
      <c r="BT35">
        <v>0.68685466464277578</v>
      </c>
      <c r="BU35">
        <v>0.184454602992453</v>
      </c>
      <c r="BV35">
        <v>0.57965411456439764</v>
      </c>
      <c r="BW35">
        <v>0.45562467228647557</v>
      </c>
      <c r="BX35">
        <v>0.25190867368501568</v>
      </c>
      <c r="BY35">
        <v>0.37625312391754151</v>
      </c>
      <c r="BZ35">
        <v>0.33080978705783992</v>
      </c>
      <c r="CA35">
        <v>0.77395795489698216</v>
      </c>
      <c r="CB35">
        <v>0.6462936843612288</v>
      </c>
      <c r="CC35">
        <v>0.58874585797219103</v>
      </c>
      <c r="CD35">
        <v>0.61668023705739716</v>
      </c>
      <c r="CE35">
        <v>0.21553956291672019</v>
      </c>
      <c r="CF35">
        <v>0.75700836105646241</v>
      </c>
      <c r="CG35">
        <v>0.546179900526363</v>
      </c>
      <c r="CH35">
        <v>0.41119546986773581</v>
      </c>
      <c r="CI35">
        <v>0.26735605326406697</v>
      </c>
      <c r="CJ35">
        <v>0.42747185105032021</v>
      </c>
      <c r="CK35">
        <v>0.19107467121680591</v>
      </c>
      <c r="CL35">
        <v>0.66377937197263948</v>
      </c>
      <c r="CM35">
        <v>0.60962402321691822</v>
      </c>
      <c r="CN35">
        <v>0.31769300313127041</v>
      </c>
      <c r="CO35">
        <v>0.40039850027540852</v>
      </c>
      <c r="CP35">
        <v>0.30766987071014462</v>
      </c>
      <c r="CQ35">
        <v>0.328458020361245</v>
      </c>
      <c r="CR35">
        <v>0.57330326093153383</v>
      </c>
      <c r="CS35">
        <v>0.25898750511719171</v>
      </c>
      <c r="CT35">
        <v>0.1383098861135027</v>
      </c>
      <c r="CU35">
        <v>0.52325439123598794</v>
      </c>
      <c r="CV35">
        <v>0.59098075477267042</v>
      </c>
      <c r="CW35">
        <v>0.55142367659025493</v>
      </c>
      <c r="CX35">
        <v>0.27094479604332139</v>
      </c>
      <c r="CY35">
        <v>0.78984720684924503</v>
      </c>
      <c r="CZ35">
        <v>0.75103974307306465</v>
      </c>
      <c r="DA35">
        <v>0.42501247192296399</v>
      </c>
      <c r="DB35">
        <v>0.50025209745502097</v>
      </c>
      <c r="DC35">
        <v>0.27840733478267732</v>
      </c>
      <c r="DD35">
        <v>0.56832139407598037</v>
      </c>
      <c r="DE35">
        <v>0.73369293902429233</v>
      </c>
      <c r="DF35">
        <v>0.95861168902495164</v>
      </c>
      <c r="DG35">
        <v>0.32654982951878381</v>
      </c>
      <c r="DH35">
        <v>0.59523322293427816</v>
      </c>
      <c r="DI35">
        <v>0.47953561758890451</v>
      </c>
      <c r="DJ35">
        <v>0.4500078742807051</v>
      </c>
      <c r="DK35">
        <v>0.10330650298696779</v>
      </c>
      <c r="DL35">
        <v>0.28677057504410131</v>
      </c>
      <c r="DM35">
        <v>0.37831406913077159</v>
      </c>
      <c r="DN35">
        <v>0.40161662478195748</v>
      </c>
      <c r="DO35">
        <v>0.14151645605732979</v>
      </c>
      <c r="DP35">
        <v>0.72115778374587347</v>
      </c>
      <c r="DQ35">
        <v>0.2408501097658379</v>
      </c>
      <c r="DR35">
        <v>0.59280211995772758</v>
      </c>
      <c r="DS35">
        <v>0.28968693492097969</v>
      </c>
      <c r="DT35">
        <v>0.13033001427221649</v>
      </c>
      <c r="DU35">
        <v>0.2189516315113664</v>
      </c>
      <c r="DV35">
        <v>0.14074083334571899</v>
      </c>
      <c r="DW35">
        <v>0.29370155517009328</v>
      </c>
      <c r="DX35">
        <v>0.21821434224491201</v>
      </c>
      <c r="DY35">
        <v>0.41138070376566049</v>
      </c>
      <c r="DZ35">
        <v>0.34380379811388118</v>
      </c>
      <c r="EA35">
        <v>0.19180662569699999</v>
      </c>
      <c r="EB35">
        <v>0.11861095764602041</v>
      </c>
      <c r="EC35">
        <v>0.19949177287624531</v>
      </c>
      <c r="ED35">
        <v>0.32930208453431392</v>
      </c>
      <c r="EE35">
        <v>0.52045389317718072</v>
      </c>
      <c r="EF35">
        <v>0.41662585179400619</v>
      </c>
      <c r="EG35">
        <v>0.10359711759371031</v>
      </c>
      <c r="EH35">
        <v>0.23639252877633879</v>
      </c>
      <c r="EI35">
        <v>0.30412974743027921</v>
      </c>
      <c r="EJ35">
        <v>0.59694183699543935</v>
      </c>
      <c r="EK35">
        <v>0.71740162871070434</v>
      </c>
      <c r="EL35">
        <v>0.39973890938114992</v>
      </c>
      <c r="EM35">
        <v>0.3854888958287177</v>
      </c>
      <c r="EN35">
        <v>0.27588748203452718</v>
      </c>
      <c r="EO35">
        <v>0.52136966106217952</v>
      </c>
      <c r="EP35">
        <v>0.56240144812297899</v>
      </c>
      <c r="EQ35">
        <v>0.49565853649940522</v>
      </c>
      <c r="ER35">
        <v>0.54741384187773234</v>
      </c>
      <c r="ES35">
        <v>0.39760216994476588</v>
      </c>
    </row>
    <row r="36" spans="1:149" ht="15.5" x14ac:dyDescent="0.35">
      <c r="A36" s="2">
        <v>223443</v>
      </c>
      <c r="B36">
        <v>0.14986022464690829</v>
      </c>
      <c r="C36">
        <v>0.42012086892409273</v>
      </c>
      <c r="D36">
        <v>0.44963975122258382</v>
      </c>
      <c r="E36">
        <v>0.16367256749872611</v>
      </c>
      <c r="F36">
        <v>0.216783488615055</v>
      </c>
      <c r="G36">
        <v>0.36662238360466742</v>
      </c>
      <c r="H36">
        <v>0.26757599177009872</v>
      </c>
      <c r="I36">
        <v>0.47810051203242981</v>
      </c>
      <c r="J36">
        <v>0.1816048389101951</v>
      </c>
      <c r="K36">
        <v>9.9772166892141967E-2</v>
      </c>
      <c r="L36">
        <v>0.43919791913262168</v>
      </c>
      <c r="M36">
        <v>0.29666458602046941</v>
      </c>
      <c r="N36">
        <v>0.41105312866907839</v>
      </c>
      <c r="O36">
        <v>0.42053131807277577</v>
      </c>
      <c r="P36">
        <v>0.42066903722107379</v>
      </c>
      <c r="Q36">
        <v>0.33314949477365419</v>
      </c>
      <c r="R36">
        <v>0.35130607132750452</v>
      </c>
      <c r="S36">
        <v>0.2574808821599559</v>
      </c>
      <c r="T36">
        <v>0.30250860017824799</v>
      </c>
      <c r="U36">
        <v>0.37447499669145901</v>
      </c>
      <c r="V36">
        <v>0.37491037134049909</v>
      </c>
      <c r="W36">
        <v>0.27081458728344482</v>
      </c>
      <c r="X36">
        <v>0.68500454826521462</v>
      </c>
      <c r="Y36">
        <v>0.57289949942887042</v>
      </c>
      <c r="Z36">
        <v>0.14516546382300161</v>
      </c>
      <c r="AA36">
        <v>0.39999789957039511</v>
      </c>
      <c r="AB36">
        <v>0.4105156943935982</v>
      </c>
      <c r="AC36">
        <v>0.61750711408391856</v>
      </c>
      <c r="AD36">
        <v>0.2896044912926391</v>
      </c>
      <c r="AE36">
        <v>0.25921372840883777</v>
      </c>
      <c r="AF36">
        <v>0.21085703884589141</v>
      </c>
      <c r="AG36">
        <v>4.6041364610068997E-2</v>
      </c>
      <c r="AH36">
        <v>0.43774850509147029</v>
      </c>
      <c r="AI36">
        <v>0.30147985102070241</v>
      </c>
      <c r="AJ36">
        <v>0.35920428630490348</v>
      </c>
      <c r="AK36">
        <v>0.35218034794340708</v>
      </c>
      <c r="AL36">
        <v>0.58273917674569697</v>
      </c>
      <c r="AM36">
        <v>0.46817296847351419</v>
      </c>
      <c r="AN36">
        <v>0.43074336421322229</v>
      </c>
      <c r="AO36">
        <v>0.4169413993250885</v>
      </c>
      <c r="AP36">
        <v>0.21565577957260279</v>
      </c>
      <c r="AQ36">
        <v>0.28579871036491089</v>
      </c>
      <c r="AR36">
        <v>0.1932180810632976</v>
      </c>
      <c r="AS36">
        <v>8.3746744605193851E-2</v>
      </c>
      <c r="AT36">
        <v>0.20064173829018089</v>
      </c>
      <c r="AU36">
        <v>0.36094415702835492</v>
      </c>
      <c r="AV36">
        <v>0.19615518247754329</v>
      </c>
      <c r="AW36">
        <v>0.19174031267831931</v>
      </c>
      <c r="AX36">
        <v>0.38129571795985012</v>
      </c>
      <c r="AY36">
        <v>0.1970716735518071</v>
      </c>
      <c r="AZ36">
        <v>0.1862830877715306</v>
      </c>
      <c r="BA36">
        <v>0.46436708453199399</v>
      </c>
      <c r="BB36">
        <v>0.1066051575746243</v>
      </c>
      <c r="BC36">
        <v>0.46504776813856608</v>
      </c>
      <c r="BD36">
        <v>5.421327356655907E-2</v>
      </c>
      <c r="BE36">
        <v>0.38470774850524869</v>
      </c>
      <c r="BF36">
        <v>0.25859290527366141</v>
      </c>
      <c r="BG36">
        <v>0.23756254396404469</v>
      </c>
      <c r="BH36">
        <v>0.32080389182507069</v>
      </c>
      <c r="BI36">
        <v>0.97842987222333977</v>
      </c>
      <c r="BJ36">
        <v>0.40984179982668112</v>
      </c>
      <c r="BK36">
        <v>0.1488670696734016</v>
      </c>
      <c r="BL36">
        <v>0.12216368216170639</v>
      </c>
      <c r="BM36">
        <v>0.2720517485464643</v>
      </c>
      <c r="BN36">
        <v>0.55737200220752869</v>
      </c>
      <c r="BO36">
        <v>0.17767814229456749</v>
      </c>
      <c r="BP36">
        <v>0.68427645289552286</v>
      </c>
      <c r="BQ36">
        <v>0.25458795005635237</v>
      </c>
      <c r="BR36">
        <v>0.164640017046217</v>
      </c>
      <c r="BS36">
        <v>0.51063145991253556</v>
      </c>
      <c r="BT36">
        <v>0.3897253810334545</v>
      </c>
      <c r="BU36">
        <v>0.44231725645064401</v>
      </c>
      <c r="BV36">
        <v>0.32192026419188591</v>
      </c>
      <c r="BW36">
        <v>0.31572490549444998</v>
      </c>
      <c r="BX36">
        <v>6.0455185516038353E-2</v>
      </c>
      <c r="BY36">
        <v>0.42035446645856761</v>
      </c>
      <c r="BZ36">
        <v>0.29280494313671612</v>
      </c>
      <c r="CA36">
        <v>0.41060407899122442</v>
      </c>
      <c r="CB36">
        <v>0.4667649341728981</v>
      </c>
      <c r="CC36">
        <v>0.40165528519905142</v>
      </c>
      <c r="CD36">
        <v>0.43807778211710152</v>
      </c>
      <c r="CE36">
        <v>0.3589731661148422</v>
      </c>
      <c r="CF36">
        <v>0.2279701649801418</v>
      </c>
      <c r="CG36">
        <v>0.42099530555053238</v>
      </c>
      <c r="CH36">
        <v>0.26170227691052578</v>
      </c>
      <c r="CI36">
        <v>0.45156804361658232</v>
      </c>
      <c r="CJ36">
        <v>0.35852329848961811</v>
      </c>
      <c r="CK36">
        <v>0.3640186137053002</v>
      </c>
      <c r="CL36">
        <v>0.61124488068541893</v>
      </c>
      <c r="CM36">
        <v>0.50916134127654888</v>
      </c>
      <c r="CN36">
        <v>0.24960659229527379</v>
      </c>
      <c r="CO36">
        <v>0.17195410096753011</v>
      </c>
      <c r="CP36">
        <v>0.24795505057305789</v>
      </c>
      <c r="CQ36">
        <v>0.22482849915422851</v>
      </c>
      <c r="CR36">
        <v>0.52890311745814755</v>
      </c>
      <c r="CS36">
        <v>0.26507773052999778</v>
      </c>
      <c r="CT36">
        <v>0.22247524123078119</v>
      </c>
      <c r="CU36">
        <v>0.41388195029315678</v>
      </c>
      <c r="CV36">
        <v>0.35335230493443792</v>
      </c>
      <c r="CW36">
        <v>0.36318531756795042</v>
      </c>
      <c r="CX36">
        <v>0.61354885146681715</v>
      </c>
      <c r="CY36">
        <v>0.54209578800802327</v>
      </c>
      <c r="CZ36">
        <v>0.26444310558983591</v>
      </c>
      <c r="DA36">
        <v>0.53439229664507859</v>
      </c>
      <c r="DB36">
        <v>0.34167220238967072</v>
      </c>
      <c r="DC36">
        <v>0.1953211947014766</v>
      </c>
      <c r="DD36">
        <v>0.63211351101654523</v>
      </c>
      <c r="DE36">
        <v>0.31426723321011663</v>
      </c>
      <c r="DF36">
        <v>0.43854054118867608</v>
      </c>
      <c r="DG36">
        <v>0.6527808553865565</v>
      </c>
      <c r="DH36">
        <v>0.48495460539243063</v>
      </c>
      <c r="DI36">
        <v>0.35120079798234782</v>
      </c>
      <c r="DJ36">
        <v>0.38443186040783678</v>
      </c>
      <c r="DK36">
        <v>0.32502574293968178</v>
      </c>
      <c r="DL36">
        <v>0.38833658145460281</v>
      </c>
      <c r="DM36">
        <v>0.50079771248558269</v>
      </c>
      <c r="DN36">
        <v>0.33499219084424448</v>
      </c>
      <c r="DO36">
        <v>0.28151558264167331</v>
      </c>
      <c r="DP36">
        <v>0.49191169962035147</v>
      </c>
      <c r="DQ36">
        <v>0.24694897555982739</v>
      </c>
      <c r="DR36">
        <v>0.2189344228203807</v>
      </c>
      <c r="DS36">
        <v>0.27894760406807639</v>
      </c>
      <c r="DT36">
        <v>0.1019317440800136</v>
      </c>
      <c r="DU36">
        <v>0.33998822356207281</v>
      </c>
      <c r="DV36">
        <v>6.9791266222484202E-2</v>
      </c>
      <c r="DW36">
        <v>0.49640043310979548</v>
      </c>
      <c r="DX36">
        <v>0.1315336587739554</v>
      </c>
      <c r="DY36">
        <v>0.31271702836141108</v>
      </c>
      <c r="DZ36">
        <v>6.4378379221421686E-2</v>
      </c>
      <c r="EA36">
        <v>0.4928764710137854</v>
      </c>
      <c r="EB36">
        <v>0.1510096772188923</v>
      </c>
      <c r="EC36">
        <v>0.34402909891645622</v>
      </c>
      <c r="ED36">
        <v>0.15521069500003051</v>
      </c>
      <c r="EE36">
        <v>0.58148903809880326</v>
      </c>
      <c r="EF36">
        <v>0.37869106201732777</v>
      </c>
      <c r="EG36">
        <v>0.21149140114949069</v>
      </c>
      <c r="EH36">
        <v>0.10534156952361071</v>
      </c>
      <c r="EI36">
        <v>0.53217436488250336</v>
      </c>
      <c r="EJ36">
        <v>0.52807294180563669</v>
      </c>
      <c r="EK36">
        <v>0.25324556815807842</v>
      </c>
      <c r="EL36">
        <v>0.26814290426389181</v>
      </c>
      <c r="EM36">
        <v>0.1480749001799381</v>
      </c>
      <c r="EN36">
        <v>0.1819895136313886</v>
      </c>
      <c r="EO36">
        <v>0.34316774168734221</v>
      </c>
      <c r="EP36">
        <v>0.22051852355227849</v>
      </c>
      <c r="EQ36">
        <v>0.42065253365654759</v>
      </c>
      <c r="ER36">
        <v>0.32781539402071158</v>
      </c>
      <c r="ES36">
        <v>0.25391396470140909</v>
      </c>
    </row>
    <row r="37" spans="1:149" ht="15.5" x14ac:dyDescent="0.35">
      <c r="A37" s="2">
        <v>223686</v>
      </c>
      <c r="B37">
        <v>0.12591470848928371</v>
      </c>
      <c r="C37">
        <v>0.5187338051222854</v>
      </c>
      <c r="D37">
        <v>0.39683629423989342</v>
      </c>
      <c r="E37">
        <v>0.57572631176770295</v>
      </c>
      <c r="F37">
        <v>0.4526737589454824</v>
      </c>
      <c r="G37">
        <v>0.53590320568984062</v>
      </c>
      <c r="H37">
        <v>0.47939028452416138</v>
      </c>
      <c r="I37">
        <v>0.40402846790547259</v>
      </c>
      <c r="J37">
        <v>0.21857206612028621</v>
      </c>
      <c r="K37">
        <v>0.22158670104731959</v>
      </c>
      <c r="L37">
        <v>0.57015463154455714</v>
      </c>
      <c r="M37">
        <v>0.33872227275846578</v>
      </c>
      <c r="N37">
        <v>0.41262083790403842</v>
      </c>
      <c r="O37">
        <v>0.50949908753181905</v>
      </c>
      <c r="P37">
        <v>0.59232046109962511</v>
      </c>
      <c r="Q37">
        <v>0.39431405047211571</v>
      </c>
      <c r="R37">
        <v>0.34186454121214721</v>
      </c>
      <c r="S37">
        <v>0.41262263283301709</v>
      </c>
      <c r="T37">
        <v>0.37910376665704432</v>
      </c>
      <c r="U37">
        <v>0.77635327858764669</v>
      </c>
      <c r="V37">
        <v>0.53551296488106459</v>
      </c>
      <c r="W37">
        <v>0.47638991454417567</v>
      </c>
      <c r="X37">
        <v>0.40057994393718371</v>
      </c>
      <c r="Y37">
        <v>0.38031674395915832</v>
      </c>
      <c r="Z37">
        <v>0.56275194083989932</v>
      </c>
      <c r="AA37">
        <v>0.20136472369571501</v>
      </c>
      <c r="AB37">
        <v>0.32084394941171579</v>
      </c>
      <c r="AC37">
        <v>0.40286954163461691</v>
      </c>
      <c r="AD37">
        <v>0.36525074581046968</v>
      </c>
      <c r="AE37">
        <v>0.4144074090944444</v>
      </c>
      <c r="AF37">
        <v>0.37523899733295241</v>
      </c>
      <c r="AG37">
        <v>0.17803188611034659</v>
      </c>
      <c r="AH37">
        <v>0.35887726243207729</v>
      </c>
      <c r="AI37">
        <v>0.46137309095967349</v>
      </c>
      <c r="AJ37">
        <v>0.46045941200593282</v>
      </c>
      <c r="AK37">
        <v>0.40830086854438169</v>
      </c>
      <c r="AL37">
        <v>0.40320017064736202</v>
      </c>
      <c r="AM37">
        <v>0.26122969774137922</v>
      </c>
      <c r="AN37">
        <v>0.3923936500826451</v>
      </c>
      <c r="AO37">
        <v>0.54573930781268531</v>
      </c>
      <c r="AP37">
        <v>0.1956104452397471</v>
      </c>
      <c r="AQ37">
        <v>0.26753895427617203</v>
      </c>
      <c r="AR37">
        <v>0.2436848099525214</v>
      </c>
      <c r="AS37">
        <v>0.17487268394134681</v>
      </c>
      <c r="AT37">
        <v>0.300718927193247</v>
      </c>
      <c r="AU37">
        <v>0.51209717471232463</v>
      </c>
      <c r="AV37">
        <v>0.2565143179289634</v>
      </c>
      <c r="AW37">
        <v>0.46158571502418888</v>
      </c>
      <c r="AX37">
        <v>0.50739555846888462</v>
      </c>
      <c r="AY37">
        <v>0.38015397126947709</v>
      </c>
      <c r="AZ37">
        <v>9.4357792387966918E-2</v>
      </c>
      <c r="BA37">
        <v>0.61167027824908937</v>
      </c>
      <c r="BB37">
        <v>0.45666142343417032</v>
      </c>
      <c r="BC37">
        <v>0.47759034298967762</v>
      </c>
      <c r="BD37">
        <v>6.1814272130499677E-2</v>
      </c>
      <c r="BE37">
        <v>0.56633776889048026</v>
      </c>
      <c r="BF37">
        <v>9.4580029081476197E-2</v>
      </c>
      <c r="BG37">
        <v>0.37645508694368862</v>
      </c>
      <c r="BH37">
        <v>0.42510356332587762</v>
      </c>
      <c r="BI37">
        <v>0.85138016508827485</v>
      </c>
      <c r="BJ37">
        <v>0.43152656372674703</v>
      </c>
      <c r="BK37">
        <v>2.4792996878104202E-2</v>
      </c>
      <c r="BL37">
        <v>6.245019203953911E-2</v>
      </c>
      <c r="BM37">
        <v>0.5689407812142907</v>
      </c>
      <c r="BN37">
        <v>0.40281071694092441</v>
      </c>
      <c r="BO37">
        <v>0.3451512157526605</v>
      </c>
      <c r="BP37">
        <v>0.19835046336708509</v>
      </c>
      <c r="BQ37">
        <v>0.2381352078120085</v>
      </c>
      <c r="BR37">
        <v>0.24693685845015739</v>
      </c>
      <c r="BS37">
        <v>0.7594562433037737</v>
      </c>
      <c r="BT37">
        <v>0.33168740988539458</v>
      </c>
      <c r="BU37">
        <v>0.16359424826844149</v>
      </c>
      <c r="BV37">
        <v>0.58793773064684651</v>
      </c>
      <c r="BW37">
        <v>0.46491088069966402</v>
      </c>
      <c r="BX37">
        <v>0.33275379586661091</v>
      </c>
      <c r="BY37">
        <v>0.56889203663409471</v>
      </c>
      <c r="BZ37">
        <v>0.60646239763322463</v>
      </c>
      <c r="CA37">
        <v>0.33401875691167582</v>
      </c>
      <c r="CB37">
        <v>0.50613677215737429</v>
      </c>
      <c r="CC37">
        <v>0.34621921664413802</v>
      </c>
      <c r="CD37">
        <v>0.42282250814171962</v>
      </c>
      <c r="CE37">
        <v>0.57610565149353554</v>
      </c>
      <c r="CF37">
        <v>0.36711960183546838</v>
      </c>
      <c r="CG37">
        <v>0.32800317641308951</v>
      </c>
      <c r="CH37">
        <v>0.477840136786914</v>
      </c>
      <c r="CI37">
        <v>0.29865979617606919</v>
      </c>
      <c r="CJ37">
        <v>0.2169892322190862</v>
      </c>
      <c r="CK37">
        <v>0.40244978240731372</v>
      </c>
      <c r="CL37">
        <v>0.67441375352414079</v>
      </c>
      <c r="CM37">
        <v>0.36794579447793219</v>
      </c>
      <c r="CN37">
        <v>0.27200995362863922</v>
      </c>
      <c r="CO37">
        <v>0.34602354280484932</v>
      </c>
      <c r="CP37">
        <v>0.42688261457437099</v>
      </c>
      <c r="CQ37">
        <v>0.48852663076657932</v>
      </c>
      <c r="CR37">
        <v>0.30135371831233509</v>
      </c>
      <c r="CS37">
        <v>0.48818001347783252</v>
      </c>
      <c r="CT37">
        <v>0.28275915063293022</v>
      </c>
      <c r="CU37">
        <v>0.38856333547291938</v>
      </c>
      <c r="CV37">
        <v>0.48034505267476452</v>
      </c>
      <c r="CW37">
        <v>0.44073755227758971</v>
      </c>
      <c r="CX37">
        <v>0.3472411555511562</v>
      </c>
      <c r="CY37">
        <v>0.83171429120207296</v>
      </c>
      <c r="CZ37">
        <v>0.6445800386681122</v>
      </c>
      <c r="DA37">
        <v>0.65942649665682918</v>
      </c>
      <c r="DB37">
        <v>0.37165837112521982</v>
      </c>
      <c r="DC37">
        <v>0.19537573997865471</v>
      </c>
      <c r="DD37">
        <v>0.482679911251711</v>
      </c>
      <c r="DE37">
        <v>0.51293156690291042</v>
      </c>
      <c r="DF37">
        <v>0.43220565741697659</v>
      </c>
      <c r="DG37">
        <v>0.44585444399849877</v>
      </c>
      <c r="DH37">
        <v>0.35358680135509168</v>
      </c>
      <c r="DI37">
        <v>0.39211464109489891</v>
      </c>
      <c r="DJ37">
        <v>0.32385250127068771</v>
      </c>
      <c r="DK37">
        <v>0.26285620353630801</v>
      </c>
      <c r="DL37">
        <v>0.2434933334860144</v>
      </c>
      <c r="DM37">
        <v>0.33447450536132128</v>
      </c>
      <c r="DN37">
        <v>0.43023672627198167</v>
      </c>
      <c r="DO37">
        <v>0.34388211350884729</v>
      </c>
      <c r="DP37">
        <v>0.454372025340957</v>
      </c>
      <c r="DQ37">
        <v>0.59121770559952558</v>
      </c>
      <c r="DR37">
        <v>0.44131091066524991</v>
      </c>
      <c r="DS37">
        <v>0.33908033648793262</v>
      </c>
      <c r="DT37">
        <v>0.1483161359842721</v>
      </c>
      <c r="DU37">
        <v>0.27413013808620262</v>
      </c>
      <c r="DV37">
        <v>0.1097151610197748</v>
      </c>
      <c r="DW37">
        <v>0.44283597732935082</v>
      </c>
      <c r="DX37">
        <v>0.40118799700832303</v>
      </c>
      <c r="DY37">
        <v>0.30176575208613948</v>
      </c>
      <c r="DZ37">
        <v>0.14341442601846041</v>
      </c>
      <c r="EA37">
        <v>0.35764158897745568</v>
      </c>
      <c r="EB37">
        <v>9.7457669480843265E-2</v>
      </c>
      <c r="EC37">
        <v>0.32844471014747012</v>
      </c>
      <c r="ED37">
        <v>0.19437499885827411</v>
      </c>
      <c r="EE37">
        <v>0.2101861704901487</v>
      </c>
      <c r="EF37">
        <v>0.22256528897354819</v>
      </c>
      <c r="EG37">
        <v>9.4235434403066892E-2</v>
      </c>
      <c r="EH37">
        <v>0.15733951668921989</v>
      </c>
      <c r="EI37">
        <v>0.40327251519830759</v>
      </c>
      <c r="EJ37">
        <v>0.48473810693198788</v>
      </c>
      <c r="EK37">
        <v>0.66031720527123139</v>
      </c>
      <c r="EL37">
        <v>0.49389098683208449</v>
      </c>
      <c r="EM37">
        <v>0.44547624458716911</v>
      </c>
      <c r="EN37">
        <v>0.30285171504175179</v>
      </c>
      <c r="EO37">
        <v>0.23941034914414069</v>
      </c>
      <c r="EP37">
        <v>0.50146277957396368</v>
      </c>
      <c r="EQ37">
        <v>0.43096619761495708</v>
      </c>
      <c r="ER37">
        <v>0.45569514131291772</v>
      </c>
      <c r="ES37">
        <v>0.60456436774471534</v>
      </c>
    </row>
    <row r="38" spans="1:149" ht="15.5" x14ac:dyDescent="0.35">
      <c r="A38" s="2">
        <v>224012</v>
      </c>
      <c r="B38">
        <v>0.14551775422761001</v>
      </c>
      <c r="C38">
        <v>0.2379273340783013</v>
      </c>
      <c r="D38">
        <v>0.47573489808385472</v>
      </c>
      <c r="E38">
        <v>0.162274707080998</v>
      </c>
      <c r="F38">
        <v>0.46235761091792837</v>
      </c>
      <c r="G38">
        <v>0.46280046629621008</v>
      </c>
      <c r="H38">
        <v>0.34151615370003802</v>
      </c>
      <c r="I38">
        <v>0.45394643484053698</v>
      </c>
      <c r="J38">
        <v>0.4166780515992079</v>
      </c>
      <c r="K38">
        <v>0.20747224213397339</v>
      </c>
      <c r="L38">
        <v>0.34470370095073632</v>
      </c>
      <c r="M38">
        <v>0.5456714118116246</v>
      </c>
      <c r="N38">
        <v>0.36374578052314371</v>
      </c>
      <c r="O38">
        <v>0.60137410406241243</v>
      </c>
      <c r="P38">
        <v>0.27560090764218709</v>
      </c>
      <c r="Q38">
        <v>0.35460711279320473</v>
      </c>
      <c r="R38">
        <v>0.25150568162330539</v>
      </c>
      <c r="S38">
        <v>0.44702110988368399</v>
      </c>
      <c r="T38">
        <v>0.26127767968027032</v>
      </c>
      <c r="U38">
        <v>0.52051024825889336</v>
      </c>
      <c r="V38">
        <v>0.42729361517371922</v>
      </c>
      <c r="W38">
        <v>0.32510079680266168</v>
      </c>
      <c r="X38">
        <v>0.24060911446242911</v>
      </c>
      <c r="Y38">
        <v>0.49432244971837769</v>
      </c>
      <c r="Z38">
        <v>0.31153850486804641</v>
      </c>
      <c r="AA38">
        <v>0.28901119917103169</v>
      </c>
      <c r="AB38">
        <v>0.69509171633374978</v>
      </c>
      <c r="AC38">
        <v>0.46836438852262041</v>
      </c>
      <c r="AD38">
        <v>0.32572880886488009</v>
      </c>
      <c r="AE38">
        <v>0.55944226265686836</v>
      </c>
      <c r="AF38">
        <v>0.4913501304391461</v>
      </c>
      <c r="AG38">
        <v>7.4025800716227053E-2</v>
      </c>
      <c r="AH38">
        <v>0.48862017540048502</v>
      </c>
      <c r="AI38">
        <v>0.34225083326134448</v>
      </c>
      <c r="AJ38">
        <v>0.23904467669616641</v>
      </c>
      <c r="AK38">
        <v>0.38969267796898288</v>
      </c>
      <c r="AL38">
        <v>0.42676303795420079</v>
      </c>
      <c r="AM38">
        <v>0.31516202121152692</v>
      </c>
      <c r="AN38">
        <v>0.51469289607213331</v>
      </c>
      <c r="AO38">
        <v>0.5081480794877965</v>
      </c>
      <c r="AP38">
        <v>0.35518718632085372</v>
      </c>
      <c r="AQ38">
        <v>0.26518100001905398</v>
      </c>
      <c r="AR38">
        <v>0.39474591399233111</v>
      </c>
      <c r="AS38">
        <v>0.120286110205027</v>
      </c>
      <c r="AT38">
        <v>0.2222224035724073</v>
      </c>
      <c r="AU38">
        <v>0.53068519589205976</v>
      </c>
      <c r="AV38">
        <v>0.48931950579265032</v>
      </c>
      <c r="AW38">
        <v>0.18873533457764921</v>
      </c>
      <c r="AX38">
        <v>0.44441458048030957</v>
      </c>
      <c r="AY38">
        <v>0.25568354599078391</v>
      </c>
      <c r="AZ38">
        <v>0.30080876377369392</v>
      </c>
      <c r="BA38">
        <v>0.46477910942920042</v>
      </c>
      <c r="BB38">
        <v>0.33105865492777958</v>
      </c>
      <c r="BC38">
        <v>0.4632969833500114</v>
      </c>
      <c r="BD38">
        <v>3.4797274759601218E-2</v>
      </c>
      <c r="BE38">
        <v>0.43596798346960752</v>
      </c>
      <c r="BF38">
        <v>0.42261978160046432</v>
      </c>
      <c r="BG38">
        <v>0.28230223438013757</v>
      </c>
      <c r="BH38">
        <v>0.35495994310900281</v>
      </c>
      <c r="BI38">
        <v>0.43734974604475918</v>
      </c>
      <c r="BJ38">
        <v>0.49683851414526048</v>
      </c>
      <c r="BK38">
        <v>5.3739858563691283E-2</v>
      </c>
      <c r="BL38">
        <v>0.20346209239572091</v>
      </c>
      <c r="BM38">
        <v>0.36601315676224477</v>
      </c>
      <c r="BN38">
        <v>0.77731886465572064</v>
      </c>
      <c r="BO38">
        <v>0.38469576572399511</v>
      </c>
      <c r="BP38">
        <v>0.40138884651758661</v>
      </c>
      <c r="BQ38">
        <v>0.15521216421489559</v>
      </c>
      <c r="BR38">
        <v>0.13504059955428291</v>
      </c>
      <c r="BS38">
        <v>0.14545396332286351</v>
      </c>
      <c r="BT38">
        <v>0.46034301036735692</v>
      </c>
      <c r="BU38">
        <v>0.26205823201783968</v>
      </c>
      <c r="BV38">
        <v>0.40016060754141458</v>
      </c>
      <c r="BW38">
        <v>0.35224497089949708</v>
      </c>
      <c r="BX38">
        <v>0.3942057291172224</v>
      </c>
      <c r="BY38">
        <v>0.2559813780067568</v>
      </c>
      <c r="BZ38">
        <v>0.43606925268530428</v>
      </c>
      <c r="CA38">
        <v>0.35198180649084082</v>
      </c>
      <c r="CB38">
        <v>0.51678316278559644</v>
      </c>
      <c r="CC38">
        <v>0.48308697902258613</v>
      </c>
      <c r="CD38">
        <v>0.49057042785743532</v>
      </c>
      <c r="CE38">
        <v>0.45717474162770427</v>
      </c>
      <c r="CF38">
        <v>0.38329789720186941</v>
      </c>
      <c r="CG38">
        <v>0.45501690275537099</v>
      </c>
      <c r="CH38">
        <v>0.37394888922388242</v>
      </c>
      <c r="CI38">
        <v>0.31356580612556439</v>
      </c>
      <c r="CJ38">
        <v>0.29095114661460419</v>
      </c>
      <c r="CK38">
        <v>0.50191632887466275</v>
      </c>
      <c r="CL38">
        <v>0.43041761419358399</v>
      </c>
      <c r="CM38">
        <v>0.64643775667411363</v>
      </c>
      <c r="CN38">
        <v>0.21223948142778859</v>
      </c>
      <c r="CO38">
        <v>0.18405323094468651</v>
      </c>
      <c r="CP38">
        <v>0.30461182182860652</v>
      </c>
      <c r="CQ38">
        <v>0.34454818805413762</v>
      </c>
      <c r="CR38">
        <v>0.33822418132280591</v>
      </c>
      <c r="CS38">
        <v>0.34273504333854682</v>
      </c>
      <c r="CT38">
        <v>0.1944046613617901</v>
      </c>
      <c r="CU38">
        <v>0.42942800152257288</v>
      </c>
      <c r="CV38">
        <v>0.34460261990604002</v>
      </c>
      <c r="CW38">
        <v>0.39286387402560669</v>
      </c>
      <c r="CX38">
        <v>0.61086604969526703</v>
      </c>
      <c r="CY38">
        <v>0.53330436649414725</v>
      </c>
      <c r="CZ38">
        <v>0.5113629164722181</v>
      </c>
      <c r="DA38">
        <v>0.61372631160304547</v>
      </c>
      <c r="DB38">
        <v>0.52817385765127767</v>
      </c>
      <c r="DC38">
        <v>0.2362075186259002</v>
      </c>
      <c r="DD38">
        <v>0.69843771872112992</v>
      </c>
      <c r="DE38">
        <v>0.34873684886555711</v>
      </c>
      <c r="DF38">
        <v>0.50107593753997093</v>
      </c>
      <c r="DG38">
        <v>0.68089942848555407</v>
      </c>
      <c r="DH38">
        <v>0.21791092477160709</v>
      </c>
      <c r="DI38">
        <v>0.36044181524305419</v>
      </c>
      <c r="DJ38">
        <v>0.19273617079953381</v>
      </c>
      <c r="DK38">
        <v>0.55022715901032271</v>
      </c>
      <c r="DL38">
        <v>0.24712635214658349</v>
      </c>
      <c r="DM38">
        <v>0.37612420678849401</v>
      </c>
      <c r="DN38">
        <v>0.43798623546876492</v>
      </c>
      <c r="DO38">
        <v>0.44411067989107877</v>
      </c>
      <c r="DP38">
        <v>0.35381578294630939</v>
      </c>
      <c r="DQ38">
        <v>0.38803312898401382</v>
      </c>
      <c r="DR38">
        <v>0.42348793909806159</v>
      </c>
      <c r="DS38">
        <v>0.2039934090249497</v>
      </c>
      <c r="DT38">
        <v>0.15820833025966721</v>
      </c>
      <c r="DU38">
        <v>0.35583909053901808</v>
      </c>
      <c r="DV38">
        <v>5.0954446822635273E-2</v>
      </c>
      <c r="DW38">
        <v>0.55465976097452008</v>
      </c>
      <c r="DX38">
        <v>8.0383097177957025E-2</v>
      </c>
      <c r="DY38">
        <v>0.4785694195963679</v>
      </c>
      <c r="DZ38">
        <v>7.6512475908887934E-2</v>
      </c>
      <c r="EA38">
        <v>0.49701926827482162</v>
      </c>
      <c r="EB38">
        <v>0.20522589247097861</v>
      </c>
      <c r="EC38">
        <v>0.27321745763218408</v>
      </c>
      <c r="ED38">
        <v>0.38780209792267539</v>
      </c>
      <c r="EE38">
        <v>0.31380463110185008</v>
      </c>
      <c r="EF38">
        <v>0.19021140942028189</v>
      </c>
      <c r="EG38">
        <v>0.28753418674174508</v>
      </c>
      <c r="EH38">
        <v>0.13529336767978781</v>
      </c>
      <c r="EI38">
        <v>0.41212176827527103</v>
      </c>
      <c r="EJ38">
        <v>0.54191723532385638</v>
      </c>
      <c r="EK38">
        <v>0.29198869046668352</v>
      </c>
      <c r="EL38">
        <v>0.2586763375015379</v>
      </c>
      <c r="EM38">
        <v>0.1786981095436703</v>
      </c>
      <c r="EN38">
        <v>0.20415061569573151</v>
      </c>
      <c r="EO38">
        <v>0.32366353723105801</v>
      </c>
      <c r="EP38">
        <v>0.33046647816332719</v>
      </c>
      <c r="EQ38">
        <v>0.20969002096148959</v>
      </c>
      <c r="ER38">
        <v>0.34281942263809828</v>
      </c>
      <c r="ES38">
        <v>0.36126488636023002</v>
      </c>
    </row>
    <row r="39" spans="1:149" ht="15.5" x14ac:dyDescent="0.35">
      <c r="A39" s="2">
        <v>225196</v>
      </c>
      <c r="B39">
        <v>0.34487906456469658</v>
      </c>
      <c r="C39">
        <v>0.53803907920303784</v>
      </c>
      <c r="D39">
        <v>0.47221195175405267</v>
      </c>
      <c r="E39">
        <v>0.60287442689760473</v>
      </c>
      <c r="F39">
        <v>0.45520083053117533</v>
      </c>
      <c r="G39">
        <v>0.68087634319573842</v>
      </c>
      <c r="H39">
        <v>0.5711871555494622</v>
      </c>
      <c r="I39">
        <v>0.73497928118633238</v>
      </c>
      <c r="J39">
        <v>0.58319035623966331</v>
      </c>
      <c r="K39">
        <v>0.46040998718804538</v>
      </c>
      <c r="L39">
        <v>0.22998779799958291</v>
      </c>
      <c r="M39">
        <v>0.60844299478873709</v>
      </c>
      <c r="N39">
        <v>0.50456603418937229</v>
      </c>
      <c r="O39">
        <v>0.55445576520189255</v>
      </c>
      <c r="P39">
        <v>0.71090517253885122</v>
      </c>
      <c r="Q39">
        <v>0.51200643729149387</v>
      </c>
      <c r="R39">
        <v>0.35734731513426521</v>
      </c>
      <c r="S39">
        <v>0.42301360973035318</v>
      </c>
      <c r="T39">
        <v>0.2901615898625059</v>
      </c>
      <c r="U39">
        <v>0.42649838967185599</v>
      </c>
      <c r="V39">
        <v>0.53867176139456741</v>
      </c>
      <c r="W39">
        <v>0.653853455484803</v>
      </c>
      <c r="X39">
        <v>0.62871661886108143</v>
      </c>
      <c r="Y39">
        <v>0.61475951389609274</v>
      </c>
      <c r="Z39">
        <v>0.58382090875916193</v>
      </c>
      <c r="AA39">
        <v>0.86064463858874407</v>
      </c>
      <c r="AB39">
        <v>0.72047705210760404</v>
      </c>
      <c r="AC39">
        <v>0.54660190933596164</v>
      </c>
      <c r="AD39">
        <v>0.32258919246091</v>
      </c>
      <c r="AE39">
        <v>0.66168974611387943</v>
      </c>
      <c r="AF39">
        <v>0.39979357821580369</v>
      </c>
      <c r="AG39">
        <v>0.36498818299949709</v>
      </c>
      <c r="AH39">
        <v>0.48178838156190129</v>
      </c>
      <c r="AI39">
        <v>0.59942809167831457</v>
      </c>
      <c r="AJ39">
        <v>0.46262527810191389</v>
      </c>
      <c r="AK39">
        <v>0.58378532515234727</v>
      </c>
      <c r="AL39">
        <v>0.66310842740011122</v>
      </c>
      <c r="AM39">
        <v>0.70239441758337839</v>
      </c>
      <c r="AN39">
        <v>0.51316267529485704</v>
      </c>
      <c r="AO39">
        <v>0.41200016247400911</v>
      </c>
      <c r="AP39">
        <v>0.43134644872009409</v>
      </c>
      <c r="AQ39">
        <v>0.3005629807912592</v>
      </c>
      <c r="AR39">
        <v>0.68844364334661534</v>
      </c>
      <c r="AS39">
        <v>0.11007956869007381</v>
      </c>
      <c r="AT39">
        <v>0.25157098306185788</v>
      </c>
      <c r="AU39">
        <v>0.31160701976964061</v>
      </c>
      <c r="AV39">
        <v>0.56280981973002087</v>
      </c>
      <c r="AW39">
        <v>0.57351092356590527</v>
      </c>
      <c r="AX39">
        <v>0.51176830388456451</v>
      </c>
      <c r="AY39">
        <v>0.1011831198828034</v>
      </c>
      <c r="AZ39">
        <v>9.1757612753650589E-2</v>
      </c>
      <c r="BA39">
        <v>0.69801240667166897</v>
      </c>
      <c r="BB39">
        <v>0.54933943873783109</v>
      </c>
      <c r="BC39">
        <v>0.45877027527415598</v>
      </c>
      <c r="BD39">
        <v>0.21166419778908349</v>
      </c>
      <c r="BE39">
        <v>0.70406321086324442</v>
      </c>
      <c r="BF39">
        <v>0.25138415219804511</v>
      </c>
      <c r="BG39">
        <v>0.2883907659203499</v>
      </c>
      <c r="BH39">
        <v>0.22557940660922321</v>
      </c>
      <c r="BI39">
        <v>0.76547165194235545</v>
      </c>
      <c r="BJ39">
        <v>0.78528083313517816</v>
      </c>
      <c r="BK39">
        <v>6.5495906843723292E-2</v>
      </c>
      <c r="BL39">
        <v>0.29211211519059382</v>
      </c>
      <c r="BM39">
        <v>0.60952017736253306</v>
      </c>
      <c r="BN39">
        <v>0.52134040842625706</v>
      </c>
      <c r="BO39">
        <v>0.72648395762494156</v>
      </c>
      <c r="BP39">
        <v>0.61365803637065031</v>
      </c>
      <c r="BQ39">
        <v>0.2935783069166702</v>
      </c>
      <c r="BR39">
        <v>0.17255094554130709</v>
      </c>
      <c r="BS39">
        <v>0.2339478145233557</v>
      </c>
      <c r="BT39">
        <v>0.35005394366356651</v>
      </c>
      <c r="BU39">
        <v>0.29821258985692489</v>
      </c>
      <c r="BV39">
        <v>0.40971411303476352</v>
      </c>
      <c r="BW39">
        <v>0.5335586781054813</v>
      </c>
      <c r="BX39">
        <v>0.49948438582977889</v>
      </c>
      <c r="BY39">
        <v>0.4309220240636914</v>
      </c>
      <c r="BZ39">
        <v>0.56791381982687028</v>
      </c>
      <c r="CA39">
        <v>0.49553386023020612</v>
      </c>
      <c r="CB39">
        <v>0.55837799432921298</v>
      </c>
      <c r="CC39">
        <v>0.76632952356960204</v>
      </c>
      <c r="CD39">
        <v>0.72383928896779737</v>
      </c>
      <c r="CE39">
        <v>0.27845280611500539</v>
      </c>
      <c r="CF39">
        <v>0.4841588124471819</v>
      </c>
      <c r="CG39">
        <v>0.44221320043532991</v>
      </c>
      <c r="CH39">
        <v>0.43059802787676321</v>
      </c>
      <c r="CI39">
        <v>0.5212707976566654</v>
      </c>
      <c r="CJ39">
        <v>0.54266205721520366</v>
      </c>
      <c r="CK39">
        <v>0.44187913338625068</v>
      </c>
      <c r="CL39">
        <v>0.75231213273515563</v>
      </c>
      <c r="CM39">
        <v>0.61731730151617203</v>
      </c>
      <c r="CN39">
        <v>0.24544900782260229</v>
      </c>
      <c r="CO39">
        <v>0.14742755340227889</v>
      </c>
      <c r="CP39">
        <v>0.39046094487587202</v>
      </c>
      <c r="CQ39">
        <v>0.44560196002577329</v>
      </c>
      <c r="CR39">
        <v>0.31435695893430732</v>
      </c>
      <c r="CS39">
        <v>0.31405780366788733</v>
      </c>
      <c r="CT39">
        <v>0.49184017190203583</v>
      </c>
      <c r="CU39">
        <v>0.69546355246115987</v>
      </c>
      <c r="CV39">
        <v>0.59248336970493032</v>
      </c>
      <c r="CW39">
        <v>0.75171624885688426</v>
      </c>
      <c r="CX39">
        <v>0.79761459168114546</v>
      </c>
      <c r="CY39">
        <v>0.70185681714731585</v>
      </c>
      <c r="CZ39">
        <v>0.57564501831139392</v>
      </c>
      <c r="DA39">
        <v>0.56847473336158549</v>
      </c>
      <c r="DB39">
        <v>0.58950634639344279</v>
      </c>
      <c r="DC39">
        <v>0.33016366998060631</v>
      </c>
      <c r="DD39">
        <v>0.47361059590134258</v>
      </c>
      <c r="DE39">
        <v>0.46419192073169308</v>
      </c>
      <c r="DF39">
        <v>0.39668671229985342</v>
      </c>
      <c r="DG39">
        <v>0.55628892992012313</v>
      </c>
      <c r="DH39">
        <v>0.99999999999999989</v>
      </c>
      <c r="DI39">
        <v>0.99999999999999989</v>
      </c>
      <c r="DJ39">
        <v>0.342133200063509</v>
      </c>
      <c r="DK39">
        <v>0.26812947858726538</v>
      </c>
      <c r="DL39">
        <v>0.2944972591093688</v>
      </c>
      <c r="DM39">
        <v>0.40035103042478859</v>
      </c>
      <c r="DN39">
        <v>0.72840272506474402</v>
      </c>
      <c r="DO39">
        <v>0.34652630427930581</v>
      </c>
      <c r="DP39">
        <v>0.42741151042887532</v>
      </c>
      <c r="DQ39">
        <v>0.71681773546266769</v>
      </c>
      <c r="DR39">
        <v>0.62319903025054213</v>
      </c>
      <c r="DS39">
        <v>0.2302196854495572</v>
      </c>
      <c r="DT39">
        <v>0.1571568552926724</v>
      </c>
      <c r="DU39">
        <v>0.25927702631270783</v>
      </c>
      <c r="DV39">
        <v>0.38264297084158277</v>
      </c>
      <c r="DW39">
        <v>0.32494119368775382</v>
      </c>
      <c r="DX39">
        <v>0.52092653497941954</v>
      </c>
      <c r="DY39">
        <v>0.53586085647679282</v>
      </c>
      <c r="DZ39">
        <v>0.19022000831364499</v>
      </c>
      <c r="EA39">
        <v>0.61545259060992064</v>
      </c>
      <c r="EB39">
        <v>0.1282760489144843</v>
      </c>
      <c r="EC39">
        <v>0.47293039423502259</v>
      </c>
      <c r="ED39">
        <v>0.38753082860764682</v>
      </c>
      <c r="EE39">
        <v>0.28080465227211809</v>
      </c>
      <c r="EF39">
        <v>0.43034209772993443</v>
      </c>
      <c r="EG39">
        <v>0.33599028398513342</v>
      </c>
      <c r="EH39">
        <v>0.2380367513688661</v>
      </c>
      <c r="EI39">
        <v>0.73045359592409143</v>
      </c>
      <c r="EJ39">
        <v>0.64022889237600222</v>
      </c>
      <c r="EK39">
        <v>0.56852751337503205</v>
      </c>
      <c r="EL39">
        <v>0.71946069003350455</v>
      </c>
      <c r="EM39">
        <v>0.46602769696378021</v>
      </c>
      <c r="EN39">
        <v>0.1501935486656209</v>
      </c>
      <c r="EO39">
        <v>0.37928247276828042</v>
      </c>
      <c r="EP39">
        <v>0.47056323795742372</v>
      </c>
      <c r="EQ39">
        <v>0.60890971339272471</v>
      </c>
      <c r="ER39">
        <v>0.6268492953100504</v>
      </c>
      <c r="ES39">
        <v>0.69684949751314917</v>
      </c>
    </row>
    <row r="40" spans="1:149" ht="15.5" x14ac:dyDescent="0.35">
      <c r="A40" s="2">
        <v>229701</v>
      </c>
      <c r="B40">
        <v>0.1547678442179746</v>
      </c>
      <c r="C40">
        <v>0.61020901746211664</v>
      </c>
      <c r="D40">
        <v>0.33398357800311951</v>
      </c>
      <c r="E40">
        <v>0.2238823866530818</v>
      </c>
      <c r="F40">
        <v>0.27261860944434441</v>
      </c>
      <c r="G40">
        <v>0.21149041466244059</v>
      </c>
      <c r="H40">
        <v>0.31947036662919032</v>
      </c>
      <c r="I40">
        <v>0.46102150990424429</v>
      </c>
      <c r="J40">
        <v>0.369733331172997</v>
      </c>
      <c r="K40">
        <v>0.20925814083593999</v>
      </c>
      <c r="L40">
        <v>0.36784588626748438</v>
      </c>
      <c r="M40">
        <v>0.47602584737002168</v>
      </c>
      <c r="N40">
        <v>0.57106614202444905</v>
      </c>
      <c r="O40">
        <v>0.46493937015209241</v>
      </c>
      <c r="P40">
        <v>0.35139302186253418</v>
      </c>
      <c r="Q40">
        <v>0.5035527445832968</v>
      </c>
      <c r="R40">
        <v>0.20702471537957551</v>
      </c>
      <c r="S40">
        <v>0.33259090505007333</v>
      </c>
      <c r="T40">
        <v>0.39975476839363999</v>
      </c>
      <c r="U40">
        <v>0.36025326998883478</v>
      </c>
      <c r="V40">
        <v>0.56177674873236783</v>
      </c>
      <c r="W40">
        <v>0.57209106347708261</v>
      </c>
      <c r="X40">
        <v>0.57540872509412144</v>
      </c>
      <c r="Y40">
        <v>0.56100539830509122</v>
      </c>
      <c r="Z40">
        <v>0.26264215637382488</v>
      </c>
      <c r="AA40">
        <v>0.3221025543887584</v>
      </c>
      <c r="AB40">
        <v>0.5501942653277343</v>
      </c>
      <c r="AC40">
        <v>0.43772028576138899</v>
      </c>
      <c r="AD40">
        <v>0.34757646189326691</v>
      </c>
      <c r="AE40">
        <v>0.41985501348261811</v>
      </c>
      <c r="AF40">
        <v>0.43878463634283232</v>
      </c>
      <c r="AG40">
        <v>8.0401548587596849E-2</v>
      </c>
      <c r="AH40">
        <v>0.489864774880857</v>
      </c>
      <c r="AI40">
        <v>0.66427248960268703</v>
      </c>
      <c r="AJ40">
        <v>0.42875045528162448</v>
      </c>
      <c r="AK40">
        <v>0.52765451755839954</v>
      </c>
      <c r="AL40">
        <v>0.7128000865411398</v>
      </c>
      <c r="AM40">
        <v>0.46658540538484811</v>
      </c>
      <c r="AN40">
        <v>0.52434191218389081</v>
      </c>
      <c r="AO40">
        <v>0.13667183287917109</v>
      </c>
      <c r="AP40">
        <v>0.27954003258848331</v>
      </c>
      <c r="AQ40">
        <v>0.41364731878367628</v>
      </c>
      <c r="AR40">
        <v>0</v>
      </c>
      <c r="AS40">
        <v>0.19042481925782939</v>
      </c>
      <c r="AT40">
        <v>0.17979607541122361</v>
      </c>
      <c r="AU40">
        <v>0.51647472501797642</v>
      </c>
      <c r="AV40">
        <v>0.60802905959675058</v>
      </c>
      <c r="AW40">
        <v>0.26132707361054369</v>
      </c>
      <c r="AX40">
        <v>0.44383444253314941</v>
      </c>
      <c r="AY40">
        <v>0.31603629753802071</v>
      </c>
      <c r="AZ40">
        <v>0.1118473842793147</v>
      </c>
      <c r="BA40">
        <v>0.38035643597964669</v>
      </c>
      <c r="BB40">
        <v>0.80031759441640105</v>
      </c>
      <c r="BC40">
        <v>0.49492997029279251</v>
      </c>
      <c r="BD40">
        <v>5.4084798836409209E-2</v>
      </c>
      <c r="BE40">
        <v>0.42462484892226421</v>
      </c>
      <c r="BF40">
        <v>0.4447984222070514</v>
      </c>
      <c r="BG40">
        <v>0.22767291821861599</v>
      </c>
      <c r="BH40">
        <v>0.33566803521979061</v>
      </c>
      <c r="BI40">
        <v>0.50914155268789485</v>
      </c>
      <c r="BJ40">
        <v>0.40642201098293279</v>
      </c>
      <c r="BK40">
        <v>0.28708391434796932</v>
      </c>
      <c r="BL40">
        <v>0.16102739718859219</v>
      </c>
      <c r="BM40">
        <v>0.25567546752063203</v>
      </c>
      <c r="BN40">
        <v>0.72440443770413976</v>
      </c>
      <c r="BO40">
        <v>0.35622063563899958</v>
      </c>
      <c r="BP40">
        <v>0.61877113166146558</v>
      </c>
      <c r="BQ40">
        <v>0.37879490591659293</v>
      </c>
      <c r="BR40">
        <v>0.43146496545677948</v>
      </c>
      <c r="BS40">
        <v>0.1623531116580495</v>
      </c>
      <c r="BT40">
        <v>0.76207062416273796</v>
      </c>
      <c r="BU40">
        <v>0.39843447540310589</v>
      </c>
      <c r="BV40">
        <v>0.22203308705348379</v>
      </c>
      <c r="BW40">
        <v>0.23504889246986421</v>
      </c>
      <c r="BX40">
        <v>0.33362416534528871</v>
      </c>
      <c r="BY40">
        <v>0.29116918171324607</v>
      </c>
      <c r="BZ40">
        <v>0.39797118818781768</v>
      </c>
      <c r="CA40">
        <v>0.49116925679447587</v>
      </c>
      <c r="CB40">
        <v>0.29980168819902031</v>
      </c>
      <c r="CC40">
        <v>0.47499067975118348</v>
      </c>
      <c r="CD40">
        <v>0.36866221749997702</v>
      </c>
      <c r="CE40">
        <v>0.418682259529498</v>
      </c>
      <c r="CF40">
        <v>0.31551807205785731</v>
      </c>
      <c r="CG40">
        <v>0.27477168082609799</v>
      </c>
      <c r="CH40">
        <v>0.39808754210460312</v>
      </c>
      <c r="CI40">
        <v>0.51982844343836765</v>
      </c>
      <c r="CJ40">
        <v>0.34636683075875291</v>
      </c>
      <c r="CK40">
        <v>0.70130807306006715</v>
      </c>
      <c r="CL40">
        <v>0.51357409823019529</v>
      </c>
      <c r="CM40">
        <v>0.63964486610237781</v>
      </c>
      <c r="CN40">
        <v>0.14848117634352909</v>
      </c>
      <c r="CO40">
        <v>0.29372145510286568</v>
      </c>
      <c r="CP40">
        <v>0.42001502653973788</v>
      </c>
      <c r="CQ40">
        <v>0.69591267877880214</v>
      </c>
      <c r="CR40">
        <v>0.60627749510670448</v>
      </c>
      <c r="CS40">
        <v>0.43389891802048658</v>
      </c>
      <c r="CT40">
        <v>0.30031924264746351</v>
      </c>
      <c r="CU40">
        <v>0.45162699301565268</v>
      </c>
      <c r="CV40">
        <v>0.41546742813406412</v>
      </c>
      <c r="CW40">
        <v>0.24237971999258009</v>
      </c>
      <c r="CX40">
        <v>0.36539077237272</v>
      </c>
      <c r="CY40">
        <v>0.63309284792510856</v>
      </c>
      <c r="CZ40">
        <v>0.60357051843819076</v>
      </c>
      <c r="DA40">
        <v>0.36660444900869488</v>
      </c>
      <c r="DB40">
        <v>0.27728579899261679</v>
      </c>
      <c r="DC40">
        <v>4.5020937519328952E-2</v>
      </c>
      <c r="DD40">
        <v>0.55560232299336487</v>
      </c>
      <c r="DE40">
        <v>0.5337067474469892</v>
      </c>
      <c r="DF40">
        <v>0.62863302453234926</v>
      </c>
      <c r="DG40">
        <v>0.33294143406036242</v>
      </c>
      <c r="DH40">
        <v>0.49457859363126161</v>
      </c>
      <c r="DI40">
        <v>0.40711355760060869</v>
      </c>
      <c r="DJ40">
        <v>0.44655122165389638</v>
      </c>
      <c r="DK40">
        <v>0.39506459949590811</v>
      </c>
      <c r="DL40">
        <v>0.21847449469934971</v>
      </c>
      <c r="DM40">
        <v>0.1710391205342941</v>
      </c>
      <c r="DN40">
        <v>0.29644349895033673</v>
      </c>
      <c r="DO40">
        <v>0.35767500436102012</v>
      </c>
      <c r="DP40">
        <v>0.43879327451050998</v>
      </c>
      <c r="DQ40">
        <v>0.23228746279225429</v>
      </c>
      <c r="DR40">
        <v>0.54568080349491743</v>
      </c>
      <c r="DS40">
        <v>0.2064806141300127</v>
      </c>
      <c r="DT40">
        <v>0.1693485477667003</v>
      </c>
      <c r="DU40">
        <v>0.39790389084611982</v>
      </c>
      <c r="DV40">
        <v>0.1164990419544497</v>
      </c>
      <c r="DW40">
        <v>0.50697422949076598</v>
      </c>
      <c r="DX40">
        <v>0.30855033609586208</v>
      </c>
      <c r="DY40">
        <v>0.43899854970216912</v>
      </c>
      <c r="DZ40">
        <v>7.9710246096609524E-2</v>
      </c>
      <c r="EA40">
        <v>0.55760282117153803</v>
      </c>
      <c r="EB40">
        <v>0.1134753776292089</v>
      </c>
      <c r="EC40">
        <v>0.33647032793796933</v>
      </c>
      <c r="ED40">
        <v>0.1186380447945146</v>
      </c>
      <c r="EE40">
        <v>0.55485379489998321</v>
      </c>
      <c r="EF40">
        <v>0.38473899800119599</v>
      </c>
      <c r="EG40">
        <v>0.37490466675570427</v>
      </c>
      <c r="EH40">
        <v>9.1728361464537694E-2</v>
      </c>
      <c r="EI40">
        <v>0.38636129252099272</v>
      </c>
      <c r="EJ40">
        <v>0.64847768814208329</v>
      </c>
      <c r="EK40">
        <v>0.43991731350822899</v>
      </c>
      <c r="EL40">
        <v>0.7093685775610985</v>
      </c>
      <c r="EM40">
        <v>0.16027662679026319</v>
      </c>
      <c r="EN40">
        <v>0.30162331858958258</v>
      </c>
      <c r="EO40">
        <v>0.12144576039258249</v>
      </c>
      <c r="EP40">
        <v>0.29415166618870692</v>
      </c>
      <c r="EQ40">
        <v>0.39208768203592392</v>
      </c>
      <c r="ER40">
        <v>0.50244651564703235</v>
      </c>
      <c r="ES40">
        <v>0.48135958789411998</v>
      </c>
    </row>
    <row r="41" spans="1:149" ht="15.5" x14ac:dyDescent="0.35">
      <c r="A41" s="2">
        <v>231287</v>
      </c>
      <c r="B41">
        <v>0.1826336985845384</v>
      </c>
      <c r="C41">
        <v>0.63541974563661285</v>
      </c>
      <c r="D41">
        <v>0.41682611748674148</v>
      </c>
      <c r="E41">
        <v>0.26623274325012769</v>
      </c>
      <c r="F41">
        <v>0.33023440774271301</v>
      </c>
      <c r="G41">
        <v>0.38415145239085913</v>
      </c>
      <c r="H41">
        <v>0.48686098299580383</v>
      </c>
      <c r="I41">
        <v>0.36439785799924013</v>
      </c>
      <c r="J41">
        <v>0.14799458457460721</v>
      </c>
      <c r="K41">
        <v>0.26981936106032528</v>
      </c>
      <c r="L41">
        <v>0.61523106035289499</v>
      </c>
      <c r="M41">
        <v>0.26838375885727089</v>
      </c>
      <c r="N41">
        <v>0.56687852805230388</v>
      </c>
      <c r="O41">
        <v>0.43129437558686767</v>
      </c>
      <c r="P41">
        <v>0.37588214050436369</v>
      </c>
      <c r="Q41">
        <v>0.30874506292732512</v>
      </c>
      <c r="R41">
        <v>0.23981201794268411</v>
      </c>
      <c r="S41">
        <v>0.35683044685788179</v>
      </c>
      <c r="T41">
        <v>0.44273430213310849</v>
      </c>
      <c r="U41">
        <v>0.47014645159041307</v>
      </c>
      <c r="V41">
        <v>0.44289594346838368</v>
      </c>
      <c r="W41">
        <v>0.36859740701848109</v>
      </c>
      <c r="X41">
        <v>0.40528070959927598</v>
      </c>
      <c r="Y41">
        <v>0.38809383197785557</v>
      </c>
      <c r="Z41">
        <v>0.1425361338232117</v>
      </c>
      <c r="AA41">
        <v>0.3800004398725752</v>
      </c>
      <c r="AB41">
        <v>0.52100601125405821</v>
      </c>
      <c r="AC41">
        <v>0.47064696709928178</v>
      </c>
      <c r="AD41">
        <v>0.45803444837878499</v>
      </c>
      <c r="AE41">
        <v>0.51615818320229778</v>
      </c>
      <c r="AF41">
        <v>8.7252172471003808E-2</v>
      </c>
      <c r="AG41">
        <v>0.53104037328113796</v>
      </c>
      <c r="AH41">
        <v>0.43754892626626041</v>
      </c>
      <c r="AI41">
        <v>0.63277397793130663</v>
      </c>
      <c r="AJ41">
        <v>0.57280269351548008</v>
      </c>
      <c r="AK41">
        <v>0.36558558095180382</v>
      </c>
      <c r="AL41">
        <v>0.23529976854303181</v>
      </c>
      <c r="AM41">
        <v>0.34239250999980408</v>
      </c>
      <c r="AN41">
        <v>0.37511778439890342</v>
      </c>
      <c r="AO41">
        <v>0.21369118541813159</v>
      </c>
      <c r="AP41">
        <v>0.32251644622885639</v>
      </c>
      <c r="AQ41">
        <v>0.50053939064875841</v>
      </c>
      <c r="AR41">
        <v>0.2449312819178795</v>
      </c>
      <c r="AS41">
        <v>0.1626590533470505</v>
      </c>
      <c r="AT41">
        <v>0.30217795207047321</v>
      </c>
      <c r="AU41">
        <v>0.43511923792650242</v>
      </c>
      <c r="AV41">
        <v>0.52922733663784594</v>
      </c>
      <c r="AW41">
        <v>0.41554618833270379</v>
      </c>
      <c r="AX41">
        <v>0.49207064781722798</v>
      </c>
      <c r="AY41">
        <v>9.2621064923408228E-2</v>
      </c>
      <c r="AZ41">
        <v>0.4278658265836805</v>
      </c>
      <c r="BA41">
        <v>0.45634842310873691</v>
      </c>
      <c r="BB41">
        <v>0.1690037362919744</v>
      </c>
      <c r="BC41">
        <v>0.5442388129456468</v>
      </c>
      <c r="BD41">
        <v>0.1036602071536878</v>
      </c>
      <c r="BE41">
        <v>0.37628807748906662</v>
      </c>
      <c r="BF41">
        <v>0.23236742233632551</v>
      </c>
      <c r="BG41">
        <v>0.37418510875034833</v>
      </c>
      <c r="BH41">
        <v>0.34485487859859859</v>
      </c>
      <c r="BI41">
        <v>0.24170134594540249</v>
      </c>
      <c r="BJ41">
        <v>0.3440715251483133</v>
      </c>
      <c r="BK41">
        <v>6.0496821640188887E-2</v>
      </c>
      <c r="BL41">
        <v>3.5044721291767361E-2</v>
      </c>
      <c r="BM41">
        <v>0.43008121696340879</v>
      </c>
      <c r="BN41">
        <v>0.48867386981856759</v>
      </c>
      <c r="BO41">
        <v>0.31627857880979338</v>
      </c>
      <c r="BP41">
        <v>0.43042071913994262</v>
      </c>
      <c r="BQ41">
        <v>0.22191683253259309</v>
      </c>
      <c r="BR41">
        <v>0.21917278497828399</v>
      </c>
      <c r="BS41">
        <v>0.1038817815790286</v>
      </c>
      <c r="BT41">
        <v>0.38267363796963982</v>
      </c>
      <c r="BU41">
        <v>5.5083707451978742E-2</v>
      </c>
      <c r="BV41">
        <v>0.53540923938884255</v>
      </c>
      <c r="BW41">
        <v>0.29706421616277529</v>
      </c>
      <c r="BX41">
        <v>0.1702049793539134</v>
      </c>
      <c r="BY41">
        <v>0.35796074044368109</v>
      </c>
      <c r="BZ41">
        <v>0.26242359049664821</v>
      </c>
      <c r="CA41">
        <v>0.4383704142728499</v>
      </c>
      <c r="CB41">
        <v>0.6220364991913373</v>
      </c>
      <c r="CC41">
        <v>0.17173531855994009</v>
      </c>
      <c r="CD41">
        <v>0.32964528885786137</v>
      </c>
      <c r="CE41">
        <v>6.1826741865268042E-2</v>
      </c>
      <c r="CF41">
        <v>0.2210980536647906</v>
      </c>
      <c r="CG41">
        <v>0.42262884390772681</v>
      </c>
      <c r="CH41">
        <v>0.59121893380187318</v>
      </c>
      <c r="CI41">
        <v>0.28166832865592079</v>
      </c>
      <c r="CJ41">
        <v>0.75626517757530731</v>
      </c>
      <c r="CK41">
        <v>0.21687723800631181</v>
      </c>
      <c r="CL41">
        <v>0.5732594784377516</v>
      </c>
      <c r="CM41">
        <v>0.43933066505628732</v>
      </c>
      <c r="CN41">
        <v>0.22879851805322959</v>
      </c>
      <c r="CO41">
        <v>0.25448973212123321</v>
      </c>
      <c r="CP41">
        <v>0.44131975124567052</v>
      </c>
      <c r="CQ41">
        <v>0.52286002110612384</v>
      </c>
      <c r="CR41">
        <v>0.51158045792714324</v>
      </c>
      <c r="CS41">
        <v>0.47450697483354748</v>
      </c>
      <c r="CT41">
        <v>0.30086586709306729</v>
      </c>
      <c r="CU41">
        <v>0.18960806180752349</v>
      </c>
      <c r="CV41">
        <v>0.20736851656904709</v>
      </c>
      <c r="CW41">
        <v>0.48130035453883768</v>
      </c>
      <c r="CX41">
        <v>0.54717461239723753</v>
      </c>
      <c r="CY41">
        <v>0.79767721899234734</v>
      </c>
      <c r="CZ41">
        <v>0.63185764662023192</v>
      </c>
      <c r="DA41">
        <v>0.49957889225683932</v>
      </c>
      <c r="DB41">
        <v>0.36988624036773732</v>
      </c>
      <c r="DC41">
        <v>2.8878810522283138E-3</v>
      </c>
      <c r="DD41">
        <v>0.47710724684341282</v>
      </c>
      <c r="DE41">
        <v>0.57146335440532425</v>
      </c>
      <c r="DF41">
        <v>0.44183804605488508</v>
      </c>
      <c r="DG41">
        <v>0.47939131296602971</v>
      </c>
      <c r="DH41">
        <v>0.49231054409609798</v>
      </c>
      <c r="DI41">
        <v>0.41767332734996759</v>
      </c>
      <c r="DJ41">
        <v>0.1650090656621854</v>
      </c>
      <c r="DK41">
        <v>0.30575322538588978</v>
      </c>
      <c r="DL41">
        <v>0.19742125832218799</v>
      </c>
      <c r="DM41">
        <v>0.57473061046240193</v>
      </c>
      <c r="DN41">
        <v>0.1729493087379407</v>
      </c>
      <c r="DO41">
        <v>0.25351912108987079</v>
      </c>
      <c r="DP41">
        <v>0.42840209073603702</v>
      </c>
      <c r="DQ41">
        <v>0.28920762997373378</v>
      </c>
      <c r="DR41">
        <v>0.33960378692150078</v>
      </c>
      <c r="DS41">
        <v>0.22937180579720889</v>
      </c>
      <c r="DT41">
        <v>0.12629632297057231</v>
      </c>
      <c r="DU41">
        <v>0.54701841391751482</v>
      </c>
      <c r="DV41">
        <v>0.24096383004702401</v>
      </c>
      <c r="DW41">
        <v>0.42393052036027512</v>
      </c>
      <c r="DX41">
        <v>0.40008261744277551</v>
      </c>
      <c r="DY41">
        <v>0.3296736664748624</v>
      </c>
      <c r="DZ41">
        <v>0.19166817193122451</v>
      </c>
      <c r="EA41">
        <v>0.1067427310502282</v>
      </c>
      <c r="EB41">
        <v>0.25785174170285963</v>
      </c>
      <c r="EC41">
        <v>0.38501741241599358</v>
      </c>
      <c r="ED41">
        <v>0.1193500652234224</v>
      </c>
      <c r="EE41">
        <v>0.57819708590025687</v>
      </c>
      <c r="EF41">
        <v>0.3286462520995671</v>
      </c>
      <c r="EG41">
        <v>0.1069043375743773</v>
      </c>
      <c r="EH41">
        <v>0.11699424618189801</v>
      </c>
      <c r="EI41">
        <v>0.47860958966536432</v>
      </c>
      <c r="EJ41">
        <v>0.69929144388992404</v>
      </c>
      <c r="EK41">
        <v>0.31776867614157012</v>
      </c>
      <c r="EL41">
        <v>0.50036838758800961</v>
      </c>
      <c r="EM41">
        <v>0.57902188472793403</v>
      </c>
      <c r="EN41">
        <v>0.17195374592726789</v>
      </c>
      <c r="EO41">
        <v>0.17450818349328129</v>
      </c>
      <c r="EP41">
        <v>0.29677445367622091</v>
      </c>
      <c r="EQ41">
        <v>0.2441698347340179</v>
      </c>
      <c r="ER41">
        <v>0.70352534322456917</v>
      </c>
      <c r="ES41">
        <v>0.1144777582309975</v>
      </c>
    </row>
    <row r="42" spans="1:149" ht="15.5" x14ac:dyDescent="0.35">
      <c r="A42" s="2">
        <v>232791</v>
      </c>
      <c r="B42">
        <v>0.19207102658682909</v>
      </c>
      <c r="C42">
        <v>0.30174753954583361</v>
      </c>
      <c r="D42">
        <v>0.36947736013803473</v>
      </c>
      <c r="E42">
        <v>0.37649153082017361</v>
      </c>
      <c r="F42">
        <v>0.34674295128495691</v>
      </c>
      <c r="G42">
        <v>0.38479052414453591</v>
      </c>
      <c r="H42">
        <v>0.2996478027539563</v>
      </c>
      <c r="I42">
        <v>0.71075411939600663</v>
      </c>
      <c r="J42">
        <v>0.59634848960775522</v>
      </c>
      <c r="K42">
        <v>0.26808933755574282</v>
      </c>
      <c r="L42">
        <v>0.39764537620075591</v>
      </c>
      <c r="M42">
        <v>0.44660555398794521</v>
      </c>
      <c r="N42">
        <v>0.62694704377838173</v>
      </c>
      <c r="O42">
        <v>0.35709239452156227</v>
      </c>
      <c r="P42">
        <v>0.22906143049095429</v>
      </c>
      <c r="Q42">
        <v>0.2006448856218194</v>
      </c>
      <c r="R42">
        <v>0.17224991426325231</v>
      </c>
      <c r="S42">
        <v>0.53668241865571598</v>
      </c>
      <c r="T42">
        <v>0.2183465438511854</v>
      </c>
      <c r="U42">
        <v>0.50704759548513889</v>
      </c>
      <c r="V42">
        <v>0.41481170738974987</v>
      </c>
      <c r="W42">
        <v>0.578013008687424</v>
      </c>
      <c r="X42">
        <v>0.51341415476627084</v>
      </c>
      <c r="Y42">
        <v>0.68290018856626367</v>
      </c>
      <c r="Z42">
        <v>3.6335219579843869E-2</v>
      </c>
      <c r="AA42">
        <v>0.38854218693838538</v>
      </c>
      <c r="AB42">
        <v>0.51452310408059221</v>
      </c>
      <c r="AC42">
        <v>0.44593252816004808</v>
      </c>
      <c r="AD42">
        <v>0.46993716144989389</v>
      </c>
      <c r="AE42">
        <v>0.53265961161423581</v>
      </c>
      <c r="AF42">
        <v>0.47221998536372389</v>
      </c>
      <c r="AG42">
        <v>7.4404586581451382E-2</v>
      </c>
      <c r="AH42">
        <v>0.69450126240696164</v>
      </c>
      <c r="AI42">
        <v>0.57351038791539866</v>
      </c>
      <c r="AJ42">
        <v>0.70167959923997636</v>
      </c>
      <c r="AK42">
        <v>0.48716868134409508</v>
      </c>
      <c r="AL42">
        <v>0.46821895821663512</v>
      </c>
      <c r="AM42">
        <v>0.30746332070281601</v>
      </c>
      <c r="AN42">
        <v>0.65223606071074802</v>
      </c>
      <c r="AO42">
        <v>0.22823386555360151</v>
      </c>
      <c r="AP42">
        <v>0.29747931607982442</v>
      </c>
      <c r="AQ42">
        <v>0.37535041047298467</v>
      </c>
      <c r="AR42">
        <v>0.33201787828426188</v>
      </c>
      <c r="AS42">
        <v>0.14275397997313821</v>
      </c>
      <c r="AT42">
        <v>0.23009115507639799</v>
      </c>
      <c r="AU42">
        <v>0.3039393714522674</v>
      </c>
      <c r="AV42">
        <v>0.25054712159960418</v>
      </c>
      <c r="AW42">
        <v>0.46678188049647301</v>
      </c>
      <c r="AX42">
        <v>0.43106034353184602</v>
      </c>
      <c r="AY42">
        <v>0.26725064924787628</v>
      </c>
      <c r="AZ42">
        <v>0.1473701315646804</v>
      </c>
      <c r="BA42">
        <v>0.21197822368049951</v>
      </c>
      <c r="BB42">
        <v>0.42243626656913441</v>
      </c>
      <c r="BC42">
        <v>0.1922885543251163</v>
      </c>
      <c r="BD42">
        <v>3.4808799895055142E-2</v>
      </c>
      <c r="BE42">
        <v>0.50957292237763074</v>
      </c>
      <c r="BF42">
        <v>0.1195009524664241</v>
      </c>
      <c r="BG42">
        <v>0.26785888777950689</v>
      </c>
      <c r="BH42">
        <v>9.7982031460275981E-2</v>
      </c>
      <c r="BI42">
        <v>0.35931360649444283</v>
      </c>
      <c r="BJ42">
        <v>0.47537949278451458</v>
      </c>
      <c r="BK42">
        <v>0.30878999737645529</v>
      </c>
      <c r="BL42">
        <v>7.5729536066872577E-2</v>
      </c>
      <c r="BM42">
        <v>0.61491235750303386</v>
      </c>
      <c r="BN42">
        <v>0.79652325596482088</v>
      </c>
      <c r="BO42">
        <v>0.2307831986340059</v>
      </c>
      <c r="BP42">
        <v>0.26951624876535479</v>
      </c>
      <c r="BQ42">
        <v>0.27481152730220038</v>
      </c>
      <c r="BR42">
        <v>0.31045105514121207</v>
      </c>
      <c r="BS42">
        <v>0.19227101710688191</v>
      </c>
      <c r="BT42">
        <v>0.40081661046105671</v>
      </c>
      <c r="BU42">
        <v>0.27853439691793991</v>
      </c>
      <c r="BV42">
        <v>0.39617123548751898</v>
      </c>
      <c r="BW42">
        <v>0.1936204913339313</v>
      </c>
      <c r="BX42">
        <v>0.42783085141324628</v>
      </c>
      <c r="BY42">
        <v>0.3046221320758199</v>
      </c>
      <c r="BZ42">
        <v>0.53729260322927197</v>
      </c>
      <c r="CA42">
        <v>0.37189050415925368</v>
      </c>
      <c r="CB42">
        <v>0.39957386557254743</v>
      </c>
      <c r="CC42">
        <v>0.44198497735240222</v>
      </c>
      <c r="CD42">
        <v>0.40456850377847098</v>
      </c>
      <c r="CE42">
        <v>0.45508415079719272</v>
      </c>
      <c r="CF42">
        <v>0.39298671025083232</v>
      </c>
      <c r="CG42">
        <v>0.43459267665303719</v>
      </c>
      <c r="CH42">
        <v>0.44884662840146339</v>
      </c>
      <c r="CI42">
        <v>0.50496067560447611</v>
      </c>
      <c r="CJ42">
        <v>0.63176879862635449</v>
      </c>
      <c r="CK42">
        <v>0.24052194926704851</v>
      </c>
      <c r="CL42">
        <v>0.31754253144329458</v>
      </c>
      <c r="CM42">
        <v>0.26600881850333002</v>
      </c>
      <c r="CN42">
        <v>7.1970195651300528E-2</v>
      </c>
      <c r="CO42">
        <v>0.40500376779341019</v>
      </c>
      <c r="CP42">
        <v>0.5015612731541691</v>
      </c>
      <c r="CQ42">
        <v>0.47889079576255528</v>
      </c>
      <c r="CR42">
        <v>0.45470856671512577</v>
      </c>
      <c r="CS42">
        <v>0.4397121890924085</v>
      </c>
      <c r="CT42">
        <v>0.49848880170840149</v>
      </c>
      <c r="CU42">
        <v>0.42400425759201399</v>
      </c>
      <c r="CV42">
        <v>0.39191089211878249</v>
      </c>
      <c r="CW42">
        <v>0.61438342726593698</v>
      </c>
      <c r="CX42">
        <v>0.77356060008887151</v>
      </c>
      <c r="CY42">
        <v>0.36743216103800069</v>
      </c>
      <c r="CZ42">
        <v>0.63470797972810944</v>
      </c>
      <c r="DA42">
        <v>0.71878610556513711</v>
      </c>
      <c r="DB42">
        <v>0.14558853582889089</v>
      </c>
      <c r="DC42">
        <v>0.1015784692261895</v>
      </c>
      <c r="DD42">
        <v>0.36580443881407582</v>
      </c>
      <c r="DE42">
        <v>0.27722619170721557</v>
      </c>
      <c r="DF42">
        <v>0.67528042116345266</v>
      </c>
      <c r="DG42">
        <v>0.3311531040093032</v>
      </c>
      <c r="DH42">
        <v>0.42200848944264752</v>
      </c>
      <c r="DI42">
        <v>0.36962675855008431</v>
      </c>
      <c r="DJ42">
        <v>0.67635445458218668</v>
      </c>
      <c r="DK42">
        <v>3.8283967364360488E-2</v>
      </c>
      <c r="DL42">
        <v>0.25463206378867181</v>
      </c>
      <c r="DM42">
        <v>0.56742378568124208</v>
      </c>
      <c r="DN42">
        <v>0.4279236578170651</v>
      </c>
      <c r="DO42">
        <v>0.2740918403832413</v>
      </c>
      <c r="DP42">
        <v>0.397755138566949</v>
      </c>
      <c r="DQ42">
        <v>0.4723376050834478</v>
      </c>
      <c r="DR42">
        <v>0.38605253841950832</v>
      </c>
      <c r="DS42">
        <v>0.2040696103145854</v>
      </c>
      <c r="DT42">
        <v>0.10837955899711919</v>
      </c>
      <c r="DU42">
        <v>6.3159767946433992E-2</v>
      </c>
      <c r="DV42">
        <v>0.17252444577176029</v>
      </c>
      <c r="DW42">
        <v>0.28781934933761327</v>
      </c>
      <c r="DX42">
        <v>0.15878281776992489</v>
      </c>
      <c r="DY42">
        <v>0.1155863245920483</v>
      </c>
      <c r="DZ42">
        <v>0.15353616739185191</v>
      </c>
      <c r="EA42">
        <v>0.40295901754719182</v>
      </c>
      <c r="EB42">
        <v>0.22021316443046909</v>
      </c>
      <c r="EC42">
        <v>0.3490505390042592</v>
      </c>
      <c r="ED42">
        <v>6.3098369021165404E-2</v>
      </c>
      <c r="EE42">
        <v>0.27775737794910488</v>
      </c>
      <c r="EF42">
        <v>0.2462574255378395</v>
      </c>
      <c r="EG42">
        <v>0.15371100148083569</v>
      </c>
      <c r="EH42">
        <v>2.6556337173492761E-2</v>
      </c>
      <c r="EI42">
        <v>0.51546675402672515</v>
      </c>
      <c r="EJ42">
        <v>0.5540693296335828</v>
      </c>
      <c r="EK42">
        <v>0.4705063654080599</v>
      </c>
      <c r="EL42">
        <v>0.19678595794626741</v>
      </c>
      <c r="EM42">
        <v>0.32143885386836002</v>
      </c>
      <c r="EN42">
        <v>0.17485441874531171</v>
      </c>
      <c r="EO42">
        <v>0.15741863394723241</v>
      </c>
      <c r="EP42">
        <v>0.48068718214011857</v>
      </c>
      <c r="EQ42">
        <v>0.51869750938965975</v>
      </c>
      <c r="ER42">
        <v>0.3489983626528147</v>
      </c>
      <c r="ES42">
        <v>0.25715660622795911</v>
      </c>
    </row>
    <row r="43" spans="1:149" ht="15.5" x14ac:dyDescent="0.35">
      <c r="A43" s="2">
        <v>236316</v>
      </c>
      <c r="B43">
        <v>0.1661768804115169</v>
      </c>
      <c r="C43">
        <v>0.63849313814256847</v>
      </c>
      <c r="D43">
        <v>0.5074576192032676</v>
      </c>
      <c r="E43">
        <v>0.51733698420784413</v>
      </c>
      <c r="F43">
        <v>0.35884922970390698</v>
      </c>
      <c r="G43">
        <v>0.44133206511553619</v>
      </c>
      <c r="H43">
        <v>0.48659495480833342</v>
      </c>
      <c r="I43">
        <v>0.2459488118973964</v>
      </c>
      <c r="J43">
        <v>0.3557652273649955</v>
      </c>
      <c r="K43">
        <v>0.3787731858065746</v>
      </c>
      <c r="L43">
        <v>0.49673564476968951</v>
      </c>
      <c r="M43">
        <v>0.39412871899064372</v>
      </c>
      <c r="N43">
        <v>0.39339056313405668</v>
      </c>
      <c r="O43">
        <v>0.40972654232564509</v>
      </c>
      <c r="P43">
        <v>0.43186571744067359</v>
      </c>
      <c r="Q43">
        <v>0.32025926897543072</v>
      </c>
      <c r="R43">
        <v>0.33512384256381689</v>
      </c>
      <c r="S43">
        <v>0.59412793833697664</v>
      </c>
      <c r="T43">
        <v>0.17900160467720411</v>
      </c>
      <c r="U43">
        <v>0.61022396543694546</v>
      </c>
      <c r="V43">
        <v>0.43710613335058818</v>
      </c>
      <c r="W43">
        <v>0.60031907598362078</v>
      </c>
      <c r="X43">
        <v>0.8289929314116754</v>
      </c>
      <c r="Y43">
        <v>0.44571187286748298</v>
      </c>
      <c r="Z43">
        <v>0.41587143757134259</v>
      </c>
      <c r="AA43">
        <v>0.40583930084917458</v>
      </c>
      <c r="AB43">
        <v>0.53155636777629645</v>
      </c>
      <c r="AC43">
        <v>0.60732250870659099</v>
      </c>
      <c r="AD43">
        <v>0.41536551151009737</v>
      </c>
      <c r="AE43">
        <v>0.38826032053627307</v>
      </c>
      <c r="AF43">
        <v>0.35491603812602901</v>
      </c>
      <c r="AG43">
        <v>0.17003841352670329</v>
      </c>
      <c r="AH43">
        <v>0.59489205138506651</v>
      </c>
      <c r="AI43">
        <v>0.53527884268779746</v>
      </c>
      <c r="AJ43">
        <v>0.3230797497916863</v>
      </c>
      <c r="AK43">
        <v>0.55292442159450905</v>
      </c>
      <c r="AL43">
        <v>0.40006470294538049</v>
      </c>
      <c r="AM43">
        <v>0.47596204575665613</v>
      </c>
      <c r="AN43">
        <v>0.52287096514382614</v>
      </c>
      <c r="AO43">
        <v>7.4366491905055052E-2</v>
      </c>
      <c r="AP43">
        <v>0.23889267084158139</v>
      </c>
      <c r="AQ43">
        <v>0.43196320149768519</v>
      </c>
      <c r="AR43">
        <v>0.66051229171081183</v>
      </c>
      <c r="AS43">
        <v>0.16595523379427701</v>
      </c>
      <c r="AT43">
        <v>0.2111217247130531</v>
      </c>
      <c r="AU43">
        <v>0.44442600173027452</v>
      </c>
      <c r="AV43">
        <v>0.33201950455719731</v>
      </c>
      <c r="AW43">
        <v>0.56437867592258217</v>
      </c>
      <c r="AX43">
        <v>0.48141283108988359</v>
      </c>
      <c r="AY43">
        <v>0.12569480255157889</v>
      </c>
      <c r="AZ43">
        <v>0.64649528791677957</v>
      </c>
      <c r="BA43">
        <v>0.57706902240678692</v>
      </c>
      <c r="BB43">
        <v>0.14722251709430559</v>
      </c>
      <c r="BC43">
        <v>0.46891911095209621</v>
      </c>
      <c r="BD43">
        <v>8.5819895353487483E-2</v>
      </c>
      <c r="BE43">
        <v>0.56375381951865999</v>
      </c>
      <c r="BF43">
        <v>0.1220423786126157</v>
      </c>
      <c r="BG43">
        <v>0.3692284028938666</v>
      </c>
      <c r="BH43">
        <v>0.42508630279696002</v>
      </c>
      <c r="BI43">
        <v>0.26715975621512678</v>
      </c>
      <c r="BJ43">
        <v>0.53138138475974683</v>
      </c>
      <c r="BK43">
        <v>0.32712244106468269</v>
      </c>
      <c r="BL43">
        <v>0.14816237744259919</v>
      </c>
      <c r="BM43">
        <v>0.31117820245327832</v>
      </c>
      <c r="BN43">
        <v>0.6199830886290042</v>
      </c>
      <c r="BO43">
        <v>0.40083611036154337</v>
      </c>
      <c r="BP43">
        <v>0.57779362737813678</v>
      </c>
      <c r="BQ43">
        <v>0.25525731094687287</v>
      </c>
      <c r="BR43">
        <v>0.1814296019703584</v>
      </c>
      <c r="BS43">
        <v>0.2358419455574215</v>
      </c>
      <c r="BT43">
        <v>0.40124496433992468</v>
      </c>
      <c r="BU43">
        <v>0.20966997922897859</v>
      </c>
      <c r="BV43">
        <v>0.34711587461598981</v>
      </c>
      <c r="BW43">
        <v>0.1655111544361044</v>
      </c>
      <c r="BX43">
        <v>0.25684421039488531</v>
      </c>
      <c r="BY43">
        <v>0.61557190889854485</v>
      </c>
      <c r="BZ43">
        <v>0.29402866123972171</v>
      </c>
      <c r="CA43">
        <v>0.29188826815871188</v>
      </c>
      <c r="CB43">
        <v>0.49282894765935931</v>
      </c>
      <c r="CC43">
        <v>0.58983224903502152</v>
      </c>
      <c r="CD43">
        <v>0.43250557037947662</v>
      </c>
      <c r="CE43">
        <v>0.409533666513752</v>
      </c>
      <c r="CF43">
        <v>0.1256656411786185</v>
      </c>
      <c r="CG43">
        <v>0.52610384591181281</v>
      </c>
      <c r="CH43">
        <v>0.607966558272518</v>
      </c>
      <c r="CI43">
        <v>0.46919073979793452</v>
      </c>
      <c r="CJ43">
        <v>0.4541767821038889</v>
      </c>
      <c r="CK43">
        <v>0.38839085926550709</v>
      </c>
      <c r="CL43">
        <v>0.52369715207535883</v>
      </c>
      <c r="CM43">
        <v>0.45437503277795838</v>
      </c>
      <c r="CN43">
        <v>0.24963206203083951</v>
      </c>
      <c r="CO43">
        <v>0.48737595521473848</v>
      </c>
      <c r="CP43">
        <v>0.26719607533430029</v>
      </c>
      <c r="CQ43">
        <v>0.60296423173633129</v>
      </c>
      <c r="CR43">
        <v>0.46718677253767488</v>
      </c>
      <c r="CS43">
        <v>0.76958398242526771</v>
      </c>
      <c r="CT43">
        <v>0.60116534044748482</v>
      </c>
      <c r="CU43">
        <v>0.41857836313379848</v>
      </c>
      <c r="CV43">
        <v>0.46575976083121962</v>
      </c>
      <c r="CW43">
        <v>0.50717311294104572</v>
      </c>
      <c r="CX43">
        <v>0.59921836330702305</v>
      </c>
      <c r="CY43">
        <v>0.6602022886202501</v>
      </c>
      <c r="CZ43">
        <v>0.55641875130718144</v>
      </c>
      <c r="DA43">
        <v>0.43292010564370592</v>
      </c>
      <c r="DB43">
        <v>0.21613742636929029</v>
      </c>
      <c r="DC43">
        <v>0.27783582148957819</v>
      </c>
      <c r="DD43">
        <v>0.42431645272824009</v>
      </c>
      <c r="DE43">
        <v>0.37026153969780218</v>
      </c>
      <c r="DF43">
        <v>0.52746713041588555</v>
      </c>
      <c r="DG43">
        <v>0.30059838302001962</v>
      </c>
      <c r="DH43">
        <v>0.4755399413362007</v>
      </c>
      <c r="DI43">
        <v>0.48492653681050779</v>
      </c>
      <c r="DJ43">
        <v>0.44764277926050322</v>
      </c>
      <c r="DK43">
        <v>5.3200343577900183E-2</v>
      </c>
      <c r="DL43">
        <v>0.11393063611129819</v>
      </c>
      <c r="DM43">
        <v>0.31899266640014501</v>
      </c>
      <c r="DN43">
        <v>0.45307594505478882</v>
      </c>
      <c r="DO43">
        <v>0.4339091656442482</v>
      </c>
      <c r="DP43">
        <v>0.25567756811622627</v>
      </c>
      <c r="DQ43">
        <v>0.41847262205725649</v>
      </c>
      <c r="DR43">
        <v>0.39828394353082403</v>
      </c>
      <c r="DS43">
        <v>0.26083794978871278</v>
      </c>
      <c r="DT43">
        <v>0.1055901047518209</v>
      </c>
      <c r="DU43">
        <v>0.47399056724759098</v>
      </c>
      <c r="DV43">
        <v>0.25343780054276338</v>
      </c>
      <c r="DW43">
        <v>0.41082168465314339</v>
      </c>
      <c r="DX43">
        <v>0.27885779398690608</v>
      </c>
      <c r="DY43">
        <v>0.32692647268276021</v>
      </c>
      <c r="DZ43">
        <v>6.9094488356209086E-2</v>
      </c>
      <c r="EA43">
        <v>0.47773366860511179</v>
      </c>
      <c r="EB43">
        <v>8.3957678739872102E-2</v>
      </c>
      <c r="EC43">
        <v>0.308198750718643</v>
      </c>
      <c r="ED43">
        <v>9.5250749154320594E-2</v>
      </c>
      <c r="EE43">
        <v>0.69540676067695906</v>
      </c>
      <c r="EF43">
        <v>0.34766833511948197</v>
      </c>
      <c r="EG43">
        <v>0.25090555808406062</v>
      </c>
      <c r="EH43">
        <v>0.24893579424932949</v>
      </c>
      <c r="EI43">
        <v>0.3045525377263677</v>
      </c>
      <c r="EJ43">
        <v>0.71526865211825186</v>
      </c>
      <c r="EK43">
        <v>0.36556043725598669</v>
      </c>
      <c r="EL43">
        <v>0.31195972523675242</v>
      </c>
      <c r="EM43">
        <v>0.30932349139012039</v>
      </c>
      <c r="EN43">
        <v>0.21747920410584931</v>
      </c>
      <c r="EO43">
        <v>0.11058588792002449</v>
      </c>
      <c r="EP43">
        <v>0.35489449564105813</v>
      </c>
      <c r="EQ43">
        <v>0.26289661593690627</v>
      </c>
      <c r="ER43">
        <v>0.35086267632462298</v>
      </c>
      <c r="ES43">
        <v>0.42548495582994589</v>
      </c>
    </row>
    <row r="44" spans="1:149" ht="15.5" x14ac:dyDescent="0.35">
      <c r="A44" s="2">
        <v>237123</v>
      </c>
      <c r="B44">
        <v>0.12322859293778771</v>
      </c>
      <c r="C44">
        <v>0.3836334674239133</v>
      </c>
      <c r="D44">
        <v>0.30995332248595908</v>
      </c>
      <c r="E44">
        <v>0.32123841059602648</v>
      </c>
      <c r="F44">
        <v>0.46667733069258321</v>
      </c>
      <c r="G44">
        <v>0.41483348845096218</v>
      </c>
      <c r="H44">
        <v>0.45658148496640011</v>
      </c>
      <c r="I44">
        <v>0.54754365428963148</v>
      </c>
      <c r="J44">
        <v>0.25279805421480822</v>
      </c>
      <c r="K44">
        <v>0.42404239957978801</v>
      </c>
      <c r="L44">
        <v>0.76621488762728607</v>
      </c>
      <c r="M44">
        <v>0.57946680645802795</v>
      </c>
      <c r="N44">
        <v>0.54426796163332181</v>
      </c>
      <c r="O44">
        <v>0.56355962899050527</v>
      </c>
      <c r="P44">
        <v>0.48022178017122369</v>
      </c>
      <c r="Q44">
        <v>0.38473005800014087</v>
      </c>
      <c r="R44">
        <v>0.36547613822099911</v>
      </c>
      <c r="S44">
        <v>0.65444439511111985</v>
      </c>
      <c r="T44">
        <v>0.34244432924385709</v>
      </c>
      <c r="U44">
        <v>0.55856367499284276</v>
      </c>
      <c r="V44">
        <v>0.46881246211780447</v>
      </c>
      <c r="W44">
        <v>0.59905241856261027</v>
      </c>
      <c r="X44">
        <v>0.33581754041886019</v>
      </c>
      <c r="Y44">
        <v>0.35720863359534361</v>
      </c>
      <c r="Z44">
        <v>0.27576037672003079</v>
      </c>
      <c r="AA44">
        <v>0.33964989339178192</v>
      </c>
      <c r="AB44">
        <v>0.31818558034316569</v>
      </c>
      <c r="AC44">
        <v>0.51491840543184231</v>
      </c>
      <c r="AD44">
        <v>0.39402353949940011</v>
      </c>
      <c r="AE44">
        <v>0.38590441759662331</v>
      </c>
      <c r="AF44">
        <v>0.30463906192379753</v>
      </c>
      <c r="AG44">
        <v>0.42961579418489798</v>
      </c>
      <c r="AH44">
        <v>0.7109824493851471</v>
      </c>
      <c r="AI44">
        <v>0.47565564084552658</v>
      </c>
      <c r="AJ44">
        <v>0.45895015526075589</v>
      </c>
      <c r="AK44">
        <v>0.44560851378668909</v>
      </c>
      <c r="AL44">
        <v>0.77718535085749363</v>
      </c>
      <c r="AM44">
        <v>0.40531922344006432</v>
      </c>
      <c r="AN44">
        <v>0.59288099441770026</v>
      </c>
      <c r="AO44">
        <v>0.510046713389117</v>
      </c>
      <c r="AP44">
        <v>0.18548453099516299</v>
      </c>
      <c r="AQ44">
        <v>0.36834147226816072</v>
      </c>
      <c r="AR44">
        <v>0.46108293153672192</v>
      </c>
      <c r="AS44">
        <v>0.37878985713426888</v>
      </c>
      <c r="AT44">
        <v>0.23885711518263489</v>
      </c>
      <c r="AU44">
        <v>0.70750946993558594</v>
      </c>
      <c r="AV44">
        <v>0.47584690868981028</v>
      </c>
      <c r="AW44">
        <v>0.61598550483882786</v>
      </c>
      <c r="AX44">
        <v>0.65879663649420317</v>
      </c>
      <c r="AY44">
        <v>0.23053060658707999</v>
      </c>
      <c r="AZ44">
        <v>0.55847256038592197</v>
      </c>
      <c r="BA44">
        <v>0.48217810118121518</v>
      </c>
      <c r="BB44">
        <v>0.3310342316981667</v>
      </c>
      <c r="BC44">
        <v>0.73786673146327053</v>
      </c>
      <c r="BD44">
        <v>0.1910777871303603</v>
      </c>
      <c r="BE44">
        <v>0.1959907014540363</v>
      </c>
      <c r="BF44">
        <v>0.2002393185404571</v>
      </c>
      <c r="BG44">
        <v>0.28202776604812951</v>
      </c>
      <c r="BH44">
        <v>0.24467008793672679</v>
      </c>
      <c r="BI44">
        <v>0.25001348920082389</v>
      </c>
      <c r="BJ44">
        <v>0.36758373809226619</v>
      </c>
      <c r="BK44">
        <v>0.3062892673835293</v>
      </c>
      <c r="BL44">
        <v>0.10400681641212051</v>
      </c>
      <c r="BM44">
        <v>0.32778219667178082</v>
      </c>
      <c r="BN44">
        <v>0.48960255328046692</v>
      </c>
      <c r="BO44">
        <v>0.54967881315366562</v>
      </c>
      <c r="BP44">
        <v>0.41178983921977252</v>
      </c>
      <c r="BQ44">
        <v>0.212944087756192</v>
      </c>
      <c r="BR44">
        <v>0.35456681014536839</v>
      </c>
      <c r="BS44">
        <v>0.1078193479149462</v>
      </c>
      <c r="BT44">
        <v>0.43342745497124208</v>
      </c>
      <c r="BU44">
        <v>0.2130784654504207</v>
      </c>
      <c r="BV44">
        <v>0.36567163555502191</v>
      </c>
      <c r="BW44">
        <v>0.31069496958206327</v>
      </c>
      <c r="BX44">
        <v>0.36784857171052238</v>
      </c>
      <c r="BY44">
        <v>0.45762233265669738</v>
      </c>
      <c r="BZ44">
        <v>0.22571946195947851</v>
      </c>
      <c r="CA44">
        <v>0.47434238010893293</v>
      </c>
      <c r="CB44">
        <v>0.53124798052576749</v>
      </c>
      <c r="CC44">
        <v>0.51700350664332084</v>
      </c>
      <c r="CD44">
        <v>0.55811280504814431</v>
      </c>
      <c r="CE44">
        <v>0.88010668615774568</v>
      </c>
      <c r="CF44">
        <v>0.1914486258546286</v>
      </c>
      <c r="CG44">
        <v>0.64665561661510895</v>
      </c>
      <c r="CH44">
        <v>0.97309248254693426</v>
      </c>
      <c r="CI44">
        <v>0.52086135456565497</v>
      </c>
      <c r="CJ44">
        <v>0.34410547479017489</v>
      </c>
      <c r="CK44">
        <v>0.39455080569761991</v>
      </c>
      <c r="CL44">
        <v>0.61155952154107629</v>
      </c>
      <c r="CM44">
        <v>0.51023892468573406</v>
      </c>
      <c r="CN44">
        <v>0.3121338135124852</v>
      </c>
      <c r="CO44">
        <v>0.35964845876107471</v>
      </c>
      <c r="CP44">
        <v>0.62882868427535632</v>
      </c>
      <c r="CQ44">
        <v>0.27874152995679141</v>
      </c>
      <c r="CR44">
        <v>0.56224739241871591</v>
      </c>
      <c r="CS44">
        <v>0.43504464754911931</v>
      </c>
      <c r="CT44">
        <v>0.16705541619251699</v>
      </c>
      <c r="CU44">
        <v>0.37923921349091572</v>
      </c>
      <c r="CV44">
        <v>0.21062485022149699</v>
      </c>
      <c r="CW44">
        <v>0.30914886021177929</v>
      </c>
      <c r="CX44">
        <v>0.37593942744373471</v>
      </c>
      <c r="CY44">
        <v>0.39193157587141969</v>
      </c>
      <c r="CZ44">
        <v>0.69977294326851625</v>
      </c>
      <c r="DA44">
        <v>0.25350526219545427</v>
      </c>
      <c r="DB44">
        <v>0.61531460041871544</v>
      </c>
      <c r="DC44">
        <v>6.6188001556498482E-2</v>
      </c>
      <c r="DD44">
        <v>0.79465559296172894</v>
      </c>
      <c r="DE44">
        <v>0.4399717587373122</v>
      </c>
      <c r="DF44">
        <v>0.55555093463496896</v>
      </c>
      <c r="DG44">
        <v>0.69027826230558531</v>
      </c>
      <c r="DH44">
        <v>0.43136051249150759</v>
      </c>
      <c r="DI44">
        <v>0.59953160184256049</v>
      </c>
      <c r="DJ44">
        <v>0.23745313076341379</v>
      </c>
      <c r="DK44">
        <v>4.3647996213497582E-2</v>
      </c>
      <c r="DL44">
        <v>0.23650007384499461</v>
      </c>
      <c r="DM44">
        <v>0.80663004637011104</v>
      </c>
      <c r="DN44">
        <v>0.40320378397002271</v>
      </c>
      <c r="DO44">
        <v>0.76791959806594157</v>
      </c>
      <c r="DP44">
        <v>0.34758960818396561</v>
      </c>
      <c r="DQ44">
        <v>0.42149271991979859</v>
      </c>
      <c r="DR44">
        <v>0.57793223993221754</v>
      </c>
      <c r="DS44">
        <v>0.30275932227994778</v>
      </c>
      <c r="DT44">
        <v>0.14683882031265649</v>
      </c>
      <c r="DU44">
        <v>0.52088481303251088</v>
      </c>
      <c r="DV44">
        <v>0.32189917516921013</v>
      </c>
      <c r="DW44">
        <v>0.76976818992999896</v>
      </c>
      <c r="DX44">
        <v>0.3311549057889791</v>
      </c>
      <c r="DY44">
        <v>0.26859137584994047</v>
      </c>
      <c r="DZ44">
        <v>0.57636791761538297</v>
      </c>
      <c r="EA44">
        <v>0.44120181969571659</v>
      </c>
      <c r="EB44">
        <v>0.38723471320129582</v>
      </c>
      <c r="EC44">
        <v>0.149423086409225</v>
      </c>
      <c r="ED44">
        <v>0.2210746385972906</v>
      </c>
      <c r="EE44">
        <v>0.2262780305284432</v>
      </c>
      <c r="EF44">
        <v>0.1621763958201797</v>
      </c>
      <c r="EG44">
        <v>4.6261500427863762E-2</v>
      </c>
      <c r="EH44">
        <v>0.1093564761830204</v>
      </c>
      <c r="EI44">
        <v>0.41628864995633252</v>
      </c>
      <c r="EJ44">
        <v>0.65373661061810773</v>
      </c>
      <c r="EK44">
        <v>0.57001434883597635</v>
      </c>
      <c r="EL44">
        <v>0.36037552978917831</v>
      </c>
      <c r="EM44">
        <v>0.34021014146040152</v>
      </c>
      <c r="EN44">
        <v>0.59501212023229189</v>
      </c>
      <c r="EO44">
        <v>0.16147083605772791</v>
      </c>
      <c r="EP44">
        <v>0.34020071388454082</v>
      </c>
      <c r="EQ44">
        <v>0.61524208442199668</v>
      </c>
      <c r="ER44">
        <v>0.19765994687284411</v>
      </c>
      <c r="ES44">
        <v>0.21525944577334069</v>
      </c>
    </row>
    <row r="45" spans="1:149" ht="15.5" x14ac:dyDescent="0.35">
      <c r="A45" s="2">
        <v>239554</v>
      </c>
      <c r="B45">
        <v>0.1779141878998752</v>
      </c>
      <c r="C45">
        <v>0.28108136297996938</v>
      </c>
      <c r="D45">
        <v>0.33552465650499619</v>
      </c>
      <c r="E45">
        <v>0.41299917218542981</v>
      </c>
      <c r="F45">
        <v>0.28689599496545659</v>
      </c>
      <c r="G45">
        <v>0.18545736136671889</v>
      </c>
      <c r="H45">
        <v>0.1602980035285968</v>
      </c>
      <c r="I45">
        <v>0.63096850872801802</v>
      </c>
      <c r="J45">
        <v>0.28489950368912609</v>
      </c>
      <c r="K45">
        <v>4.3754026421521368E-2</v>
      </c>
      <c r="L45">
        <v>0.46914052569478021</v>
      </c>
      <c r="M45">
        <v>0.68758875907322814</v>
      </c>
      <c r="N45">
        <v>0.43154594937979901</v>
      </c>
      <c r="O45">
        <v>0.29214902517333752</v>
      </c>
      <c r="P45">
        <v>0.26836990882519929</v>
      </c>
      <c r="Q45">
        <v>0.53081116811641804</v>
      </c>
      <c r="R45">
        <v>0.28011092624197309</v>
      </c>
      <c r="S45">
        <v>0.26321320690131489</v>
      </c>
      <c r="T45">
        <v>0.64371014188692866</v>
      </c>
      <c r="U45">
        <v>0.52927611939232799</v>
      </c>
      <c r="V45">
        <v>0.3244004031737695</v>
      </c>
      <c r="W45">
        <v>0.52552076465650011</v>
      </c>
      <c r="X45">
        <v>0.42490947158309822</v>
      </c>
      <c r="Y45">
        <v>0.68448082169795732</v>
      </c>
      <c r="Z45">
        <v>0.4039006663214596</v>
      </c>
      <c r="AA45">
        <v>0.33752457826074961</v>
      </c>
      <c r="AB45">
        <v>0.53331185260300185</v>
      </c>
      <c r="AC45">
        <v>0.47234257735652713</v>
      </c>
      <c r="AD45">
        <v>0.27328877489588987</v>
      </c>
      <c r="AE45">
        <v>0.71070250550536695</v>
      </c>
      <c r="AF45">
        <v>0.30248161812766727</v>
      </c>
      <c r="AG45">
        <v>0.19554298592146871</v>
      </c>
      <c r="AH45">
        <v>0.53217852406935151</v>
      </c>
      <c r="AI45">
        <v>0.39775410308486092</v>
      </c>
      <c r="AJ45">
        <v>0.62877716448094134</v>
      </c>
      <c r="AK45">
        <v>0.5742120158672146</v>
      </c>
      <c r="AL45">
        <v>0.49109129722557399</v>
      </c>
      <c r="AM45">
        <v>0.35724818396042107</v>
      </c>
      <c r="AN45">
        <v>0.37233546335882062</v>
      </c>
      <c r="AO45">
        <v>8.0460217396875741E-2</v>
      </c>
      <c r="AP45">
        <v>0.1961802885511971</v>
      </c>
      <c r="AQ45">
        <v>0.32145501730557741</v>
      </c>
      <c r="AR45">
        <v>0.37521148459036241</v>
      </c>
      <c r="AS45">
        <v>6.3409717445223585E-2</v>
      </c>
      <c r="AT45">
        <v>0.24619509096856679</v>
      </c>
      <c r="AU45">
        <v>0.62148145185669068</v>
      </c>
      <c r="AV45">
        <v>0.44915660801731172</v>
      </c>
      <c r="AW45">
        <v>0.46142222915925402</v>
      </c>
      <c r="AX45">
        <v>0.43645746350913511</v>
      </c>
      <c r="AY45">
        <v>0.16941539502356209</v>
      </c>
      <c r="AZ45">
        <v>3.2720845195614197E-2</v>
      </c>
      <c r="BA45">
        <v>0.23151705929833949</v>
      </c>
      <c r="BB45">
        <v>0.28792172109610409</v>
      </c>
      <c r="BC45">
        <v>0.57974562487749992</v>
      </c>
      <c r="BD45">
        <v>7.7610646953206672E-2</v>
      </c>
      <c r="BE45">
        <v>0.15425674756565669</v>
      </c>
      <c r="BF45">
        <v>0.35991076837277258</v>
      </c>
      <c r="BG45">
        <v>0.3922490659811988</v>
      </c>
      <c r="BH45">
        <v>0.24692604881803051</v>
      </c>
      <c r="BI45">
        <v>0.18667278900870579</v>
      </c>
      <c r="BJ45">
        <v>0.41005039485368427</v>
      </c>
      <c r="BK45">
        <v>0.1285742010756489</v>
      </c>
      <c r="BL45">
        <v>0.22821234752759889</v>
      </c>
      <c r="BM45">
        <v>0.45143528315382198</v>
      </c>
      <c r="BN45">
        <v>0.51971838825465144</v>
      </c>
      <c r="BO45">
        <v>0.29134487345854959</v>
      </c>
      <c r="BP45">
        <v>0.35049219323806541</v>
      </c>
      <c r="BQ45">
        <v>0.22860981819675971</v>
      </c>
      <c r="BR45">
        <v>0.19882201028177651</v>
      </c>
      <c r="BS45">
        <v>0.1113638764136092</v>
      </c>
      <c r="BT45">
        <v>0.46434484055266217</v>
      </c>
      <c r="BU45">
        <v>0.1211544927720085</v>
      </c>
      <c r="BV45">
        <v>0.43264284287750848</v>
      </c>
      <c r="BW45">
        <v>0.31374192354631081</v>
      </c>
      <c r="BX45">
        <v>0.5012861873578921</v>
      </c>
      <c r="BY45">
        <v>0.24210364763059899</v>
      </c>
      <c r="BZ45">
        <v>0.42191265301704439</v>
      </c>
      <c r="CA45">
        <v>0.43820327732769682</v>
      </c>
      <c r="CB45">
        <v>0.48258627444154267</v>
      </c>
      <c r="CC45">
        <v>0.2452531484310094</v>
      </c>
      <c r="CD45">
        <v>0.43356506962897262</v>
      </c>
      <c r="CE45">
        <v>0.2305282854445424</v>
      </c>
      <c r="CF45">
        <v>0.28982197266587878</v>
      </c>
      <c r="CG45">
        <v>0.40270399188604</v>
      </c>
      <c r="CH45">
        <v>0.26748109014027122</v>
      </c>
      <c r="CI45">
        <v>0.30467428049423018</v>
      </c>
      <c r="CJ45">
        <v>0.27165731830264461</v>
      </c>
      <c r="CK45">
        <v>0.23712242803848541</v>
      </c>
      <c r="CL45">
        <v>0.49693052665264797</v>
      </c>
      <c r="CM45">
        <v>0.44954674253324922</v>
      </c>
      <c r="CN45">
        <v>0.24066748480028771</v>
      </c>
      <c r="CO45">
        <v>0.1824997220709812</v>
      </c>
      <c r="CP45">
        <v>0.43599629147960051</v>
      </c>
      <c r="CQ45">
        <v>0.56801296761788178</v>
      </c>
      <c r="CR45">
        <v>0.44121206209737263</v>
      </c>
      <c r="CS45">
        <v>0.43407359642022608</v>
      </c>
      <c r="CT45">
        <v>7.8247909729076692E-2</v>
      </c>
      <c r="CU45">
        <v>0.47864475105435211</v>
      </c>
      <c r="CV45">
        <v>0.48456783018786792</v>
      </c>
      <c r="CW45">
        <v>0.39626506682847951</v>
      </c>
      <c r="CX45">
        <v>0.78634709285140802</v>
      </c>
      <c r="CY45">
        <v>0.59452417451134321</v>
      </c>
      <c r="CZ45">
        <v>0.41718945346791042</v>
      </c>
      <c r="DA45">
        <v>0.45232137685857732</v>
      </c>
      <c r="DB45">
        <v>0.48403382784859572</v>
      </c>
      <c r="DC45">
        <v>0.22505955953826309</v>
      </c>
      <c r="DD45">
        <v>0.68256013956157657</v>
      </c>
      <c r="DE45">
        <v>0.42858819145179239</v>
      </c>
      <c r="DF45">
        <v>0.4948457415209202</v>
      </c>
      <c r="DG45">
        <v>0.46844724693597128</v>
      </c>
      <c r="DH45">
        <v>0.46573901474170748</v>
      </c>
      <c r="DI45">
        <v>0.39816092774331691</v>
      </c>
      <c r="DJ45">
        <v>0.19745298941987399</v>
      </c>
      <c r="DK45">
        <v>0.24830684961321209</v>
      </c>
      <c r="DL45">
        <v>0.17634917003203021</v>
      </c>
      <c r="DM45">
        <v>0.45106609411098941</v>
      </c>
      <c r="DN45">
        <v>0.26318072965627071</v>
      </c>
      <c r="DO45">
        <v>0.26377128568965602</v>
      </c>
      <c r="DP45">
        <v>0.37863087137995061</v>
      </c>
      <c r="DQ45">
        <v>0.77829109064258195</v>
      </c>
      <c r="DR45">
        <v>0.37396007892195982</v>
      </c>
      <c r="DS45">
        <v>0.23952010897158521</v>
      </c>
      <c r="DT45">
        <v>8.2399489839923401E-2</v>
      </c>
      <c r="DU45">
        <v>0.42949883149877138</v>
      </c>
      <c r="DV45">
        <v>0.16164526291222439</v>
      </c>
      <c r="DW45">
        <v>0.28701690798084151</v>
      </c>
      <c r="DX45">
        <v>0.55648804911553229</v>
      </c>
      <c r="DY45">
        <v>0.25705223185577519</v>
      </c>
      <c r="DZ45">
        <v>0.13001451257230789</v>
      </c>
      <c r="EA45">
        <v>0.50045833354781766</v>
      </c>
      <c r="EB45">
        <v>0.30853401852419271</v>
      </c>
      <c r="EC45">
        <v>0.45580595833324428</v>
      </c>
      <c r="ED45">
        <v>5.9440000371788412E-2</v>
      </c>
      <c r="EE45">
        <v>0.26252866889063198</v>
      </c>
      <c r="EF45">
        <v>0.15953708129101629</v>
      </c>
      <c r="EG45">
        <v>7.6282403419538819E-2</v>
      </c>
      <c r="EH45">
        <v>0.23819706795933859</v>
      </c>
      <c r="EI45">
        <v>0.56886107439326739</v>
      </c>
      <c r="EJ45">
        <v>0.58101982414603937</v>
      </c>
      <c r="EK45">
        <v>0.18064912470202771</v>
      </c>
      <c r="EL45">
        <v>0.38292585772638749</v>
      </c>
      <c r="EM45">
        <v>0.2385255408290369</v>
      </c>
      <c r="EN45">
        <v>0.16758939283011809</v>
      </c>
      <c r="EO45">
        <v>0.33116726745433278</v>
      </c>
      <c r="EP45">
        <v>0.35923482961028758</v>
      </c>
      <c r="EQ45">
        <v>0.37245866327213661</v>
      </c>
      <c r="ER45">
        <v>0.28662200796389392</v>
      </c>
      <c r="ES45">
        <v>0.42087263537309633</v>
      </c>
    </row>
    <row r="46" spans="1:149" ht="15.5" x14ac:dyDescent="0.35">
      <c r="A46" s="2">
        <v>240946</v>
      </c>
      <c r="B46">
        <v>0.20285777458672269</v>
      </c>
      <c r="C46">
        <v>0.27518666040565493</v>
      </c>
      <c r="D46">
        <v>0.14078462411763179</v>
      </c>
      <c r="E46">
        <v>0.39167906265919522</v>
      </c>
      <c r="F46">
        <v>0.38782830357008941</v>
      </c>
      <c r="G46">
        <v>0.33993122164992828</v>
      </c>
      <c r="H46">
        <v>0.16838952103538701</v>
      </c>
      <c r="I46">
        <v>0.38759846286179778</v>
      </c>
      <c r="J46">
        <v>0.3447139606754025</v>
      </c>
      <c r="K46">
        <v>0.17524691287192601</v>
      </c>
      <c r="L46">
        <v>0.56371196283246006</v>
      </c>
      <c r="M46">
        <v>0.71408439618397646</v>
      </c>
      <c r="N46">
        <v>0.46369171890886229</v>
      </c>
      <c r="O46">
        <v>0.61811869305859313</v>
      </c>
      <c r="P46">
        <v>0.29835567442095212</v>
      </c>
      <c r="Q46">
        <v>0.25442256411879471</v>
      </c>
      <c r="R46">
        <v>0.13145583634596739</v>
      </c>
      <c r="S46">
        <v>0.34445367776177699</v>
      </c>
      <c r="T46">
        <v>0.29915097767738358</v>
      </c>
      <c r="U46">
        <v>0.56791247669711564</v>
      </c>
      <c r="V46">
        <v>0.34850151114916778</v>
      </c>
      <c r="W46">
        <v>0.51537827479712051</v>
      </c>
      <c r="X46">
        <v>0.50742248494272146</v>
      </c>
      <c r="Y46">
        <v>0.48750707671367099</v>
      </c>
      <c r="Z46">
        <v>0.31709638401359319</v>
      </c>
      <c r="AA46">
        <v>0.42635098528793791</v>
      </c>
      <c r="AB46">
        <v>0.50175105520498597</v>
      </c>
      <c r="AC46">
        <v>0.43172269650909662</v>
      </c>
      <c r="AD46">
        <v>0.29434483063317551</v>
      </c>
      <c r="AE46">
        <v>0.42690399689041281</v>
      </c>
      <c r="AF46">
        <v>0.16504893242089461</v>
      </c>
      <c r="AG46">
        <v>7.7656042712532847E-2</v>
      </c>
      <c r="AH46">
        <v>0.67606736271469958</v>
      </c>
      <c r="AI46">
        <v>0.3522528844136753</v>
      </c>
      <c r="AJ46">
        <v>6.3839808575546164E-2</v>
      </c>
      <c r="AK46">
        <v>0.55994000007724631</v>
      </c>
      <c r="AL46">
        <v>0.35854258327587479</v>
      </c>
      <c r="AM46">
        <v>0.35592961683582353</v>
      </c>
      <c r="AN46">
        <v>0.33726585807136622</v>
      </c>
      <c r="AO46">
        <v>0.30474459737628778</v>
      </c>
      <c r="AP46">
        <v>0.20886820726682051</v>
      </c>
      <c r="AQ46">
        <v>0.49546197154814731</v>
      </c>
      <c r="AR46">
        <v>0.3749058830996661</v>
      </c>
      <c r="AS46">
        <v>0.24078867072897731</v>
      </c>
      <c r="AT46">
        <v>0.16585666936782889</v>
      </c>
      <c r="AU46">
        <v>0.23464102708143131</v>
      </c>
      <c r="AV46">
        <v>0.33547799364976988</v>
      </c>
      <c r="AW46">
        <v>0.1901444748302035</v>
      </c>
      <c r="AX46">
        <v>0.42915542853802602</v>
      </c>
      <c r="AY46">
        <v>0.23251461637437401</v>
      </c>
      <c r="AZ46">
        <v>1.414728869769938E-2</v>
      </c>
      <c r="BA46">
        <v>0.38538544594681701</v>
      </c>
      <c r="BB46">
        <v>0.13689735680930731</v>
      </c>
      <c r="BC46">
        <v>0.36621977164517072</v>
      </c>
      <c r="BD46">
        <v>7.8887335564517741E-2</v>
      </c>
      <c r="BE46">
        <v>0.40343380278656948</v>
      </c>
      <c r="BF46">
        <v>0.29870036784541748</v>
      </c>
      <c r="BG46">
        <v>0.27161926813572262</v>
      </c>
      <c r="BH46">
        <v>0.61008582194617178</v>
      </c>
      <c r="BI46">
        <v>0.2477159010373611</v>
      </c>
      <c r="BJ46">
        <v>0.39664906882565421</v>
      </c>
      <c r="BK46">
        <v>0.2898184509234315</v>
      </c>
      <c r="BL46">
        <v>0.11473493188189</v>
      </c>
      <c r="BM46">
        <v>0.24432712940401161</v>
      </c>
      <c r="BN46">
        <v>0.53027587859250447</v>
      </c>
      <c r="BO46">
        <v>0.22185891271881689</v>
      </c>
      <c r="BP46">
        <v>0.35367151700521632</v>
      </c>
      <c r="BQ46">
        <v>0.13715381137329011</v>
      </c>
      <c r="BR46">
        <v>0.2319201410569654</v>
      </c>
      <c r="BS46">
        <v>0.15750066134397431</v>
      </c>
      <c r="BT46">
        <v>0.34662533079453139</v>
      </c>
      <c r="BU46">
        <v>8.8022927236207832E-2</v>
      </c>
      <c r="BV46">
        <v>0.59188277048053028</v>
      </c>
      <c r="BW46">
        <v>0.27495031233828737</v>
      </c>
      <c r="BX46">
        <v>0.51733490941600524</v>
      </c>
      <c r="BY46">
        <v>0.46376639121184732</v>
      </c>
      <c r="BZ46">
        <v>0.4117320915414644</v>
      </c>
      <c r="CA46">
        <v>0.31082245249637858</v>
      </c>
      <c r="CB46">
        <v>0.44870582309406598</v>
      </c>
      <c r="CC46">
        <v>0.29640283159885611</v>
      </c>
      <c r="CD46">
        <v>0.52541243865788823</v>
      </c>
      <c r="CE46">
        <v>0.19338572679765101</v>
      </c>
      <c r="CF46">
        <v>0.34513194682623849</v>
      </c>
      <c r="CG46">
        <v>0.17401789100335149</v>
      </c>
      <c r="CH46">
        <v>0.6304036879768633</v>
      </c>
      <c r="CI46">
        <v>0.23835370964884081</v>
      </c>
      <c r="CJ46">
        <v>0.26393473110069399</v>
      </c>
      <c r="CK46">
        <v>0.1265957257417458</v>
      </c>
      <c r="CL46">
        <v>0.48871594536594049</v>
      </c>
      <c r="CM46">
        <v>0.3869603839784973</v>
      </c>
      <c r="CN46">
        <v>0.13980358845483379</v>
      </c>
      <c r="CO46">
        <v>0.22814019421148141</v>
      </c>
      <c r="CP46">
        <v>0.41338850103952363</v>
      </c>
      <c r="CQ46">
        <v>0.51301068461775801</v>
      </c>
      <c r="CR46">
        <v>0.57703870574653804</v>
      </c>
      <c r="CS46">
        <v>0.34125902172383271</v>
      </c>
      <c r="CT46">
        <v>0.33412431462375819</v>
      </c>
      <c r="CU46">
        <v>0.32627760301282138</v>
      </c>
      <c r="CV46">
        <v>0.29049815456442613</v>
      </c>
      <c r="CW46">
        <v>0.53229080118058403</v>
      </c>
      <c r="CX46">
        <v>0.50442210819579925</v>
      </c>
      <c r="CY46">
        <v>0.54142330535237915</v>
      </c>
      <c r="CZ46">
        <v>0.62571059382334737</v>
      </c>
      <c r="DA46">
        <v>0.37185131312400932</v>
      </c>
      <c r="DB46">
        <v>0.37707400775574668</v>
      </c>
      <c r="DC46">
        <v>0.15264527286677049</v>
      </c>
      <c r="DD46">
        <v>0.24074813999552139</v>
      </c>
      <c r="DE46">
        <v>0.23922809450367269</v>
      </c>
      <c r="DF46">
        <v>0.38093885394716209</v>
      </c>
      <c r="DG46">
        <v>0.46485385689261149</v>
      </c>
      <c r="DH46">
        <v>0.37471992651636998</v>
      </c>
      <c r="DI46">
        <v>0.37533957097090592</v>
      </c>
      <c r="DJ46">
        <v>0.3225308588683965</v>
      </c>
      <c r="DK46">
        <v>6.8550510655028485E-2</v>
      </c>
      <c r="DL46">
        <v>0.1806727087631233</v>
      </c>
      <c r="DM46">
        <v>0.28116626057807509</v>
      </c>
      <c r="DN46">
        <v>0.25569416801652928</v>
      </c>
      <c r="DO46">
        <v>0.42210806962877412</v>
      </c>
      <c r="DP46">
        <v>0.31448602414841881</v>
      </c>
      <c r="DQ46">
        <v>0.50453828536687806</v>
      </c>
      <c r="DR46">
        <v>0.37769214674205248</v>
      </c>
      <c r="DS46">
        <v>0.1387115397062961</v>
      </c>
      <c r="DT46">
        <v>9.2098713994357262E-2</v>
      </c>
      <c r="DU46">
        <v>0.43612137314247729</v>
      </c>
      <c r="DV46">
        <v>0.54331050256699098</v>
      </c>
      <c r="DW46">
        <v>0.24523591794413821</v>
      </c>
      <c r="DX46">
        <v>0.50299011287490403</v>
      </c>
      <c r="DY46">
        <v>0.27698709959583179</v>
      </c>
      <c r="DZ46">
        <v>4.7951998407606673E-2</v>
      </c>
      <c r="EA46">
        <v>0.50424732753155632</v>
      </c>
      <c r="EB46">
        <v>0.3430845960546986</v>
      </c>
      <c r="EC46">
        <v>0.28086785358311689</v>
      </c>
      <c r="ED46">
        <v>0.39753099301615968</v>
      </c>
      <c r="EE46">
        <v>0.20588813115991439</v>
      </c>
      <c r="EF46">
        <v>0.31261922854432028</v>
      </c>
      <c r="EG46">
        <v>5.3101773564719727E-2</v>
      </c>
      <c r="EH46">
        <v>9.9382733078095725E-2</v>
      </c>
      <c r="EI46">
        <v>0.34506117188721469</v>
      </c>
      <c r="EJ46">
        <v>0.63830139770378747</v>
      </c>
      <c r="EK46">
        <v>0.40265098421501577</v>
      </c>
      <c r="EL46">
        <v>0.58659588672076324</v>
      </c>
      <c r="EM46">
        <v>0.50922815970427193</v>
      </c>
      <c r="EN46">
        <v>0.2176140409695568</v>
      </c>
      <c r="EO46">
        <v>0.33022616077054162</v>
      </c>
      <c r="EP46">
        <v>0.43801520985149889</v>
      </c>
      <c r="EQ46">
        <v>0.43245922325465003</v>
      </c>
      <c r="ER46">
        <v>0.34421481641036322</v>
      </c>
      <c r="ES46">
        <v>0.28991286547509892</v>
      </c>
    </row>
    <row r="47" spans="1:149" ht="15.5" x14ac:dyDescent="0.35">
      <c r="A47" s="2">
        <v>247315</v>
      </c>
      <c r="B47">
        <v>0.19933707099755901</v>
      </c>
      <c r="C47">
        <v>0.29441161935123628</v>
      </c>
      <c r="D47">
        <v>0.37753546603935412</v>
      </c>
      <c r="E47">
        <v>6.7738983698419575E-2</v>
      </c>
      <c r="F47">
        <v>0.249834218684267</v>
      </c>
      <c r="G47">
        <v>0.17587986587562479</v>
      </c>
      <c r="H47">
        <v>0.23904697999770311</v>
      </c>
      <c r="I47">
        <v>0.41640074604762323</v>
      </c>
      <c r="J47">
        <v>9.5353273135557415E-2</v>
      </c>
      <c r="K47">
        <v>0.19581029691367921</v>
      </c>
      <c r="L47">
        <v>0.33200582835248771</v>
      </c>
      <c r="M47">
        <v>0.30163423906120568</v>
      </c>
      <c r="N47">
        <v>0.51531596120951551</v>
      </c>
      <c r="O47">
        <v>0.49968021844077848</v>
      </c>
      <c r="P47">
        <v>0.25978120380489661</v>
      </c>
      <c r="Q47">
        <v>0.18244992017295639</v>
      </c>
      <c r="R47">
        <v>0.2385455447204847</v>
      </c>
      <c r="S47">
        <v>0.37267267979758101</v>
      </c>
      <c r="T47">
        <v>0.27873535095635221</v>
      </c>
      <c r="U47">
        <v>0.5183933440846954</v>
      </c>
      <c r="V47">
        <v>0.2993364337632064</v>
      </c>
      <c r="W47">
        <v>0.30260576444832687</v>
      </c>
      <c r="X47">
        <v>0.60244117694681243</v>
      </c>
      <c r="Y47">
        <v>0.19160938386920481</v>
      </c>
      <c r="Z47">
        <v>0.24058239736172829</v>
      </c>
      <c r="AA47">
        <v>0.1426183331432036</v>
      </c>
      <c r="AB47">
        <v>0.30903574287506258</v>
      </c>
      <c r="AC47">
        <v>0.30602066337890299</v>
      </c>
      <c r="AD47">
        <v>0.28809249064288928</v>
      </c>
      <c r="AE47">
        <v>6.1844072011063123E-2</v>
      </c>
      <c r="AF47">
        <v>0.23979035116354569</v>
      </c>
      <c r="AG47">
        <v>0.1514163494753332</v>
      </c>
      <c r="AH47">
        <v>0.39580353112060879</v>
      </c>
      <c r="AI47">
        <v>0.25457729166203102</v>
      </c>
      <c r="AJ47">
        <v>0.35836797541415483</v>
      </c>
      <c r="AK47">
        <v>0.24944041866930841</v>
      </c>
      <c r="AL47">
        <v>0.1608464240969909</v>
      </c>
      <c r="AM47">
        <v>0.48536116359930592</v>
      </c>
      <c r="AN47">
        <v>0.31788856445506958</v>
      </c>
      <c r="AO47">
        <v>9.4723186754029257E-2</v>
      </c>
      <c r="AP47">
        <v>0.1297086783680951</v>
      </c>
      <c r="AQ47">
        <v>0.1812130246312417</v>
      </c>
      <c r="AR47">
        <v>0.49733285311554021</v>
      </c>
      <c r="AS47">
        <v>4.8619537434495617E-2</v>
      </c>
      <c r="AT47">
        <v>0.13277123415206829</v>
      </c>
      <c r="AU47">
        <v>0.17758861923226099</v>
      </c>
      <c r="AV47">
        <v>0.10320314039236619</v>
      </c>
      <c r="AW47">
        <v>0.1986429794928726</v>
      </c>
      <c r="AX47">
        <v>0.28036956394669033</v>
      </c>
      <c r="AY47">
        <v>0</v>
      </c>
      <c r="AZ47">
        <v>0.25774726045252921</v>
      </c>
      <c r="BA47">
        <v>0.26116922422610561</v>
      </c>
      <c r="BB47">
        <v>0.1904922677903681</v>
      </c>
      <c r="BC47">
        <v>0.41607341636978901</v>
      </c>
      <c r="BD47">
        <v>0</v>
      </c>
      <c r="BE47">
        <v>0.1303875315013247</v>
      </c>
      <c r="BF47">
        <v>0.19597931176688721</v>
      </c>
      <c r="BG47">
        <v>0.24945813573724401</v>
      </c>
      <c r="BH47">
        <v>0.20782385644866661</v>
      </c>
      <c r="BI47">
        <v>0.28213314910577281</v>
      </c>
      <c r="BJ47">
        <v>0.36073637959715671</v>
      </c>
      <c r="BK47">
        <v>8.3338943265321944E-2</v>
      </c>
      <c r="BL47">
        <v>0.1147403089673287</v>
      </c>
      <c r="BM47">
        <v>0.23638120776287491</v>
      </c>
      <c r="BN47">
        <v>0.5677418894551215</v>
      </c>
      <c r="BO47">
        <v>0.35840680099728439</v>
      </c>
      <c r="BP47">
        <v>0.21452378046920231</v>
      </c>
      <c r="BQ47">
        <v>0.3759672046025454</v>
      </c>
      <c r="BR47">
        <v>0.10129686842726431</v>
      </c>
      <c r="BS47">
        <v>0.25646552684598678</v>
      </c>
      <c r="BT47">
        <v>0.1320515166218916</v>
      </c>
      <c r="BU47">
        <v>0.14458462683361659</v>
      </c>
      <c r="BV47">
        <v>0.27719965327629897</v>
      </c>
      <c r="BW47">
        <v>0.1535323536770847</v>
      </c>
      <c r="BX47">
        <v>3.7086954872887601E-2</v>
      </c>
      <c r="BY47">
        <v>0.37870014091209842</v>
      </c>
      <c r="BZ47">
        <v>0.33912029687616729</v>
      </c>
      <c r="CA47">
        <v>0.1629122453228404</v>
      </c>
      <c r="CB47">
        <v>0.2710763136371086</v>
      </c>
      <c r="CC47">
        <v>0.31927442095226832</v>
      </c>
      <c r="CD47">
        <v>0.28706455258164598</v>
      </c>
      <c r="CE47">
        <v>0.23839689715842191</v>
      </c>
      <c r="CF47">
        <v>0.27104649621635118</v>
      </c>
      <c r="CG47">
        <v>0.23522720615481479</v>
      </c>
      <c r="CH47">
        <v>0.30816808714940253</v>
      </c>
      <c r="CI47">
        <v>0.27875973058476322</v>
      </c>
      <c r="CJ47">
        <v>0.28448501559985728</v>
      </c>
      <c r="CK47">
        <v>0.35571496954193432</v>
      </c>
      <c r="CL47">
        <v>0.3854350844963616</v>
      </c>
      <c r="CM47">
        <v>0.246733238586651</v>
      </c>
      <c r="CN47">
        <v>0.1171529817625858</v>
      </c>
      <c r="CO47">
        <v>0.49486701738151062</v>
      </c>
      <c r="CP47">
        <v>0.40454228434972278</v>
      </c>
      <c r="CQ47">
        <v>0.23506992616561401</v>
      </c>
      <c r="CR47">
        <v>7.4827888352050731E-2</v>
      </c>
      <c r="CS47">
        <v>0.40086384334737191</v>
      </c>
      <c r="CT47">
        <v>0.39054378129992418</v>
      </c>
      <c r="CU47">
        <v>0.17869662404509509</v>
      </c>
      <c r="CV47">
        <v>0.35161646714697092</v>
      </c>
      <c r="CW47">
        <v>0.41818102386355982</v>
      </c>
      <c r="CX47">
        <v>0.37459131128858408</v>
      </c>
      <c r="CY47">
        <v>0.2996644818069914</v>
      </c>
      <c r="CZ47">
        <v>0.43546209343447623</v>
      </c>
      <c r="DA47">
        <v>0.33050634095160708</v>
      </c>
      <c r="DB47">
        <v>0.2019260749129157</v>
      </c>
      <c r="DC47">
        <v>5.6762834069572249E-2</v>
      </c>
      <c r="DD47">
        <v>0.65050970771858108</v>
      </c>
      <c r="DE47">
        <v>9.7161635759581699E-2</v>
      </c>
      <c r="DF47">
        <v>0.38672615862911469</v>
      </c>
      <c r="DG47">
        <v>0.48751391515259401</v>
      </c>
      <c r="DH47">
        <v>0.1798922839820366</v>
      </c>
      <c r="DI47">
        <v>0.22612361277901211</v>
      </c>
      <c r="DJ47">
        <v>0.44770710663269919</v>
      </c>
      <c r="DK47">
        <v>0.34098333358736171</v>
      </c>
      <c r="DL47">
        <v>0.2471997595956052</v>
      </c>
      <c r="DM47">
        <v>0.46636473926157779</v>
      </c>
      <c r="DN47">
        <v>0.50271619026111969</v>
      </c>
      <c r="DO47">
        <v>0.15370782637136629</v>
      </c>
      <c r="DP47">
        <v>0.29632801959809629</v>
      </c>
      <c r="DQ47">
        <v>0.19002663809219791</v>
      </c>
      <c r="DR47">
        <v>0.19553515744914071</v>
      </c>
      <c r="DS47">
        <v>0.22347019675272711</v>
      </c>
      <c r="DT47">
        <v>9.6049899959679774E-2</v>
      </c>
      <c r="DU47">
        <v>3.9241641815606847E-2</v>
      </c>
      <c r="DV47">
        <v>4.4424256892331898E-2</v>
      </c>
      <c r="DW47">
        <v>0.24083220276927189</v>
      </c>
      <c r="DX47">
        <v>0.3369564999917013</v>
      </c>
      <c r="DY47">
        <v>0.26813549475650178</v>
      </c>
      <c r="DZ47">
        <v>0.22614924805082751</v>
      </c>
      <c r="EA47">
        <v>0.20348061169664111</v>
      </c>
      <c r="EB47">
        <v>0.39678656597841871</v>
      </c>
      <c r="EC47">
        <v>0.19319243364626551</v>
      </c>
      <c r="ED47">
        <v>0.15267274623542171</v>
      </c>
      <c r="EE47">
        <v>3.1942365916843213E-2</v>
      </c>
      <c r="EF47">
        <v>0.1830282865858078</v>
      </c>
      <c r="EG47">
        <v>0.17211872816077231</v>
      </c>
      <c r="EH47">
        <v>8.7057077991558041E-3</v>
      </c>
      <c r="EI47">
        <v>9.9149305762302631E-2</v>
      </c>
      <c r="EJ47">
        <v>0.28776269716191899</v>
      </c>
      <c r="EK47">
        <v>0.32784480736770788</v>
      </c>
      <c r="EL47">
        <v>0.1246534267610883</v>
      </c>
      <c r="EM47">
        <v>0.39436620542745793</v>
      </c>
      <c r="EN47">
        <v>0.1245158953088028</v>
      </c>
      <c r="EO47">
        <v>0.16826584963244931</v>
      </c>
      <c r="EP47">
        <v>0.1634626441399766</v>
      </c>
      <c r="EQ47">
        <v>0.38042679674272861</v>
      </c>
      <c r="ER47">
        <v>0.18454703740843159</v>
      </c>
      <c r="ES47">
        <v>9.5669528541226873E-2</v>
      </c>
    </row>
    <row r="48" spans="1:149" ht="15.5" x14ac:dyDescent="0.35">
      <c r="A48" s="2">
        <v>251040</v>
      </c>
      <c r="B48">
        <v>0.18298354821354601</v>
      </c>
      <c r="C48">
        <v>0.1959602986223816</v>
      </c>
      <c r="D48">
        <v>0.28716364039729542</v>
      </c>
      <c r="E48">
        <v>0.41048758278145669</v>
      </c>
      <c r="F48">
        <v>0.6519969002412811</v>
      </c>
      <c r="G48">
        <v>0.50783587437188082</v>
      </c>
      <c r="H48">
        <v>0.26005948310602101</v>
      </c>
      <c r="I48">
        <v>0.50436350801357721</v>
      </c>
      <c r="J48">
        <v>0.3454785331731518</v>
      </c>
      <c r="K48">
        <v>0.13935218024504939</v>
      </c>
      <c r="L48">
        <v>0.50827015797327224</v>
      </c>
      <c r="M48">
        <v>0.39951849155123881</v>
      </c>
      <c r="N48">
        <v>0.45909337852727611</v>
      </c>
      <c r="O48">
        <v>0.54080753223314082</v>
      </c>
      <c r="P48">
        <v>0.39444972822284319</v>
      </c>
      <c r="Q48">
        <v>0.3345093847748557</v>
      </c>
      <c r="R48">
        <v>0.23941375692064909</v>
      </c>
      <c r="S48">
        <v>0.51965251048494876</v>
      </c>
      <c r="T48">
        <v>0.3464558126379475</v>
      </c>
      <c r="U48">
        <v>0.52144349903302567</v>
      </c>
      <c r="V48">
        <v>0.49525051817009569</v>
      </c>
      <c r="W48">
        <v>0.88078417443964541</v>
      </c>
      <c r="X48">
        <v>0.61881350514860356</v>
      </c>
      <c r="Y48">
        <v>0.48827249481071722</v>
      </c>
      <c r="Z48">
        <v>0.36499657399091318</v>
      </c>
      <c r="AA48">
        <v>0.46352014194033558</v>
      </c>
      <c r="AB48">
        <v>0.61278300507759864</v>
      </c>
      <c r="AC48">
        <v>0.568773064425797</v>
      </c>
      <c r="AD48">
        <v>0.46518361581496848</v>
      </c>
      <c r="AE48">
        <v>0.41114283776024968</v>
      </c>
      <c r="AF48">
        <v>0.28789803112461909</v>
      </c>
      <c r="AG48">
        <v>0.26449586610994719</v>
      </c>
      <c r="AH48">
        <v>0.32088116076827322</v>
      </c>
      <c r="AI48">
        <v>0.52862214862476375</v>
      </c>
      <c r="AJ48">
        <v>0.52317062405345649</v>
      </c>
      <c r="AK48">
        <v>0.28028398883239491</v>
      </c>
      <c r="AL48">
        <v>0.41864257735343741</v>
      </c>
      <c r="AM48">
        <v>0.49172849082792719</v>
      </c>
      <c r="AN48">
        <v>0.29693329630311099</v>
      </c>
      <c r="AO48">
        <v>6.3826162100234854E-2</v>
      </c>
      <c r="AP48">
        <v>0.20317222254351769</v>
      </c>
      <c r="AQ48">
        <v>0.38999601469160849</v>
      </c>
      <c r="AR48">
        <v>0.40080806655664142</v>
      </c>
      <c r="AS48">
        <v>0.2114555337095809</v>
      </c>
      <c r="AT48">
        <v>0.27352989207115408</v>
      </c>
      <c r="AU48">
        <v>0.45144111702433842</v>
      </c>
      <c r="AV48">
        <v>0.50787367424476204</v>
      </c>
      <c r="AW48">
        <v>0.42152879233254842</v>
      </c>
      <c r="AX48">
        <v>0.38504793079261151</v>
      </c>
      <c r="AY48">
        <v>0.36678633551102779</v>
      </c>
      <c r="AZ48">
        <v>0.13344103160568449</v>
      </c>
      <c r="BA48">
        <v>0.57082130928473718</v>
      </c>
      <c r="BB48">
        <v>0.45477518221613472</v>
      </c>
      <c r="BC48">
        <v>0.33092575307654742</v>
      </c>
      <c r="BD48">
        <v>0.20260956289400431</v>
      </c>
      <c r="BE48">
        <v>0.34352758738259398</v>
      </c>
      <c r="BF48">
        <v>0.1242992037316601</v>
      </c>
      <c r="BG48">
        <v>0.30994498184967662</v>
      </c>
      <c r="BH48">
        <v>0.43551068709234753</v>
      </c>
      <c r="BI48">
        <v>0.32872140180860521</v>
      </c>
      <c r="BJ48">
        <v>0.45423913762087809</v>
      </c>
      <c r="BK48">
        <v>0.30394416142335318</v>
      </c>
      <c r="BL48">
        <v>0.22886575362793479</v>
      </c>
      <c r="BM48">
        <v>0.3216610968816126</v>
      </c>
      <c r="BN48">
        <v>0.62183882998045525</v>
      </c>
      <c r="BO48">
        <v>0.23015598126684711</v>
      </c>
      <c r="BP48">
        <v>0.55194833631681928</v>
      </c>
      <c r="BQ48">
        <v>0.33889694010881571</v>
      </c>
      <c r="BR48">
        <v>0.27380999925147792</v>
      </c>
      <c r="BS48">
        <v>0.32701937154075561</v>
      </c>
      <c r="BT48">
        <v>0.42023686389604847</v>
      </c>
      <c r="BU48">
        <v>0.27273269398779632</v>
      </c>
      <c r="BV48">
        <v>0.44939127419641017</v>
      </c>
      <c r="BW48">
        <v>0.1372014374726517</v>
      </c>
      <c r="BX48">
        <v>0.36083326206835142</v>
      </c>
      <c r="BY48">
        <v>0.22928468623167619</v>
      </c>
      <c r="BZ48">
        <v>0.55639477310770857</v>
      </c>
      <c r="CA48">
        <v>0.34024259889196179</v>
      </c>
      <c r="CB48">
        <v>0.6857249225272577</v>
      </c>
      <c r="CC48">
        <v>0.50293673002371275</v>
      </c>
      <c r="CD48">
        <v>0.44335485587009849</v>
      </c>
      <c r="CE48">
        <v>0.49622340369833251</v>
      </c>
      <c r="CF48">
        <v>0.27639805968259279</v>
      </c>
      <c r="CG48">
        <v>0.45694748758570891</v>
      </c>
      <c r="CH48">
        <v>0.38654709635002688</v>
      </c>
      <c r="CI48">
        <v>4.2567121224233888E-2</v>
      </c>
      <c r="CJ48">
        <v>0.30605160212084931</v>
      </c>
      <c r="CK48">
        <v>0.33134771182367162</v>
      </c>
      <c r="CL48">
        <v>0.60899634614953868</v>
      </c>
      <c r="CM48">
        <v>0.5524282428886792</v>
      </c>
      <c r="CN48">
        <v>0.21041335736491271</v>
      </c>
      <c r="CO48">
        <v>0.60312333411772556</v>
      </c>
      <c r="CP48">
        <v>0.53199589437139272</v>
      </c>
      <c r="CQ48">
        <v>0.47307455144050858</v>
      </c>
      <c r="CR48">
        <v>0.45683780440586952</v>
      </c>
      <c r="CS48">
        <v>0.68436482213844574</v>
      </c>
      <c r="CT48">
        <v>0.48249230010485328</v>
      </c>
      <c r="CU48">
        <v>0.39005987634918782</v>
      </c>
      <c r="CV48">
        <v>0.42332517318813639</v>
      </c>
      <c r="CW48">
        <v>0.49696342364228657</v>
      </c>
      <c r="CX48">
        <v>0.52420787457281526</v>
      </c>
      <c r="CY48">
        <v>0.63024336954908122</v>
      </c>
      <c r="CZ48">
        <v>0.55606754642854472</v>
      </c>
      <c r="DA48">
        <v>0.31371313569000192</v>
      </c>
      <c r="DB48">
        <v>0.33075416899740567</v>
      </c>
      <c r="DC48">
        <v>0.1111694403697677</v>
      </c>
      <c r="DD48">
        <v>0.25313562984685878</v>
      </c>
      <c r="DE48">
        <v>0.31871913993013501</v>
      </c>
      <c r="DF48">
        <v>0.56671802660558801</v>
      </c>
      <c r="DG48">
        <v>0.25221841297812192</v>
      </c>
      <c r="DH48">
        <v>0.55207210107787141</v>
      </c>
      <c r="DI48">
        <v>0.54873780524516047</v>
      </c>
      <c r="DJ48">
        <v>0.42676657941647889</v>
      </c>
      <c r="DK48">
        <v>0.3126163922583195</v>
      </c>
      <c r="DL48">
        <v>0.1005272260002589</v>
      </c>
      <c r="DM48">
        <v>0.53124443147750999</v>
      </c>
      <c r="DN48">
        <v>0.36956070743720149</v>
      </c>
      <c r="DO48">
        <v>0.4808106169731613</v>
      </c>
      <c r="DP48">
        <v>0.48108000124506411</v>
      </c>
      <c r="DQ48">
        <v>0.51057645549155506</v>
      </c>
      <c r="DR48">
        <v>0.29971922117573629</v>
      </c>
      <c r="DS48">
        <v>0.1451442505378672</v>
      </c>
      <c r="DT48">
        <v>0.13587963191219851</v>
      </c>
      <c r="DU48">
        <v>0.27666327881013753</v>
      </c>
      <c r="DV48">
        <v>8.0581588276423768E-2</v>
      </c>
      <c r="DW48">
        <v>0.43132281486435209</v>
      </c>
      <c r="DX48">
        <v>0.47959977854084229</v>
      </c>
      <c r="DY48">
        <v>0.48734273883177648</v>
      </c>
      <c r="DZ48">
        <v>0.18748398794696239</v>
      </c>
      <c r="EA48">
        <v>0.51950620088398702</v>
      </c>
      <c r="EB48">
        <v>0.27234743307340947</v>
      </c>
      <c r="EC48">
        <v>0.2355050817706151</v>
      </c>
      <c r="ED48">
        <v>0.30073661166433568</v>
      </c>
      <c r="EE48">
        <v>0.42736823877822949</v>
      </c>
      <c r="EF48">
        <v>0.55265462074409832</v>
      </c>
      <c r="EG48">
        <v>0.1356673388139728</v>
      </c>
      <c r="EH48">
        <v>0.21062238243940101</v>
      </c>
      <c r="EI48">
        <v>0.35322440256548132</v>
      </c>
      <c r="EJ48">
        <v>0.49503278669073109</v>
      </c>
      <c r="EK48">
        <v>0.4784324643955824</v>
      </c>
      <c r="EL48">
        <v>0.70829080642908693</v>
      </c>
      <c r="EM48">
        <v>0.1016796000745291</v>
      </c>
      <c r="EN48">
        <v>0.30477715700164443</v>
      </c>
      <c r="EO48">
        <v>4.6696931403146402E-2</v>
      </c>
      <c r="EP48">
        <v>0.25791588224334211</v>
      </c>
      <c r="EQ48">
        <v>0.34482802956577108</v>
      </c>
      <c r="ER48">
        <v>0.29887839932351468</v>
      </c>
      <c r="ES48">
        <v>0.22029820043329049</v>
      </c>
    </row>
    <row r="49" spans="1:149" ht="15.5" x14ac:dyDescent="0.35">
      <c r="A49" s="2">
        <v>252848</v>
      </c>
      <c r="B49">
        <v>0.29229943760861782</v>
      </c>
      <c r="C49">
        <v>0.2710395295032289</v>
      </c>
      <c r="D49">
        <v>0.45051677814682722</v>
      </c>
      <c r="E49">
        <v>0.1752519103413134</v>
      </c>
      <c r="F49">
        <v>0.50974350825229808</v>
      </c>
      <c r="G49">
        <v>0.1482386771044204</v>
      </c>
      <c r="H49">
        <v>0.42728270608513991</v>
      </c>
      <c r="I49">
        <v>0.29878654653949932</v>
      </c>
      <c r="J49">
        <v>0.15763638823716761</v>
      </c>
      <c r="K49">
        <v>0.89143931557801148</v>
      </c>
      <c r="L49">
        <v>0.40611307103768868</v>
      </c>
      <c r="M49">
        <v>0.43767074618023838</v>
      </c>
      <c r="N49">
        <v>0.54369110492497008</v>
      </c>
      <c r="O49">
        <v>0.29974975841957691</v>
      </c>
      <c r="P49">
        <v>0.28661108202778202</v>
      </c>
      <c r="Q49">
        <v>0.31699594686799931</v>
      </c>
      <c r="R49">
        <v>0.20162114916703289</v>
      </c>
      <c r="S49">
        <v>0.31027641309872539</v>
      </c>
      <c r="T49">
        <v>0.32269206598940992</v>
      </c>
      <c r="U49">
        <v>0.6134657149150653</v>
      </c>
      <c r="V49">
        <v>0.40688525688030819</v>
      </c>
      <c r="W49">
        <v>0.68056350719408276</v>
      </c>
      <c r="X49">
        <v>0.44623228671282528</v>
      </c>
      <c r="Y49">
        <v>0.43251437886572941</v>
      </c>
      <c r="Z49">
        <v>0.31812993755090491</v>
      </c>
      <c r="AA49">
        <v>0.34701357341751071</v>
      </c>
      <c r="AB49">
        <v>0.682177052603403</v>
      </c>
      <c r="AC49">
        <v>0.56373416554174671</v>
      </c>
      <c r="AD49">
        <v>0.3658498913752275</v>
      </c>
      <c r="AE49">
        <v>0.5178666663902155</v>
      </c>
      <c r="AF49">
        <v>0.33818466856355628</v>
      </c>
      <c r="AG49">
        <v>0.1046377772225703</v>
      </c>
      <c r="AH49">
        <v>0.67168608087243209</v>
      </c>
      <c r="AI49">
        <v>0.49722850944670549</v>
      </c>
      <c r="AJ49">
        <v>0.31166584803725239</v>
      </c>
      <c r="AK49">
        <v>0.17272688306844869</v>
      </c>
      <c r="AL49">
        <v>0.55779119464185667</v>
      </c>
      <c r="AM49">
        <v>0.4885320210581191</v>
      </c>
      <c r="AN49">
        <v>0.55220404764138165</v>
      </c>
      <c r="AO49">
        <v>0.1508280381260734</v>
      </c>
      <c r="AP49">
        <v>0.18539749463629601</v>
      </c>
      <c r="AQ49">
        <v>0.1023376262428385</v>
      </c>
      <c r="AR49">
        <v>0.50527564436951289</v>
      </c>
      <c r="AS49">
        <v>0.12907968846682499</v>
      </c>
      <c r="AT49">
        <v>0.26473360361962711</v>
      </c>
      <c r="AU49">
        <v>0.40179759439709001</v>
      </c>
      <c r="AV49">
        <v>0.27807987140881307</v>
      </c>
      <c r="AW49">
        <v>0.36044542934675228</v>
      </c>
      <c r="AX49">
        <v>0.35905507865994168</v>
      </c>
      <c r="AY49">
        <v>0.17317778280061619</v>
      </c>
      <c r="AZ49">
        <v>9.5666723500368991E-2</v>
      </c>
      <c r="BA49">
        <v>0.75358934386008569</v>
      </c>
      <c r="BB49">
        <v>0.70950939597549234</v>
      </c>
      <c r="BC49">
        <v>0.28643598331871728</v>
      </c>
      <c r="BD49">
        <v>4.1038135607841232E-2</v>
      </c>
      <c r="BE49">
        <v>0.34779660150428482</v>
      </c>
      <c r="BF49">
        <v>0.43031380429939942</v>
      </c>
      <c r="BG49">
        <v>0.35582229351519279</v>
      </c>
      <c r="BH49">
        <v>0.24703909553073131</v>
      </c>
      <c r="BI49">
        <v>0.38678771591406552</v>
      </c>
      <c r="BJ49">
        <v>0.42112327703431762</v>
      </c>
      <c r="BK49">
        <v>0.1081526900144601</v>
      </c>
      <c r="BL49">
        <v>0.34890900560404009</v>
      </c>
      <c r="BM49">
        <v>0.36172162748525799</v>
      </c>
      <c r="BN49">
        <v>0.44029478971852071</v>
      </c>
      <c r="BO49">
        <v>0.28214062786016592</v>
      </c>
      <c r="BP49">
        <v>0.5258972027396247</v>
      </c>
      <c r="BQ49">
        <v>0.2483950870077799</v>
      </c>
      <c r="BR49">
        <v>0.20235817956544211</v>
      </c>
      <c r="BS49">
        <v>0.27300285364199778</v>
      </c>
      <c r="BT49">
        <v>0.46057268929824807</v>
      </c>
      <c r="BU49">
        <v>0.16456049772146181</v>
      </c>
      <c r="BV49">
        <v>0.31495742281674799</v>
      </c>
      <c r="BW49">
        <v>0.25397297986005812</v>
      </c>
      <c r="BX49">
        <v>0.38344362823466438</v>
      </c>
      <c r="BY49">
        <v>0.15158776781719671</v>
      </c>
      <c r="BZ49">
        <v>0.46465742420457329</v>
      </c>
      <c r="CA49">
        <v>0.26890547927120589</v>
      </c>
      <c r="CB49">
        <v>0.59627589251457203</v>
      </c>
      <c r="CC49">
        <v>0.24834418832865651</v>
      </c>
      <c r="CD49">
        <v>0.2495314663906896</v>
      </c>
      <c r="CE49">
        <v>0.23708797979015531</v>
      </c>
      <c r="CF49">
        <v>0.31771918561013718</v>
      </c>
      <c r="CG49">
        <v>0.30328039383930488</v>
      </c>
      <c r="CH49">
        <v>0.36773754976862322</v>
      </c>
      <c r="CI49">
        <v>0.1802682838686995</v>
      </c>
      <c r="CJ49">
        <v>0.36342829484531869</v>
      </c>
      <c r="CK49">
        <v>8.0134208246851829E-2</v>
      </c>
      <c r="CL49">
        <v>0.65976261683865189</v>
      </c>
      <c r="CM49">
        <v>0.33054082458692258</v>
      </c>
      <c r="CN49">
        <v>0.16823820416253149</v>
      </c>
      <c r="CO49">
        <v>0.16985014795344799</v>
      </c>
      <c r="CP49">
        <v>0.43998446401223151</v>
      </c>
      <c r="CQ49">
        <v>0.42477795463081353</v>
      </c>
      <c r="CR49">
        <v>0.42583380544153748</v>
      </c>
      <c r="CS49">
        <v>0.37167310566951589</v>
      </c>
      <c r="CT49">
        <v>0.36022488094764032</v>
      </c>
      <c r="CU49">
        <v>0.2447028825333126</v>
      </c>
      <c r="CV49">
        <v>0.51424247120245037</v>
      </c>
      <c r="CW49">
        <v>0.42349980327222408</v>
      </c>
      <c r="CX49">
        <v>0.59159921867324339</v>
      </c>
      <c r="CY49">
        <v>0.52171091210106568</v>
      </c>
      <c r="CZ49">
        <v>0.78237830301572076</v>
      </c>
      <c r="DA49">
        <v>0.5171837893856378</v>
      </c>
      <c r="DB49">
        <v>0.40779391332043902</v>
      </c>
      <c r="DC49">
        <v>0.15601108942780831</v>
      </c>
      <c r="DD49">
        <v>0.5871439220022916</v>
      </c>
      <c r="DE49">
        <v>0.45024426135887019</v>
      </c>
      <c r="DF49">
        <v>0.52298906001034418</v>
      </c>
      <c r="DG49">
        <v>0.41605132400826927</v>
      </c>
      <c r="DH49">
        <v>0.59830921362572231</v>
      </c>
      <c r="DI49">
        <v>0.59667989733171189</v>
      </c>
      <c r="DJ49">
        <v>2.5234961549337302E-2</v>
      </c>
      <c r="DK49">
        <v>0.1838978260552474</v>
      </c>
      <c r="DL49">
        <v>0.2934604538995596</v>
      </c>
      <c r="DM49">
        <v>0.29249988689840128</v>
      </c>
      <c r="DN49">
        <v>0.23701561096444981</v>
      </c>
      <c r="DO49">
        <v>0.26336365940414919</v>
      </c>
      <c r="DP49">
        <v>0.67283820772932323</v>
      </c>
      <c r="DQ49">
        <v>0.23415043642284111</v>
      </c>
      <c r="DR49">
        <v>0.27910483506938838</v>
      </c>
      <c r="DS49">
        <v>0.19989643608688501</v>
      </c>
      <c r="DT49">
        <v>0.1248736780059297</v>
      </c>
      <c r="DU49">
        <v>0.1262596144926923</v>
      </c>
      <c r="DV49">
        <v>0.14228934680734789</v>
      </c>
      <c r="DW49">
        <v>0.29731844274719121</v>
      </c>
      <c r="DX49">
        <v>0.7550722806813065</v>
      </c>
      <c r="DY49">
        <v>0.21827079363608229</v>
      </c>
      <c r="DZ49">
        <v>0.1057885478190133</v>
      </c>
      <c r="EA49">
        <v>0.74193654268108766</v>
      </c>
      <c r="EB49">
        <v>0.20962728262043881</v>
      </c>
      <c r="EC49">
        <v>0.1087731267115303</v>
      </c>
      <c r="ED49">
        <v>0.12121118474242031</v>
      </c>
      <c r="EE49">
        <v>0.55405237007050578</v>
      </c>
      <c r="EF49">
        <v>0.1468692966239008</v>
      </c>
      <c r="EG49">
        <v>0.11379376975224299</v>
      </c>
      <c r="EH49">
        <v>0.23992764545777209</v>
      </c>
      <c r="EI49">
        <v>0.62770115481993938</v>
      </c>
      <c r="EJ49">
        <v>0.42119090439482371</v>
      </c>
      <c r="EK49">
        <v>0.36980696838179639</v>
      </c>
      <c r="EL49">
        <v>0.76666826480463812</v>
      </c>
      <c r="EM49">
        <v>0.78609357185777651</v>
      </c>
      <c r="EN49">
        <v>0.22600265018090379</v>
      </c>
      <c r="EO49">
        <v>0.1362295541535633</v>
      </c>
      <c r="EP49">
        <v>0.38022476968238789</v>
      </c>
      <c r="EQ49">
        <v>0.3814659624288278</v>
      </c>
      <c r="ER49">
        <v>0.26299164357983768</v>
      </c>
      <c r="ES49">
        <v>0.12633552889740529</v>
      </c>
    </row>
    <row r="50" spans="1:149" ht="15.5" x14ac:dyDescent="0.35">
      <c r="A50" s="2">
        <v>262343</v>
      </c>
      <c r="B50">
        <v>0.12750105472575049</v>
      </c>
      <c r="C50">
        <v>0.49103977580297692</v>
      </c>
      <c r="D50">
        <v>0.24855260743682281</v>
      </c>
      <c r="E50">
        <v>0.47492855323484512</v>
      </c>
      <c r="F50">
        <v>0.25879969591740548</v>
      </c>
      <c r="G50">
        <v>0.33788421447307132</v>
      </c>
      <c r="H50">
        <v>0.44106940906627201</v>
      </c>
      <c r="I50">
        <v>0.45639896704010102</v>
      </c>
      <c r="J50">
        <v>0.1134395194036161</v>
      </c>
      <c r="K50">
        <v>0.14804749438613429</v>
      </c>
      <c r="L50">
        <v>0.36562433829054342</v>
      </c>
      <c r="M50">
        <v>0.50259944842047433</v>
      </c>
      <c r="N50">
        <v>0.37948288591935442</v>
      </c>
      <c r="O50">
        <v>0.72956827444695138</v>
      </c>
      <c r="P50">
        <v>0.36119876243825172</v>
      </c>
      <c r="Q50">
        <v>0.28764656007235567</v>
      </c>
      <c r="R50">
        <v>0.3005193848714981</v>
      </c>
      <c r="S50">
        <v>0.61719880535465821</v>
      </c>
      <c r="T50">
        <v>0.30698501094822189</v>
      </c>
      <c r="U50">
        <v>0.4858823931252404</v>
      </c>
      <c r="V50">
        <v>0.53653504575585709</v>
      </c>
      <c r="W50">
        <v>0.37001454744932422</v>
      </c>
      <c r="X50">
        <v>0.5386495550417848</v>
      </c>
      <c r="Y50">
        <v>0.32917519579101878</v>
      </c>
      <c r="Z50">
        <v>0.1117233447970105</v>
      </c>
      <c r="AA50">
        <v>0.44155566035718552</v>
      </c>
      <c r="AB50">
        <v>0.52829692477779533</v>
      </c>
      <c r="AC50">
        <v>0.35552230722956057</v>
      </c>
      <c r="AD50">
        <v>0.21158278458678961</v>
      </c>
      <c r="AE50">
        <v>0.31451032110321891</v>
      </c>
      <c r="AF50">
        <v>0.3884980985042763</v>
      </c>
      <c r="AG50">
        <v>0.16237669475698829</v>
      </c>
      <c r="AH50">
        <v>0.79173490476677</v>
      </c>
      <c r="AI50">
        <v>0.47459292376795281</v>
      </c>
      <c r="AJ50">
        <v>0.31009892146599888</v>
      </c>
      <c r="AK50">
        <v>0.3277758324810286</v>
      </c>
      <c r="AL50">
        <v>7.6792104820293416E-2</v>
      </c>
      <c r="AM50">
        <v>0.32037699454204138</v>
      </c>
      <c r="AN50">
        <v>0.54220464037875349</v>
      </c>
      <c r="AO50">
        <v>0.13393186020573641</v>
      </c>
      <c r="AP50">
        <v>0.29744274817224231</v>
      </c>
      <c r="AQ50">
        <v>0.35481818855636399</v>
      </c>
      <c r="AR50">
        <v>0.3718149633034783</v>
      </c>
      <c r="AS50">
        <v>0.13136129355104009</v>
      </c>
      <c r="AT50">
        <v>0.1215554737633259</v>
      </c>
      <c r="AU50">
        <v>0.4201907341389523</v>
      </c>
      <c r="AV50">
        <v>0.1701483259281994</v>
      </c>
      <c r="AW50">
        <v>0.477372452167522</v>
      </c>
      <c r="AX50">
        <v>0.45124482280637379</v>
      </c>
      <c r="AY50">
        <v>4.0130423695982888E-2</v>
      </c>
      <c r="AZ50">
        <v>0.30034324525295009</v>
      </c>
      <c r="BA50">
        <v>0.46938825734034839</v>
      </c>
      <c r="BB50">
        <v>0.1216836044904329</v>
      </c>
      <c r="BC50">
        <v>0.20253930103887069</v>
      </c>
      <c r="BD50">
        <v>5.7542434879303703E-2</v>
      </c>
      <c r="BE50">
        <v>0.28410635647468507</v>
      </c>
      <c r="BF50">
        <v>0.29088641236934931</v>
      </c>
      <c r="BG50">
        <v>0.16431576989967009</v>
      </c>
      <c r="BH50">
        <v>0.1261969867492588</v>
      </c>
      <c r="BI50">
        <v>0.2407827503682505</v>
      </c>
      <c r="BJ50">
        <v>0.48352763381081088</v>
      </c>
      <c r="BK50">
        <v>0.24340732217474259</v>
      </c>
      <c r="BL50">
        <v>9.4818838954450174E-2</v>
      </c>
      <c r="BM50">
        <v>0.19023389387333639</v>
      </c>
      <c r="BN50">
        <v>0.58106339464239809</v>
      </c>
      <c r="BO50">
        <v>0.20074210525113639</v>
      </c>
      <c r="BP50">
        <v>0.25494468986995622</v>
      </c>
      <c r="BQ50">
        <v>7.933474740117949E-2</v>
      </c>
      <c r="BR50">
        <v>0.23424818244234949</v>
      </c>
      <c r="BS50">
        <v>0.1146692305652829</v>
      </c>
      <c r="BT50">
        <v>0.16758098224003351</v>
      </c>
      <c r="BU50">
        <v>0.1239700210296847</v>
      </c>
      <c r="BV50">
        <v>0.36874454450908978</v>
      </c>
      <c r="BW50">
        <v>0.1140216690222266</v>
      </c>
      <c r="BX50">
        <v>0.17193381971747071</v>
      </c>
      <c r="BY50">
        <v>0.78744361958239362</v>
      </c>
      <c r="BZ50">
        <v>0.21501031256586739</v>
      </c>
      <c r="CA50">
        <v>0.20364973850106749</v>
      </c>
      <c r="CB50">
        <v>0.26586449366340709</v>
      </c>
      <c r="CC50">
        <v>0.49833158959328189</v>
      </c>
      <c r="CD50">
        <v>0.36368769312072718</v>
      </c>
      <c r="CE50">
        <v>0.25495616066039362</v>
      </c>
      <c r="CF50">
        <v>0.21756896200993101</v>
      </c>
      <c r="CG50">
        <v>0.1865601026323809</v>
      </c>
      <c r="CH50">
        <v>0.29028677367580308</v>
      </c>
      <c r="CI50">
        <v>0.31144584649951468</v>
      </c>
      <c r="CJ50">
        <v>0.47729769729544008</v>
      </c>
      <c r="CK50">
        <v>0.2478879942490953</v>
      </c>
      <c r="CL50">
        <v>0.50138684929781752</v>
      </c>
      <c r="CM50">
        <v>0.43086194470248651</v>
      </c>
      <c r="CN50">
        <v>0.25294830556811221</v>
      </c>
      <c r="CO50">
        <v>0.55539552403131687</v>
      </c>
      <c r="CP50">
        <v>0.35779857709423629</v>
      </c>
      <c r="CQ50">
        <v>0.50761604733853849</v>
      </c>
      <c r="CR50">
        <v>0.47023810584250308</v>
      </c>
      <c r="CS50">
        <v>0.22702662656088249</v>
      </c>
      <c r="CT50">
        <v>0.66735977947807545</v>
      </c>
      <c r="CU50">
        <v>0.37168067471333682</v>
      </c>
      <c r="CV50">
        <v>0.3481555304080669</v>
      </c>
      <c r="CW50">
        <v>0.48036956948242548</v>
      </c>
      <c r="CX50">
        <v>0.55993124803901317</v>
      </c>
      <c r="CY50">
        <v>0.46040491688481561</v>
      </c>
      <c r="CZ50">
        <v>0.39421053081618201</v>
      </c>
      <c r="DA50">
        <v>0.39839587604351362</v>
      </c>
      <c r="DB50">
        <v>0.23216497056030291</v>
      </c>
      <c r="DC50">
        <v>0.20590840969176799</v>
      </c>
      <c r="DD50">
        <v>0.54007810968952197</v>
      </c>
      <c r="DE50">
        <v>0.52162259653035892</v>
      </c>
      <c r="DF50">
        <v>0.4021664070784845</v>
      </c>
      <c r="DG50">
        <v>0.41306179376368668</v>
      </c>
      <c r="DH50">
        <v>0</v>
      </c>
      <c r="DI50">
        <v>0.29519672640951361</v>
      </c>
      <c r="DJ50">
        <v>0.2146718850273113</v>
      </c>
      <c r="DK50">
        <v>2.0239719499881351E-2</v>
      </c>
      <c r="DL50">
        <v>0.25217951491627622</v>
      </c>
      <c r="DM50">
        <v>0.63345195921202135</v>
      </c>
      <c r="DN50">
        <v>0.75167029701860244</v>
      </c>
      <c r="DO50">
        <v>0.27434547990191638</v>
      </c>
      <c r="DP50">
        <v>0.2714933554397162</v>
      </c>
      <c r="DQ50">
        <v>0.32577261101773131</v>
      </c>
      <c r="DR50">
        <v>0.39654200879626422</v>
      </c>
      <c r="DS50">
        <v>0.23791932066862009</v>
      </c>
      <c r="DT50">
        <v>6.9819984839488758E-2</v>
      </c>
      <c r="DU50">
        <v>0.17692161479115709</v>
      </c>
      <c r="DV50">
        <v>0.43430983309046101</v>
      </c>
      <c r="DW50">
        <v>0.38155324351364112</v>
      </c>
      <c r="DX50">
        <v>0.410353466434078</v>
      </c>
      <c r="DY50">
        <v>0.21897936276851379</v>
      </c>
      <c r="DZ50">
        <v>1.07063781664513E-2</v>
      </c>
      <c r="EA50">
        <v>0.35173957244822213</v>
      </c>
      <c r="EB50">
        <v>9.1740304348255627E-2</v>
      </c>
      <c r="EC50">
        <v>0.1063908329281822</v>
      </c>
      <c r="ED50">
        <v>5.1703827328922022E-2</v>
      </c>
      <c r="EE50">
        <v>0.2742093195320634</v>
      </c>
      <c r="EF50">
        <v>0.22415682243453991</v>
      </c>
      <c r="EG50">
        <v>0.12106239006295159</v>
      </c>
      <c r="EH50">
        <v>3.0604297945964479E-2</v>
      </c>
      <c r="EI50">
        <v>0.28331534217410509</v>
      </c>
      <c r="EJ50">
        <v>0.57541998280361928</v>
      </c>
      <c r="EK50">
        <v>0.30070853802394121</v>
      </c>
      <c r="EL50">
        <v>0.19716744995335631</v>
      </c>
      <c r="EM50">
        <v>0.52933715478451115</v>
      </c>
      <c r="EN50">
        <v>0.27637019162901277</v>
      </c>
      <c r="EO50">
        <v>0.11322405090946849</v>
      </c>
      <c r="EP50">
        <v>0.13859098933035169</v>
      </c>
      <c r="EQ50">
        <v>0</v>
      </c>
      <c r="ER50">
        <v>0.33795188924075908</v>
      </c>
      <c r="ES50">
        <v>9.7179759981964403E-2</v>
      </c>
    </row>
    <row r="51" spans="1:149" ht="15.5" x14ac:dyDescent="0.35">
      <c r="A51" s="2">
        <v>264928</v>
      </c>
      <c r="B51">
        <v>0.34808833376554449</v>
      </c>
      <c r="C51">
        <v>0.60809486609593</v>
      </c>
      <c r="D51">
        <v>0.23445381245670541</v>
      </c>
      <c r="E51">
        <v>0.53542142129393744</v>
      </c>
      <c r="F51">
        <v>0.3142630338118893</v>
      </c>
      <c r="G51">
        <v>0.42763560840074211</v>
      </c>
      <c r="H51">
        <v>0.276187008982825</v>
      </c>
      <c r="I51">
        <v>0.27970309499994728</v>
      </c>
      <c r="J51">
        <v>0.20335984988207631</v>
      </c>
      <c r="K51">
        <v>0.16903277597862851</v>
      </c>
      <c r="L51">
        <v>0.55392405027710989</v>
      </c>
      <c r="M51">
        <v>0.48276135295060452</v>
      </c>
      <c r="N51">
        <v>0.48172832697811752</v>
      </c>
      <c r="O51">
        <v>0.87309551899115645</v>
      </c>
      <c r="P51">
        <v>0.30620773414841851</v>
      </c>
      <c r="Q51">
        <v>0.23831783152872951</v>
      </c>
      <c r="R51">
        <v>0.18527151120034061</v>
      </c>
      <c r="S51">
        <v>0.56760804827175071</v>
      </c>
      <c r="T51">
        <v>0.36196848415648519</v>
      </c>
      <c r="U51">
        <v>0.86838897912867441</v>
      </c>
      <c r="V51">
        <v>0.30603462644159191</v>
      </c>
      <c r="W51">
        <v>0.44963449041983822</v>
      </c>
      <c r="X51">
        <v>0.36311840161841802</v>
      </c>
      <c r="Y51">
        <v>0.51688139497820795</v>
      </c>
      <c r="Z51">
        <v>6.8376322959440072E-2</v>
      </c>
      <c r="AA51">
        <v>0.30701850181683649</v>
      </c>
      <c r="AB51">
        <v>0.28450539182496781</v>
      </c>
      <c r="AC51">
        <v>0.41964096701083681</v>
      </c>
      <c r="AD51">
        <v>0.27301870617573709</v>
      </c>
      <c r="AE51">
        <v>0.23734789086104521</v>
      </c>
      <c r="AF51">
        <v>0.33940387679532802</v>
      </c>
      <c r="AG51">
        <v>0.19572042322759581</v>
      </c>
      <c r="AH51">
        <v>0.89754483273981112</v>
      </c>
      <c r="AI51">
        <v>0.41322468204652668</v>
      </c>
      <c r="AJ51">
        <v>0.4548864007759662</v>
      </c>
      <c r="AK51">
        <v>0.47662975124600332</v>
      </c>
      <c r="AL51">
        <v>0.39826292502207089</v>
      </c>
      <c r="AM51">
        <v>9.1789119970331234E-2</v>
      </c>
      <c r="AN51">
        <v>0.4467626332321652</v>
      </c>
      <c r="AO51">
        <v>0.13215332405169339</v>
      </c>
      <c r="AP51">
        <v>0.31108384138602951</v>
      </c>
      <c r="AQ51">
        <v>0.29504433963646648</v>
      </c>
      <c r="AR51">
        <v>0.43859095575740847</v>
      </c>
      <c r="AS51">
        <v>0.13720890817099959</v>
      </c>
      <c r="AT51">
        <v>0.16336167332223611</v>
      </c>
      <c r="AU51">
        <v>0.44766038630601968</v>
      </c>
      <c r="AV51">
        <v>0.37438636440975359</v>
      </c>
      <c r="AW51">
        <v>0.26775182971171668</v>
      </c>
      <c r="AX51">
        <v>0.38499490630949429</v>
      </c>
      <c r="AY51">
        <v>0.13377992346090289</v>
      </c>
      <c r="AZ51">
        <v>0.1092814457903362</v>
      </c>
      <c r="BA51">
        <v>0.39942509198677939</v>
      </c>
      <c r="BB51">
        <v>0.5335020230752936</v>
      </c>
      <c r="BC51">
        <v>0.2963042267814871</v>
      </c>
      <c r="BD51">
        <v>2.3985778618895049E-2</v>
      </c>
      <c r="BE51">
        <v>0.29321345987301661</v>
      </c>
      <c r="BF51">
        <v>0.33586260551650721</v>
      </c>
      <c r="BG51">
        <v>0.26131781915132862</v>
      </c>
      <c r="BH51">
        <v>0.16928148544306901</v>
      </c>
      <c r="BI51">
        <v>0.22497468264280179</v>
      </c>
      <c r="BJ51">
        <v>0.42433838603451107</v>
      </c>
      <c r="BK51">
        <v>0.49150433415457712</v>
      </c>
      <c r="BL51">
        <v>0.1274429154716033</v>
      </c>
      <c r="BM51">
        <v>0.17169864099223189</v>
      </c>
      <c r="BN51">
        <v>0.65281140178853325</v>
      </c>
      <c r="BO51">
        <v>0.17827126200800331</v>
      </c>
      <c r="BP51">
        <v>0.33986448673701741</v>
      </c>
      <c r="BQ51">
        <v>0.22585860555735321</v>
      </c>
      <c r="BR51">
        <v>0.1712626444641758</v>
      </c>
      <c r="BS51">
        <v>0.33958935329544598</v>
      </c>
      <c r="BT51">
        <v>0.1969328448681554</v>
      </c>
      <c r="BU51">
        <v>0.20726449767774921</v>
      </c>
      <c r="BV51">
        <v>0.2320859897297908</v>
      </c>
      <c r="BW51">
        <v>0.38154771658250569</v>
      </c>
      <c r="BX51">
        <v>0.20317142587634349</v>
      </c>
      <c r="BY51">
        <v>0.1201388387460896</v>
      </c>
      <c r="BZ51">
        <v>0.29931301948607919</v>
      </c>
      <c r="CA51">
        <v>0.28533767728993931</v>
      </c>
      <c r="CB51">
        <v>0.27806293241771668</v>
      </c>
      <c r="CC51">
        <v>0.23437510469619571</v>
      </c>
      <c r="CD51">
        <v>0.54720678125634925</v>
      </c>
      <c r="CE51">
        <v>0.25750956868554781</v>
      </c>
      <c r="CF51">
        <v>9.8286845485297536E-2</v>
      </c>
      <c r="CG51">
        <v>0.24180256373844641</v>
      </c>
      <c r="CH51">
        <v>0.79895305376341397</v>
      </c>
      <c r="CI51">
        <v>0.32254522317173062</v>
      </c>
      <c r="CJ51">
        <v>0.43149860972217002</v>
      </c>
      <c r="CK51">
        <v>0.25148856387599189</v>
      </c>
      <c r="CL51">
        <v>0.56964975177908816</v>
      </c>
      <c r="CM51">
        <v>0.38634720903171199</v>
      </c>
      <c r="CN51">
        <v>0.22315361297819999</v>
      </c>
      <c r="CO51">
        <v>0.26564936400226208</v>
      </c>
      <c r="CP51">
        <v>0.17009125324541741</v>
      </c>
      <c r="CQ51">
        <v>0.74515275725167163</v>
      </c>
      <c r="CR51">
        <v>0.51737617997358654</v>
      </c>
      <c r="CS51">
        <v>0.41781731626735641</v>
      </c>
      <c r="CT51">
        <v>0.1097160137560729</v>
      </c>
      <c r="CU51">
        <v>0.36161088556351978</v>
      </c>
      <c r="CV51">
        <v>0.27283872960700062</v>
      </c>
      <c r="CW51">
        <v>0.38555953775940349</v>
      </c>
      <c r="CX51">
        <v>0.35404625456883643</v>
      </c>
      <c r="CY51">
        <v>0.53341653419284119</v>
      </c>
      <c r="CZ51">
        <v>0.56339816029059908</v>
      </c>
      <c r="DA51">
        <v>0.16383917598743711</v>
      </c>
      <c r="DB51">
        <v>0.31550882981040329</v>
      </c>
      <c r="DC51">
        <v>9.856992423066574E-2</v>
      </c>
      <c r="DD51">
        <v>0.67842167333911485</v>
      </c>
      <c r="DE51">
        <v>0.51891560088797362</v>
      </c>
      <c r="DF51">
        <v>0.48705486940860082</v>
      </c>
      <c r="DG51">
        <v>0.46047833011218142</v>
      </c>
      <c r="DH51">
        <v>0.49029381615361561</v>
      </c>
      <c r="DI51">
        <v>0.41310634385721451</v>
      </c>
      <c r="DJ51">
        <v>0.24618924566800199</v>
      </c>
      <c r="DK51">
        <v>0.22884202414649221</v>
      </c>
      <c r="DL51">
        <v>0.19308921872847179</v>
      </c>
      <c r="DM51">
        <v>0.2020399988797546</v>
      </c>
      <c r="DN51">
        <v>0.36506575429020288</v>
      </c>
      <c r="DO51">
        <v>0.34289140229888698</v>
      </c>
      <c r="DP51">
        <v>0.41493228987830511</v>
      </c>
      <c r="DQ51">
        <v>0.13897969928804371</v>
      </c>
      <c r="DR51">
        <v>0.48893977641761011</v>
      </c>
      <c r="DS51">
        <v>0.23603068854163239</v>
      </c>
      <c r="DT51">
        <v>7.786531609217312E-2</v>
      </c>
      <c r="DU51">
        <v>0.39807798970950781</v>
      </c>
      <c r="DV51">
        <v>0.20685893893497609</v>
      </c>
      <c r="DW51">
        <v>0.44828629070940268</v>
      </c>
      <c r="DX51">
        <v>8.4766431854996022E-2</v>
      </c>
      <c r="DY51">
        <v>0.32493313697064652</v>
      </c>
      <c r="DZ51">
        <v>0.25126725536897099</v>
      </c>
      <c r="EA51">
        <v>0.2236905445686686</v>
      </c>
      <c r="EB51">
        <v>0.1674431754083833</v>
      </c>
      <c r="EC51">
        <v>0.50161715406383078</v>
      </c>
      <c r="ED51">
        <v>0.10031013957658109</v>
      </c>
      <c r="EE51">
        <v>0.82582334293406745</v>
      </c>
      <c r="EF51">
        <v>0.39471169168654391</v>
      </c>
      <c r="EG51">
        <v>8.5806133980134897E-2</v>
      </c>
      <c r="EH51">
        <v>0.18005801452475531</v>
      </c>
      <c r="EI51">
        <v>0.31464494371370622</v>
      </c>
      <c r="EJ51">
        <v>0.63589526057092138</v>
      </c>
      <c r="EK51">
        <v>0.1841341696028298</v>
      </c>
      <c r="EL51">
        <v>0.424045252896668</v>
      </c>
      <c r="EM51">
        <v>0.62836122504009218</v>
      </c>
      <c r="EN51">
        <v>0.2246815334549836</v>
      </c>
      <c r="EO51">
        <v>0.18846697042427571</v>
      </c>
      <c r="EP51">
        <v>0.18387819846773251</v>
      </c>
      <c r="EQ51">
        <v>6.9407189327020502E-2</v>
      </c>
      <c r="ER51">
        <v>0.2269580863360795</v>
      </c>
      <c r="ES51">
        <v>0.16675331605643509</v>
      </c>
    </row>
    <row r="52" spans="1:149" ht="15.5" x14ac:dyDescent="0.35">
      <c r="A52" s="2">
        <v>268987</v>
      </c>
      <c r="B52">
        <v>0.18645799869175181</v>
      </c>
      <c r="C52">
        <v>0.61771529141275949</v>
      </c>
      <c r="D52">
        <v>0.44170435990439377</v>
      </c>
      <c r="E52">
        <v>0.31755775598573649</v>
      </c>
      <c r="F52">
        <v>0.41348043813360918</v>
      </c>
      <c r="G52">
        <v>0.42068151211900717</v>
      </c>
      <c r="H52">
        <v>0.38169905327478632</v>
      </c>
      <c r="I52">
        <v>0.24573298421887901</v>
      </c>
      <c r="J52">
        <v>0.1147596559856873</v>
      </c>
      <c r="K52">
        <v>0.18378940155696449</v>
      </c>
      <c r="L52">
        <v>0.35804790167442352</v>
      </c>
      <c r="M52">
        <v>0.58474230791239656</v>
      </c>
      <c r="N52">
        <v>0.46261951905777121</v>
      </c>
      <c r="O52">
        <v>0.7414050729659083</v>
      </c>
      <c r="P52">
        <v>0.21686264774337821</v>
      </c>
      <c r="Q52">
        <v>0.40954990696482407</v>
      </c>
      <c r="R52">
        <v>0.177588293187836</v>
      </c>
      <c r="S52">
        <v>0.33576417558415628</v>
      </c>
      <c r="T52">
        <v>0.1965550469867314</v>
      </c>
      <c r="U52">
        <v>0.44220675320618302</v>
      </c>
      <c r="V52">
        <v>0.34701485489920342</v>
      </c>
      <c r="W52">
        <v>0.4775957937301103</v>
      </c>
      <c r="X52">
        <v>0.53260495943152908</v>
      </c>
      <c r="Y52">
        <v>0.44339650177445639</v>
      </c>
      <c r="Z52">
        <v>0.28381646736320099</v>
      </c>
      <c r="AA52">
        <v>0.18164461963921449</v>
      </c>
      <c r="AB52">
        <v>0.34834932652546158</v>
      </c>
      <c r="AC52">
        <v>0.4917755641710746</v>
      </c>
      <c r="AD52">
        <v>0.27797965066109709</v>
      </c>
      <c r="AE52">
        <v>0.38882642405617718</v>
      </c>
      <c r="AF52">
        <v>0.20718367729079129</v>
      </c>
      <c r="AG52">
        <v>0.13038598749986921</v>
      </c>
      <c r="AH52">
        <v>0.64396805239930122</v>
      </c>
      <c r="AI52">
        <v>0.51969310289140624</v>
      </c>
      <c r="AJ52">
        <v>0.42036077495255669</v>
      </c>
      <c r="AK52">
        <v>0.30376214738905821</v>
      </c>
      <c r="AL52">
        <v>0.18579446961022469</v>
      </c>
      <c r="AM52">
        <v>0.2586886763571008</v>
      </c>
      <c r="AN52">
        <v>0.3447066484981392</v>
      </c>
      <c r="AO52">
        <v>0.51261585081761041</v>
      </c>
      <c r="AP52">
        <v>0.26658926722829812</v>
      </c>
      <c r="AQ52">
        <v>0.47704273952414972</v>
      </c>
      <c r="AR52">
        <v>0.13464657467758609</v>
      </c>
      <c r="AS52">
        <v>1.8829804811234809E-3</v>
      </c>
      <c r="AT52">
        <v>0.29635959850137761</v>
      </c>
      <c r="AU52">
        <v>0.43628290126908409</v>
      </c>
      <c r="AV52">
        <v>0.30314180121729029</v>
      </c>
      <c r="AW52">
        <v>0.52378989092744854</v>
      </c>
      <c r="AX52">
        <v>0.49898929907478318</v>
      </c>
      <c r="AY52">
        <v>0.14124863172184751</v>
      </c>
      <c r="AZ52">
        <v>0.16754700746398271</v>
      </c>
      <c r="BA52">
        <v>0.47633113144113332</v>
      </c>
      <c r="BB52">
        <v>0.61358419320047386</v>
      </c>
      <c r="BC52">
        <v>0.2509846657400483</v>
      </c>
      <c r="BD52">
        <v>2.2099774795863791E-2</v>
      </c>
      <c r="BE52">
        <v>0.38259387642167308</v>
      </c>
      <c r="BF52">
        <v>0.2487747595863645</v>
      </c>
      <c r="BG52">
        <v>0.25963584939406381</v>
      </c>
      <c r="BH52">
        <v>0.15510259479810681</v>
      </c>
      <c r="BI52">
        <v>0.16035381115249089</v>
      </c>
      <c r="BJ52">
        <v>0.43043596211965812</v>
      </c>
      <c r="BK52">
        <v>0.33849859154355622</v>
      </c>
      <c r="BL52">
        <v>0.1213599161521106</v>
      </c>
      <c r="BM52">
        <v>0.29185515393085248</v>
      </c>
      <c r="BN52">
        <v>0.37036369080662851</v>
      </c>
      <c r="BO52">
        <v>0.16318003202242881</v>
      </c>
      <c r="BP52">
        <v>0.33193885279947449</v>
      </c>
      <c r="BQ52">
        <v>5.708880959783233E-2</v>
      </c>
      <c r="BR52">
        <v>0.26093760051540499</v>
      </c>
      <c r="BS52">
        <v>0.42032082016387412</v>
      </c>
      <c r="BT52">
        <v>0.46336007803025392</v>
      </c>
      <c r="BU52">
        <v>0.1189323352372212</v>
      </c>
      <c r="BV52">
        <v>0.42531755921396952</v>
      </c>
      <c r="BW52">
        <v>0.18028451189548139</v>
      </c>
      <c r="BX52">
        <v>0.46400591830992488</v>
      </c>
      <c r="BY52">
        <v>0.2760720607831082</v>
      </c>
      <c r="BZ52">
        <v>0.40060861439242118</v>
      </c>
      <c r="CA52">
        <v>0.49808934060968679</v>
      </c>
      <c r="CB52">
        <v>0.58732793943044925</v>
      </c>
      <c r="CC52">
        <v>0.28990013862269037</v>
      </c>
      <c r="CD52">
        <v>0.39426379069084289</v>
      </c>
      <c r="CE52">
        <v>0.39530359648927021</v>
      </c>
      <c r="CF52">
        <v>0.17689812816742559</v>
      </c>
      <c r="CG52">
        <v>0.40491800916296361</v>
      </c>
      <c r="CH52">
        <v>0.41975906159464788</v>
      </c>
      <c r="CI52">
        <v>0.34845776279883622</v>
      </c>
      <c r="CJ52">
        <v>0.5594572038559722</v>
      </c>
      <c r="CK52">
        <v>0.24204930320615439</v>
      </c>
      <c r="CL52">
        <v>0.52175926364742908</v>
      </c>
      <c r="CM52">
        <v>0.3312705073170783</v>
      </c>
      <c r="CN52">
        <v>0.28402194273696718</v>
      </c>
      <c r="CO52">
        <v>1</v>
      </c>
      <c r="CP52">
        <v>0.48231360815151569</v>
      </c>
      <c r="CQ52">
        <v>0.2976238879409549</v>
      </c>
      <c r="CR52">
        <v>0.23558785785207989</v>
      </c>
      <c r="CS52">
        <v>0.580550559592794</v>
      </c>
      <c r="CT52">
        <v>0.5130230741879398</v>
      </c>
      <c r="CU52">
        <v>0.59031123907631011</v>
      </c>
      <c r="CV52">
        <v>0.36836088161630381</v>
      </c>
      <c r="CW52">
        <v>0.26822808843851659</v>
      </c>
      <c r="CX52">
        <v>0.38480162009489549</v>
      </c>
      <c r="CY52">
        <v>0.47967884830342911</v>
      </c>
      <c r="CZ52">
        <v>0.55772358322348015</v>
      </c>
      <c r="DA52">
        <v>0.28405398161143192</v>
      </c>
      <c r="DB52">
        <v>0.32389371915399451</v>
      </c>
      <c r="DC52">
        <v>2.4378114201703299E-2</v>
      </c>
      <c r="DD52">
        <v>0.32650799469470021</v>
      </c>
      <c r="DE52">
        <v>0.34799907259364549</v>
      </c>
      <c r="DF52">
        <v>0.41121663939327691</v>
      </c>
      <c r="DG52">
        <v>0.40163251150093732</v>
      </c>
      <c r="DH52">
        <v>0.39862369705047568</v>
      </c>
      <c r="DI52">
        <v>0.37620131826252279</v>
      </c>
      <c r="DJ52">
        <v>0.19993786505884151</v>
      </c>
      <c r="DK52">
        <v>4.1454368334717343E-2</v>
      </c>
      <c r="DL52">
        <v>0.31998619559919922</v>
      </c>
      <c r="DM52">
        <v>0.1322332318034907</v>
      </c>
      <c r="DN52">
        <v>0.28527402808975971</v>
      </c>
      <c r="DO52">
        <v>0.1956784537227598</v>
      </c>
      <c r="DP52">
        <v>0.75328458775225926</v>
      </c>
      <c r="DQ52">
        <v>5.869448462287119E-2</v>
      </c>
      <c r="DR52">
        <v>0.28964033650837429</v>
      </c>
      <c r="DS52">
        <v>0.14488075745329049</v>
      </c>
      <c r="DT52">
        <v>8.7085734694209382E-2</v>
      </c>
      <c r="DU52">
        <v>0.42178664537103011</v>
      </c>
      <c r="DV52">
        <v>5.4533754975457517E-2</v>
      </c>
      <c r="DW52">
        <v>0.30954094622290679</v>
      </c>
      <c r="DX52">
        <v>0.38768526682562432</v>
      </c>
      <c r="DY52">
        <v>0.40405094381618789</v>
      </c>
      <c r="DZ52">
        <v>3.8402258901859908E-2</v>
      </c>
      <c r="EA52">
        <v>0.39314363344784797</v>
      </c>
      <c r="EB52">
        <v>0.20306672101659759</v>
      </c>
      <c r="EC52">
        <v>0.29825532747038841</v>
      </c>
      <c r="ED52">
        <v>0.1734334242016137</v>
      </c>
      <c r="EE52">
        <v>0.1032643620829128</v>
      </c>
      <c r="EF52">
        <v>0.31665404270959452</v>
      </c>
      <c r="EG52">
        <v>0.69527317622006501</v>
      </c>
      <c r="EH52">
        <v>0.1154538416707982</v>
      </c>
      <c r="EI52">
        <v>0.42440673734083001</v>
      </c>
      <c r="EJ52">
        <v>0.28920159089820668</v>
      </c>
      <c r="EK52">
        <v>0.29954590749784898</v>
      </c>
      <c r="EL52">
        <v>0.26634800872906439</v>
      </c>
      <c r="EM52">
        <v>0.63149307880287153</v>
      </c>
      <c r="EN52">
        <v>0.17452283338537181</v>
      </c>
      <c r="EO52">
        <v>0.17802483537651331</v>
      </c>
      <c r="EP52">
        <v>0.2351526761537899</v>
      </c>
      <c r="EQ52">
        <v>0.25921081494620668</v>
      </c>
      <c r="ER52">
        <v>0.32193890834703431</v>
      </c>
      <c r="ES52">
        <v>0.49747202043367023</v>
      </c>
    </row>
    <row r="53" spans="1:149" ht="15.5" x14ac:dyDescent="0.35">
      <c r="A53" s="2">
        <v>269738</v>
      </c>
      <c r="B53">
        <v>0.21111313240001389</v>
      </c>
      <c r="C53">
        <v>0.4964210183637881</v>
      </c>
      <c r="D53">
        <v>0.48399755863524457</v>
      </c>
      <c r="E53">
        <v>0.69610201222618384</v>
      </c>
      <c r="F53">
        <v>0.39108065607963899</v>
      </c>
      <c r="G53">
        <v>0.64977788193459129</v>
      </c>
      <c r="H53">
        <v>0.2392794948685889</v>
      </c>
      <c r="I53">
        <v>0.6838197184058189</v>
      </c>
      <c r="J53">
        <v>0.49544788956219482</v>
      </c>
      <c r="K53">
        <v>0.28292984618396499</v>
      </c>
      <c r="L53">
        <v>0.48454473140295501</v>
      </c>
      <c r="M53">
        <v>0.87370201331569675</v>
      </c>
      <c r="N53">
        <v>0.64879062905420581</v>
      </c>
      <c r="O53">
        <v>0.53842338659203515</v>
      </c>
      <c r="P53">
        <v>0.29081402792318017</v>
      </c>
      <c r="Q53">
        <v>0.38502234122392642</v>
      </c>
      <c r="R53">
        <v>0.40059091245589312</v>
      </c>
      <c r="S53">
        <v>0.57867851244071522</v>
      </c>
      <c r="T53">
        <v>0.38232998347437258</v>
      </c>
      <c r="U53">
        <v>0.69049682938443901</v>
      </c>
      <c r="V53">
        <v>0.52574770186059483</v>
      </c>
      <c r="W53">
        <v>0.66849873501641377</v>
      </c>
      <c r="X53">
        <v>0.56879842272596159</v>
      </c>
      <c r="Y53">
        <v>0.55366240156828239</v>
      </c>
      <c r="Z53">
        <v>0.45266105973358978</v>
      </c>
      <c r="AA53">
        <v>0.77376660832901134</v>
      </c>
      <c r="AB53">
        <v>0.51284477865857925</v>
      </c>
      <c r="AC53">
        <v>0.53503606585168095</v>
      </c>
      <c r="AD53">
        <v>0.21190093622422301</v>
      </c>
      <c r="AE53">
        <v>0.54614579527372153</v>
      </c>
      <c r="AF53">
        <v>0.30659132894045937</v>
      </c>
      <c r="AG53">
        <v>9.6366894581748075E-3</v>
      </c>
      <c r="AH53">
        <v>0.70369647193451457</v>
      </c>
      <c r="AI53">
        <v>0.49826351659144369</v>
      </c>
      <c r="AJ53">
        <v>0.40617675329310848</v>
      </c>
      <c r="AK53">
        <v>0.41563440177697469</v>
      </c>
      <c r="AL53">
        <v>0.35725803577735682</v>
      </c>
      <c r="AM53">
        <v>0.35294418183673387</v>
      </c>
      <c r="AN53">
        <v>0.74708460843526492</v>
      </c>
      <c r="AO53">
        <v>0.27226964287943561</v>
      </c>
      <c r="AP53">
        <v>0.28628807522310701</v>
      </c>
      <c r="AQ53">
        <v>0.39337188015264268</v>
      </c>
      <c r="AR53">
        <v>0.55502264362833553</v>
      </c>
      <c r="AS53">
        <v>0.1129955644727956</v>
      </c>
      <c r="AT53">
        <v>0.16545008555293869</v>
      </c>
      <c r="AU53">
        <v>0.45902122666498968</v>
      </c>
      <c r="AV53">
        <v>0.76064205426847842</v>
      </c>
      <c r="AW53">
        <v>0.54011212896989713</v>
      </c>
      <c r="AX53">
        <v>0.68876214970439886</v>
      </c>
      <c r="AY53">
        <v>0.1290472370393089</v>
      </c>
      <c r="AZ53">
        <v>0.15274060607766771</v>
      </c>
      <c r="BA53">
        <v>0.4158086475310202</v>
      </c>
      <c r="BB53">
        <v>0.22413052058309491</v>
      </c>
      <c r="BC53">
        <v>0.34040280567393472</v>
      </c>
      <c r="BD53">
        <v>0.19694023936453339</v>
      </c>
      <c r="BE53">
        <v>0.65446623010308058</v>
      </c>
      <c r="BF53">
        <v>0.43888913461774731</v>
      </c>
      <c r="BG53">
        <v>0.27816840225949241</v>
      </c>
      <c r="BH53">
        <v>0.13886021767270079</v>
      </c>
      <c r="BI53">
        <v>0.29792273364055549</v>
      </c>
      <c r="BJ53">
        <v>0.48372468152460629</v>
      </c>
      <c r="BK53">
        <v>0.46106562074292001</v>
      </c>
      <c r="BL53">
        <v>0.1088704984547373</v>
      </c>
      <c r="BM53">
        <v>0.2738871064917181</v>
      </c>
      <c r="BN53">
        <v>0.83660782305488557</v>
      </c>
      <c r="BO53">
        <v>0.37684841096776461</v>
      </c>
      <c r="BP53">
        <v>0.53509254056245648</v>
      </c>
      <c r="BQ53">
        <v>0.26628425823273438</v>
      </c>
      <c r="BR53">
        <v>0.1918821876360873</v>
      </c>
      <c r="BS53">
        <v>0.40373691536520379</v>
      </c>
      <c r="BT53">
        <v>0.51787630557133313</v>
      </c>
      <c r="BU53">
        <v>0.27377147111538253</v>
      </c>
      <c r="BV53">
        <v>0.56268314253693275</v>
      </c>
      <c r="BW53">
        <v>0.1899835458275804</v>
      </c>
      <c r="BX53">
        <v>0.40678137822475352</v>
      </c>
      <c r="BY53">
        <v>0.64295339939269769</v>
      </c>
      <c r="BZ53">
        <v>0.48771269152202251</v>
      </c>
      <c r="CA53">
        <v>0.63056295357652425</v>
      </c>
      <c r="CB53">
        <v>0.58148692157776471</v>
      </c>
      <c r="CC53">
        <v>0.45010762839209473</v>
      </c>
      <c r="CD53">
        <v>0.5937493991113334</v>
      </c>
      <c r="CE53">
        <v>0.55964142938093098</v>
      </c>
      <c r="CF53">
        <v>0.49632467200196168</v>
      </c>
      <c r="CG53">
        <v>0.3751319673492195</v>
      </c>
      <c r="CH53">
        <v>0.53548623136724882</v>
      </c>
      <c r="CI53">
        <v>0.48755032134129839</v>
      </c>
      <c r="CJ53">
        <v>0.2378006191858498</v>
      </c>
      <c r="CK53">
        <v>0.80806837916929897</v>
      </c>
      <c r="CL53">
        <v>0.28280420539438372</v>
      </c>
      <c r="CM53">
        <v>0.44786734287481239</v>
      </c>
      <c r="CN53">
        <v>0.33571598977753941</v>
      </c>
      <c r="CO53">
        <v>0.46094259521951048</v>
      </c>
      <c r="CP53">
        <v>0.60739866583398405</v>
      </c>
      <c r="CQ53">
        <v>0.52669394723291862</v>
      </c>
      <c r="CR53">
        <v>0.47223959224103629</v>
      </c>
      <c r="CS53">
        <v>0.35423437876219138</v>
      </c>
      <c r="CT53">
        <v>0.24497849478139491</v>
      </c>
      <c r="CU53">
        <v>0.4429965859807552</v>
      </c>
      <c r="CV53">
        <v>0.65440288166645</v>
      </c>
      <c r="CW53">
        <v>0.84881389766510629</v>
      </c>
      <c r="CX53">
        <v>0.63579695215618381</v>
      </c>
      <c r="CY53">
        <v>0.51124744583712101</v>
      </c>
      <c r="CZ53">
        <v>0.43640523488128952</v>
      </c>
      <c r="DA53">
        <v>0.71457134304967396</v>
      </c>
      <c r="DB53">
        <v>0.43485908769886022</v>
      </c>
      <c r="DC53">
        <v>0.15299534165850509</v>
      </c>
      <c r="DD53">
        <v>0.54088624051625112</v>
      </c>
      <c r="DE53">
        <v>0.45113321785804289</v>
      </c>
      <c r="DF53">
        <v>0.42419728335281948</v>
      </c>
      <c r="DG53">
        <v>0.68359644841084111</v>
      </c>
      <c r="DH53">
        <v>0.42146967261432788</v>
      </c>
      <c r="DI53">
        <v>0.71980780738988226</v>
      </c>
      <c r="DJ53">
        <v>0.74103847828903269</v>
      </c>
      <c r="DK53">
        <v>0.33503709556378958</v>
      </c>
      <c r="DL53">
        <v>0.30487526221723338</v>
      </c>
      <c r="DM53">
        <v>0.6764235644021992</v>
      </c>
      <c r="DN53">
        <v>0.49238853827066448</v>
      </c>
      <c r="DO53">
        <v>0.27158505990046522</v>
      </c>
      <c r="DP53">
        <v>0.26879530989952938</v>
      </c>
      <c r="DQ53">
        <v>0.67480446806937944</v>
      </c>
      <c r="DR53">
        <v>0.44029836936737721</v>
      </c>
      <c r="DS53">
        <v>0.2340063033806549</v>
      </c>
      <c r="DT53">
        <v>0.23016197049870549</v>
      </c>
      <c r="DU53">
        <v>0.1300960089192536</v>
      </c>
      <c r="DV53">
        <v>9.0946163940256661E-2</v>
      </c>
      <c r="DW53">
        <v>0.73951295922149263</v>
      </c>
      <c r="DX53">
        <v>6.5105126173078259E-2</v>
      </c>
      <c r="DY53">
        <v>0.26656773889953239</v>
      </c>
      <c r="DZ53">
        <v>0.12226764027536249</v>
      </c>
      <c r="EA53">
        <v>0.54529924578240907</v>
      </c>
      <c r="EB53">
        <v>0.18196371846690021</v>
      </c>
      <c r="EC53">
        <v>0.2473952575599562</v>
      </c>
      <c r="ED53">
        <v>0.12604547653069409</v>
      </c>
      <c r="EE53">
        <v>0.65440546820996193</v>
      </c>
      <c r="EF53">
        <v>0.37538481075916891</v>
      </c>
      <c r="EG53">
        <v>0.15819235277142751</v>
      </c>
      <c r="EH53">
        <v>0.1230054887224581</v>
      </c>
      <c r="EI53">
        <v>0.20665720369829341</v>
      </c>
      <c r="EJ53">
        <v>0.85932626041455173</v>
      </c>
      <c r="EK53">
        <v>0.59965814566480269</v>
      </c>
      <c r="EL53">
        <v>0.61364425088055463</v>
      </c>
      <c r="EM53">
        <v>0.24487805423015299</v>
      </c>
      <c r="EN53">
        <v>0.20486272211564741</v>
      </c>
      <c r="EO53">
        <v>0.30574831470832109</v>
      </c>
      <c r="EP53">
        <v>0.30663505067985891</v>
      </c>
      <c r="EQ53">
        <v>0.53753524283889698</v>
      </c>
      <c r="ER53">
        <v>0.38306274801042361</v>
      </c>
      <c r="ES53">
        <v>0.4212490202010517</v>
      </c>
    </row>
    <row r="54" spans="1:149" ht="15.5" x14ac:dyDescent="0.35">
      <c r="A54" s="2">
        <v>270129</v>
      </c>
      <c r="B54">
        <v>0.1235401240899371</v>
      </c>
      <c r="C54">
        <v>0.43598145898332868</v>
      </c>
      <c r="D54">
        <v>0.27001104567800011</v>
      </c>
      <c r="E54">
        <v>0.35066441670911819</v>
      </c>
      <c r="F54">
        <v>0.36185098637416391</v>
      </c>
      <c r="G54">
        <v>0.52557520151558756</v>
      </c>
      <c r="H54">
        <v>0.26041427395369832</v>
      </c>
      <c r="I54">
        <v>0.57131195180782079</v>
      </c>
      <c r="J54">
        <v>0.42540628934737762</v>
      </c>
      <c r="K54">
        <v>0.28283205287957369</v>
      </c>
      <c r="L54">
        <v>0.50678613300586162</v>
      </c>
      <c r="M54">
        <v>0.43437530077834619</v>
      </c>
      <c r="N54">
        <v>0.57314637265187096</v>
      </c>
      <c r="O54">
        <v>0.79977919751752258</v>
      </c>
      <c r="P54">
        <v>0.41575804906457398</v>
      </c>
      <c r="Q54">
        <v>0.32874528204844111</v>
      </c>
      <c r="R54">
        <v>0.31121906136570598</v>
      </c>
      <c r="S54">
        <v>0.72115897964285081</v>
      </c>
      <c r="T54">
        <v>0.53523752171210282</v>
      </c>
      <c r="U54">
        <v>0.71778565886383261</v>
      </c>
      <c r="V54">
        <v>0.58045457504032172</v>
      </c>
      <c r="W54">
        <v>0.62713235318733052</v>
      </c>
      <c r="X54">
        <v>0.28208866552907258</v>
      </c>
      <c r="Y54">
        <v>0.50367709352992873</v>
      </c>
      <c r="Z54">
        <v>0.43025454153380482</v>
      </c>
      <c r="AA54">
        <v>0.30109262673866799</v>
      </c>
      <c r="AB54">
        <v>0.50711802281409635</v>
      </c>
      <c r="AC54">
        <v>0.41907567590077871</v>
      </c>
      <c r="AD54">
        <v>0.44207043961293202</v>
      </c>
      <c r="AE54">
        <v>0.58952110441308381</v>
      </c>
      <c r="AF54">
        <v>0.30070086296257797</v>
      </c>
      <c r="AG54">
        <v>4.9188609177071657E-2</v>
      </c>
      <c r="AH54">
        <v>0.45257648262643291</v>
      </c>
      <c r="AI54">
        <v>0.49882135046209691</v>
      </c>
      <c r="AJ54">
        <v>0.68449910852880402</v>
      </c>
      <c r="AK54">
        <v>0.41366838031766667</v>
      </c>
      <c r="AL54">
        <v>0.76215656362683182</v>
      </c>
      <c r="AM54">
        <v>0.38646002511873789</v>
      </c>
      <c r="AN54">
        <v>0.47246610188794402</v>
      </c>
      <c r="AO54">
        <v>0.52779009983785086</v>
      </c>
      <c r="AP54">
        <v>0.32293650328387541</v>
      </c>
      <c r="AQ54">
        <v>0.42666827184928308</v>
      </c>
      <c r="AR54">
        <v>0.48616264557749822</v>
      </c>
      <c r="AS54">
        <v>0.25591467539790341</v>
      </c>
      <c r="AT54">
        <v>0.30528455985425212</v>
      </c>
      <c r="AU54">
        <v>0.60052056230345707</v>
      </c>
      <c r="AV54">
        <v>0.39237248441648997</v>
      </c>
      <c r="AW54">
        <v>0.46266612698347309</v>
      </c>
      <c r="AX54">
        <v>0.56548711546811947</v>
      </c>
      <c r="AY54">
        <v>0.18010886916648969</v>
      </c>
      <c r="AZ54">
        <v>9.5008609022506643E-2</v>
      </c>
      <c r="BA54">
        <v>0.46680314305011189</v>
      </c>
      <c r="BB54">
        <v>0.51721667045043063</v>
      </c>
      <c r="BC54">
        <v>0.57176996934602076</v>
      </c>
      <c r="BD54">
        <v>6.6097850772450784E-2</v>
      </c>
      <c r="BE54">
        <v>0.46534743880350449</v>
      </c>
      <c r="BF54">
        <v>0.77708585659477492</v>
      </c>
      <c r="BG54">
        <v>0.24941280958387649</v>
      </c>
      <c r="BH54">
        <v>0.45799023435598801</v>
      </c>
      <c r="BI54">
        <v>0.27587003445418562</v>
      </c>
      <c r="BJ54">
        <v>0.57503072427821134</v>
      </c>
      <c r="BK54">
        <v>0.59556978800587868</v>
      </c>
      <c r="BL54">
        <v>0.195235079499125</v>
      </c>
      <c r="BM54">
        <v>0.38322334739134928</v>
      </c>
      <c r="BN54">
        <v>0.38132546700812142</v>
      </c>
      <c r="BO54">
        <v>0.50770900638131944</v>
      </c>
      <c r="BP54">
        <v>0.22606855228252279</v>
      </c>
      <c r="BQ54">
        <v>0.21970036071633969</v>
      </c>
      <c r="BR54">
        <v>0.31533901835505379</v>
      </c>
      <c r="BS54">
        <v>0.16539226472045229</v>
      </c>
      <c r="BT54">
        <v>0.4011537936238872</v>
      </c>
      <c r="BU54">
        <v>0.25697846444997119</v>
      </c>
      <c r="BV54">
        <v>0.38730998113109949</v>
      </c>
      <c r="BW54">
        <v>0.5890304216033837</v>
      </c>
      <c r="BX54">
        <v>0.4938235918533217</v>
      </c>
      <c r="BY54">
        <v>0.74482713331577843</v>
      </c>
      <c r="BZ54">
        <v>0.32594260831806382</v>
      </c>
      <c r="CA54">
        <v>0.35412827486671461</v>
      </c>
      <c r="CB54">
        <v>0.7531120990799387</v>
      </c>
      <c r="CC54">
        <v>0.62846495487907339</v>
      </c>
      <c r="CD54">
        <v>0.3045263617964295</v>
      </c>
      <c r="CE54">
        <v>0.59077815557196278</v>
      </c>
      <c r="CF54">
        <v>0.28298596817799621</v>
      </c>
      <c r="CG54">
        <v>0.506442005296871</v>
      </c>
      <c r="CH54">
        <v>0.47895482408858397</v>
      </c>
      <c r="CI54">
        <v>0.57020855043214003</v>
      </c>
      <c r="CJ54">
        <v>0.35846045358288953</v>
      </c>
      <c r="CK54">
        <v>0.5286152492294165</v>
      </c>
      <c r="CL54">
        <v>0.72329450329615574</v>
      </c>
      <c r="CM54">
        <v>0.46297285284268869</v>
      </c>
      <c r="CN54">
        <v>0.35424193372949853</v>
      </c>
      <c r="CO54">
        <v>0.53525955490099641</v>
      </c>
      <c r="CP54">
        <v>0.35311377792398368</v>
      </c>
      <c r="CQ54">
        <v>0.64442886158326673</v>
      </c>
      <c r="CR54">
        <v>0.74034612954411827</v>
      </c>
      <c r="CS54">
        <v>0.4700665803884293</v>
      </c>
      <c r="CT54">
        <v>0.13698080282889449</v>
      </c>
      <c r="CU54">
        <v>0.52710915546402171</v>
      </c>
      <c r="CV54">
        <v>0.57777661083567944</v>
      </c>
      <c r="CW54">
        <v>0.71086677080194849</v>
      </c>
      <c r="CX54">
        <v>0.3863228868881049</v>
      </c>
      <c r="CY54">
        <v>0.62139377003979201</v>
      </c>
      <c r="CZ54">
        <v>0.51058673309371461</v>
      </c>
      <c r="DA54">
        <v>0.42003663529594221</v>
      </c>
      <c r="DB54">
        <v>0.43121033635234879</v>
      </c>
      <c r="DC54">
        <v>0.17717537958122451</v>
      </c>
      <c r="DD54">
        <v>0.57297595467398077</v>
      </c>
      <c r="DE54">
        <v>0.84992591330720568</v>
      </c>
      <c r="DF54">
        <v>0.64105875966604264</v>
      </c>
      <c r="DG54">
        <v>0.51095898635731019</v>
      </c>
      <c r="DH54">
        <v>0.6482978738515216</v>
      </c>
      <c r="DI54">
        <v>0.46501182019641851</v>
      </c>
      <c r="DJ54">
        <v>0.60235163526042912</v>
      </c>
      <c r="DK54">
        <v>0.15787361925163759</v>
      </c>
      <c r="DL54">
        <v>0.25780283554273542</v>
      </c>
      <c r="DM54">
        <v>0.719587980885672</v>
      </c>
      <c r="DN54">
        <v>0.17729712725927091</v>
      </c>
      <c r="DO54">
        <v>0.60774049841789235</v>
      </c>
      <c r="DP54">
        <v>0.47518855921693259</v>
      </c>
      <c r="DQ54">
        <v>0.44075415418089198</v>
      </c>
      <c r="DR54">
        <v>0.49436973690654901</v>
      </c>
      <c r="DS54">
        <v>0.1499857761749864</v>
      </c>
      <c r="DT54">
        <v>0.198427830235722</v>
      </c>
      <c r="DU54">
        <v>0.30718341115105469</v>
      </c>
      <c r="DV54">
        <v>0.17697501103883409</v>
      </c>
      <c r="DW54">
        <v>0.52101687384228268</v>
      </c>
      <c r="DX54">
        <v>0.34605168907695549</v>
      </c>
      <c r="DY54">
        <v>0.2475708470275752</v>
      </c>
      <c r="DZ54">
        <v>0.1510599143594899</v>
      </c>
      <c r="EA54">
        <v>0.62063764627388107</v>
      </c>
      <c r="EB54">
        <v>0.19290280666727319</v>
      </c>
      <c r="EC54">
        <v>0.2297064536576667</v>
      </c>
      <c r="ED54">
        <v>0.21647411546018919</v>
      </c>
      <c r="EE54">
        <v>0.48597775884005512</v>
      </c>
      <c r="EF54">
        <v>0.3478506969114713</v>
      </c>
      <c r="EG54">
        <v>0.105034440237479</v>
      </c>
      <c r="EH54">
        <v>0.17593040907985719</v>
      </c>
      <c r="EI54">
        <v>0.19262585074677771</v>
      </c>
      <c r="EJ54">
        <v>0.32984165176779878</v>
      </c>
      <c r="EK54">
        <v>0.23718603717349629</v>
      </c>
      <c r="EL54">
        <v>0.72027051736878867</v>
      </c>
      <c r="EM54">
        <v>0.24216474205714689</v>
      </c>
      <c r="EN54">
        <v>0.1932775201437863</v>
      </c>
      <c r="EO54">
        <v>0.53900459442966553</v>
      </c>
      <c r="EP54">
        <v>0.44110768885125101</v>
      </c>
      <c r="EQ54">
        <v>0.54631456776235432</v>
      </c>
      <c r="ER54">
        <v>0.26363603125388352</v>
      </c>
      <c r="ES54">
        <v>0.70490609422580974</v>
      </c>
    </row>
    <row r="55" spans="1:149" ht="15.5" x14ac:dyDescent="0.35">
      <c r="A55" s="2">
        <v>271626</v>
      </c>
      <c r="B55">
        <v>0.2084483532731346</v>
      </c>
      <c r="C55">
        <v>0.50354786219850323</v>
      </c>
      <c r="D55">
        <v>0.54809107588690875</v>
      </c>
      <c r="E55">
        <v>0.38498624554253691</v>
      </c>
      <c r="F55">
        <v>0.27961529789596729</v>
      </c>
      <c r="G55">
        <v>0.30558284810060998</v>
      </c>
      <c r="H55">
        <v>0.37726585633430132</v>
      </c>
      <c r="I55">
        <v>0.37160177862900817</v>
      </c>
      <c r="J55">
        <v>0.20399650381707971</v>
      </c>
      <c r="K55">
        <v>4.6787632800192602E-2</v>
      </c>
      <c r="L55">
        <v>0.6157158454858811</v>
      </c>
      <c r="M55">
        <v>0.45123506851333278</v>
      </c>
      <c r="N55">
        <v>0.57629414837884774</v>
      </c>
      <c r="O55">
        <v>0.4370066497835926</v>
      </c>
      <c r="P55">
        <v>0.22030732023382679</v>
      </c>
      <c r="Q55">
        <v>0.25468082270240922</v>
      </c>
      <c r="R55">
        <v>0.22234999300743649</v>
      </c>
      <c r="S55">
        <v>0.4119756333619824</v>
      </c>
      <c r="T55">
        <v>0.38672147664027551</v>
      </c>
      <c r="U55">
        <v>0.34553869772889079</v>
      </c>
      <c r="V55">
        <v>0.54895269254688939</v>
      </c>
      <c r="W55">
        <v>0.58306338750645459</v>
      </c>
      <c r="X55">
        <v>0.31247470065367722</v>
      </c>
      <c r="Y55">
        <v>0.63372375437949213</v>
      </c>
      <c r="Z55">
        <v>0.15558269021074481</v>
      </c>
      <c r="AA55">
        <v>0.43824969070032799</v>
      </c>
      <c r="AB55">
        <v>0.11904810219698229</v>
      </c>
      <c r="AC55">
        <v>0.50686937347840033</v>
      </c>
      <c r="AD55">
        <v>0.3747535150203305</v>
      </c>
      <c r="AE55">
        <v>0.49954569819963263</v>
      </c>
      <c r="AF55">
        <v>0.3856743281767725</v>
      </c>
      <c r="AG55">
        <v>5.0138794942805487E-2</v>
      </c>
      <c r="AH55">
        <v>0.73456630646942156</v>
      </c>
      <c r="AI55">
        <v>0.40108148987118047</v>
      </c>
      <c r="AJ55">
        <v>0.2319312119038387</v>
      </c>
      <c r="AK55">
        <v>0.37534752278941008</v>
      </c>
      <c r="AL55">
        <v>0.41874105214192647</v>
      </c>
      <c r="AM55">
        <v>0.26801882771652052</v>
      </c>
      <c r="AN55">
        <v>0.35582562703638609</v>
      </c>
      <c r="AO55">
        <v>0.10684114024555411</v>
      </c>
      <c r="AP55">
        <v>0.3547739215769628</v>
      </c>
      <c r="AQ55">
        <v>0.37022189971348701</v>
      </c>
      <c r="AR55">
        <v>0.27289661989319591</v>
      </c>
      <c r="AS55">
        <v>0.19844465390910149</v>
      </c>
      <c r="AT55">
        <v>0.99999999999999989</v>
      </c>
      <c r="AU55">
        <v>0.61407256663476883</v>
      </c>
      <c r="AV55">
        <v>0.45710963304651248</v>
      </c>
      <c r="AW55">
        <v>0.44598304063131722</v>
      </c>
      <c r="AX55">
        <v>0.36270938408096381</v>
      </c>
      <c r="AY55">
        <v>0.40985432675887479</v>
      </c>
      <c r="AZ55">
        <v>3.9815590377657653E-2</v>
      </c>
      <c r="BA55">
        <v>0.42321800729504722</v>
      </c>
      <c r="BB55">
        <v>0.26762107576114302</v>
      </c>
      <c r="BC55">
        <v>0.34929736259097399</v>
      </c>
      <c r="BD55">
        <v>4.9999271887482863E-2</v>
      </c>
      <c r="BE55">
        <v>0.12736399458343101</v>
      </c>
      <c r="BF55">
        <v>0.11305177934403141</v>
      </c>
      <c r="BG55">
        <v>0.2175941638460272</v>
      </c>
      <c r="BH55">
        <v>0.38878760551648822</v>
      </c>
      <c r="BI55">
        <v>0.38475689908839922</v>
      </c>
      <c r="BJ55">
        <v>0.37490760910451643</v>
      </c>
      <c r="BK55">
        <v>0.1821865119337108</v>
      </c>
      <c r="BL55">
        <v>0.1157777977543918</v>
      </c>
      <c r="BM55">
        <v>0.34410527784125933</v>
      </c>
      <c r="BN55">
        <v>0.47113370335574412</v>
      </c>
      <c r="BO55">
        <v>0.36784866971837987</v>
      </c>
      <c r="BP55">
        <v>0.18743785770262639</v>
      </c>
      <c r="BQ55">
        <v>0.14726870203690909</v>
      </c>
      <c r="BR55">
        <v>0.31689061747815889</v>
      </c>
      <c r="BS55">
        <v>0.36150335884286972</v>
      </c>
      <c r="BT55">
        <v>0.60431731056009541</v>
      </c>
      <c r="BU55">
        <v>5.5956024721598857E-2</v>
      </c>
      <c r="BV55">
        <v>0.38487074145154399</v>
      </c>
      <c r="BW55">
        <v>0.4653235287864031</v>
      </c>
      <c r="BX55">
        <v>0.36056217665887669</v>
      </c>
      <c r="BY55">
        <v>0.43303625023307762</v>
      </c>
      <c r="BZ55">
        <v>0.22807583224554989</v>
      </c>
      <c r="CA55">
        <v>0.53472821613074828</v>
      </c>
      <c r="CB55">
        <v>0.30523771474034728</v>
      </c>
      <c r="CC55">
        <v>0.59183329420921715</v>
      </c>
      <c r="CD55">
        <v>0</v>
      </c>
      <c r="CE55">
        <v>0.47229471559483799</v>
      </c>
      <c r="CF55">
        <v>0.20471810646640959</v>
      </c>
      <c r="CG55">
        <v>0.10227269517969979</v>
      </c>
      <c r="CH55">
        <v>0.35329419827388547</v>
      </c>
      <c r="CI55">
        <v>0.30192683226718231</v>
      </c>
      <c r="CJ55">
        <v>0.33199373212654559</v>
      </c>
      <c r="CK55">
        <v>0.31849339087921608</v>
      </c>
      <c r="CL55">
        <v>0.59760790149475418</v>
      </c>
      <c r="CM55">
        <v>0.474136180787886</v>
      </c>
      <c r="CN55">
        <v>0.29521911022248237</v>
      </c>
      <c r="CO55">
        <v>0.37124895000703773</v>
      </c>
      <c r="CP55">
        <v>0.41221181760497733</v>
      </c>
      <c r="CQ55">
        <v>0.52733855903249571</v>
      </c>
      <c r="CR55">
        <v>0.3777910799460325</v>
      </c>
      <c r="CS55">
        <v>0.20826765467144909</v>
      </c>
      <c r="CT55">
        <v>0.26092798318981347</v>
      </c>
      <c r="CU55">
        <v>0.41353979002474328</v>
      </c>
      <c r="CV55">
        <v>0.25856851212964271</v>
      </c>
      <c r="CW55">
        <v>0.44709973937589242</v>
      </c>
      <c r="CX55">
        <v>0.2161134851597192</v>
      </c>
      <c r="CY55">
        <v>0.73055983755708964</v>
      </c>
      <c r="CZ55">
        <v>0.42949622915060198</v>
      </c>
      <c r="DA55">
        <v>0.46302557204843081</v>
      </c>
      <c r="DB55">
        <v>0.3398609404000924</v>
      </c>
      <c r="DC55">
        <v>0.2101083261046266</v>
      </c>
      <c r="DD55">
        <v>0.87157867661468491</v>
      </c>
      <c r="DE55">
        <v>0.5289897776812531</v>
      </c>
      <c r="DF55">
        <v>0.58707190706149537</v>
      </c>
      <c r="DG55">
        <v>0.49970611149786809</v>
      </c>
      <c r="DH55">
        <v>0.63120374425613324</v>
      </c>
      <c r="DI55">
        <v>0.33241404383800349</v>
      </c>
      <c r="DJ55">
        <v>0.32734914769444279</v>
      </c>
      <c r="DK55">
        <v>0.10574031089506079</v>
      </c>
      <c r="DL55">
        <v>0.55776182388107776</v>
      </c>
      <c r="DM55">
        <v>0.39048064639331809</v>
      </c>
      <c r="DN55">
        <v>0.26834610240183382</v>
      </c>
      <c r="DO55">
        <v>0.2353968610255617</v>
      </c>
      <c r="DP55">
        <v>0.68154879729665352</v>
      </c>
      <c r="DQ55">
        <v>0.32369738340174098</v>
      </c>
      <c r="DR55">
        <v>0.35001234776140622</v>
      </c>
      <c r="DS55">
        <v>0.36944467967210121</v>
      </c>
      <c r="DT55">
        <v>0.1623619309810197</v>
      </c>
      <c r="DU55">
        <v>0.33295180698981242</v>
      </c>
      <c r="DV55">
        <v>0.44602692777713049</v>
      </c>
      <c r="DW55">
        <v>0.32877212208318812</v>
      </c>
      <c r="DX55">
        <v>0.34812549453731062</v>
      </c>
      <c r="DY55">
        <v>0.29780043666661321</v>
      </c>
      <c r="DZ55">
        <v>2.518252438099805E-2</v>
      </c>
      <c r="EA55">
        <v>0.36263164324186709</v>
      </c>
      <c r="EB55">
        <v>0.43844109082039312</v>
      </c>
      <c r="EC55">
        <v>0.16566057566782089</v>
      </c>
      <c r="ED55">
        <v>0.15068717978851009</v>
      </c>
      <c r="EE55">
        <v>0.30335850346733001</v>
      </c>
      <c r="EF55">
        <v>0.28090276501220662</v>
      </c>
      <c r="EG55">
        <v>8.1670953218616754E-2</v>
      </c>
      <c r="EH55">
        <v>8.8043747408586531E-2</v>
      </c>
      <c r="EI55">
        <v>0.44891627685821789</v>
      </c>
      <c r="EJ55">
        <v>0.71857115796726667</v>
      </c>
      <c r="EK55">
        <v>0.14347863355053</v>
      </c>
      <c r="EL55">
        <v>0.51185193407055429</v>
      </c>
      <c r="EM55">
        <v>0.22952788338085939</v>
      </c>
      <c r="EN55">
        <v>0.28755269816855178</v>
      </c>
      <c r="EO55">
        <v>0.30566320653680229</v>
      </c>
      <c r="EP55">
        <v>0.41898563047788928</v>
      </c>
      <c r="EQ55">
        <v>0.51941426090107423</v>
      </c>
      <c r="ER55">
        <v>0.41112602483816929</v>
      </c>
      <c r="ES55">
        <v>0.21736815614424329</v>
      </c>
    </row>
    <row r="56" spans="1:149" ht="15.5" x14ac:dyDescent="0.35">
      <c r="A56" s="2">
        <v>280066</v>
      </c>
      <c r="B56">
        <v>0.27474686581953051</v>
      </c>
      <c r="C56">
        <v>0.26487980840021341</v>
      </c>
      <c r="D56">
        <v>0.41125716948345098</v>
      </c>
      <c r="E56">
        <v>0.36421860672440121</v>
      </c>
      <c r="F56">
        <v>0.29294173469148832</v>
      </c>
      <c r="G56">
        <v>0.43722816293636069</v>
      </c>
      <c r="H56">
        <v>0.44062654834012288</v>
      </c>
      <c r="I56">
        <v>0.41353904211800202</v>
      </c>
      <c r="J56">
        <v>0.50979758356885341</v>
      </c>
      <c r="K56">
        <v>0.45592770039840852</v>
      </c>
      <c r="L56">
        <v>0.57182518440417263</v>
      </c>
      <c r="M56">
        <v>0.54717728223757423</v>
      </c>
      <c r="N56">
        <v>0.43801671898090128</v>
      </c>
      <c r="O56">
        <v>0.62951479907050178</v>
      </c>
      <c r="P56">
        <v>0.62834216974568669</v>
      </c>
      <c r="Q56">
        <v>0.19639326640806121</v>
      </c>
      <c r="R56">
        <v>0.23025303968442681</v>
      </c>
      <c r="S56">
        <v>0.52449053467930029</v>
      </c>
      <c r="T56">
        <v>0.41038390908757649</v>
      </c>
      <c r="U56">
        <v>0.5230696178061357</v>
      </c>
      <c r="V56">
        <v>0.86189537572928221</v>
      </c>
      <c r="W56">
        <v>0.38554276897773482</v>
      </c>
      <c r="X56">
        <v>0.52885550268762438</v>
      </c>
      <c r="Y56">
        <v>0.46129066761560311</v>
      </c>
      <c r="Z56">
        <v>0.57738106156913283</v>
      </c>
      <c r="AA56">
        <v>0.29511515415060779</v>
      </c>
      <c r="AB56">
        <v>0.71470104212066943</v>
      </c>
      <c r="AC56">
        <v>0.45089313654039898</v>
      </c>
      <c r="AD56">
        <v>0.28486319149432932</v>
      </c>
      <c r="AE56">
        <v>0.67337958617878224</v>
      </c>
      <c r="AF56">
        <v>0.48000016932064532</v>
      </c>
      <c r="AG56">
        <v>0.174333388355563</v>
      </c>
      <c r="AH56">
        <v>0.61136952495479668</v>
      </c>
      <c r="AI56">
        <v>0.53764351507494212</v>
      </c>
      <c r="AJ56">
        <v>0.48702030342004499</v>
      </c>
      <c r="AK56">
        <v>0.35302309006008059</v>
      </c>
      <c r="AL56">
        <v>0.50192086076476683</v>
      </c>
      <c r="AM56">
        <v>0.46889438189956761</v>
      </c>
      <c r="AN56">
        <v>0.41627840618368889</v>
      </c>
      <c r="AO56">
        <v>0.13318139708486951</v>
      </c>
      <c r="AP56">
        <v>0.2532587247976878</v>
      </c>
      <c r="AQ56">
        <v>0.20019765688034391</v>
      </c>
      <c r="AR56">
        <v>0.47990373966390237</v>
      </c>
      <c r="AS56">
        <v>0.12653216005772031</v>
      </c>
      <c r="AT56">
        <v>0.38797322048656668</v>
      </c>
      <c r="AU56">
        <v>0.28068105398724141</v>
      </c>
      <c r="AV56">
        <v>0.47434893234072167</v>
      </c>
      <c r="AW56">
        <v>0.50708296550059284</v>
      </c>
      <c r="AX56">
        <v>0.40895497929122487</v>
      </c>
      <c r="AY56">
        <v>0.45375732758315929</v>
      </c>
      <c r="AZ56">
        <v>0.40172448205486422</v>
      </c>
      <c r="BA56">
        <v>0.58877029986367357</v>
      </c>
      <c r="BB56">
        <v>0.45418596735790889</v>
      </c>
      <c r="BC56">
        <v>0.4459141661924691</v>
      </c>
      <c r="BD56">
        <v>0.14532325379672209</v>
      </c>
      <c r="BE56">
        <v>0.46343801557350461</v>
      </c>
      <c r="BF56">
        <v>0.21465152549543831</v>
      </c>
      <c r="BG56">
        <v>0.35734966655756067</v>
      </c>
      <c r="BH56">
        <v>0.1181492773308483</v>
      </c>
      <c r="BI56">
        <v>0.48003543995747772</v>
      </c>
      <c r="BJ56">
        <v>0.50224265672652724</v>
      </c>
      <c r="BK56">
        <v>0.2350691751351944</v>
      </c>
      <c r="BL56">
        <v>0.24189266334223161</v>
      </c>
      <c r="BM56">
        <v>0.41270289401282512</v>
      </c>
      <c r="BN56">
        <v>0.68498575321301158</v>
      </c>
      <c r="BO56">
        <v>0.25058210731331099</v>
      </c>
      <c r="BP56">
        <v>0.90251150831882532</v>
      </c>
      <c r="BQ56">
        <v>0.20876194198909129</v>
      </c>
      <c r="BR56">
        <v>0.39945559960330712</v>
      </c>
      <c r="BS56">
        <v>0.92203975999350152</v>
      </c>
      <c r="BT56">
        <v>0.49853397785585069</v>
      </c>
      <c r="BU56">
        <v>0.27210494632647497</v>
      </c>
      <c r="BV56">
        <v>0.36242641148314009</v>
      </c>
      <c r="BW56">
        <v>0.30448194552246782</v>
      </c>
      <c r="BX56">
        <v>0.62429405263218818</v>
      </c>
      <c r="BY56">
        <v>0.41213618461179879</v>
      </c>
      <c r="BZ56">
        <v>0.55003638200740235</v>
      </c>
      <c r="CA56">
        <v>0.35618111583900869</v>
      </c>
      <c r="CB56">
        <v>0.2487348571166311</v>
      </c>
      <c r="CC56">
        <v>0.31238968364308167</v>
      </c>
      <c r="CD56">
        <v>0.23348375022053991</v>
      </c>
      <c r="CE56">
        <v>0.24340419552179871</v>
      </c>
      <c r="CF56">
        <v>0.38427595658172592</v>
      </c>
      <c r="CG56">
        <v>0.28411336515780999</v>
      </c>
      <c r="CH56">
        <v>0.38350207371900058</v>
      </c>
      <c r="CI56">
        <v>0.30004595598977651</v>
      </c>
      <c r="CJ56">
        <v>0.51062635777260734</v>
      </c>
      <c r="CK56">
        <v>0.31047447575479009</v>
      </c>
      <c r="CL56">
        <v>0.70069272919965142</v>
      </c>
      <c r="CM56">
        <v>0.49237162854384869</v>
      </c>
      <c r="CN56">
        <v>0.10569828306343521</v>
      </c>
      <c r="CO56">
        <v>0.40610624290651082</v>
      </c>
      <c r="CP56">
        <v>0.5715347219856094</v>
      </c>
      <c r="CQ56">
        <v>0.39884247725989802</v>
      </c>
      <c r="CR56">
        <v>0.69949095452559007</v>
      </c>
      <c r="CS56">
        <v>0.19474930635131429</v>
      </c>
      <c r="CT56">
        <v>0.4818482263171906</v>
      </c>
      <c r="CU56">
        <v>0.42841838538157262</v>
      </c>
      <c r="CV56">
        <v>0.3768016067353972</v>
      </c>
      <c r="CW56">
        <v>0.70540728010711895</v>
      </c>
      <c r="CX56">
        <v>0.70766221533844043</v>
      </c>
      <c r="CY56">
        <v>0.68593175249955696</v>
      </c>
      <c r="CZ56">
        <v>0.64847605980456935</v>
      </c>
      <c r="DA56">
        <v>0.55311085392779524</v>
      </c>
      <c r="DB56">
        <v>0.48678591795995457</v>
      </c>
      <c r="DC56">
        <v>0.12051519086552261</v>
      </c>
      <c r="DD56">
        <v>0.43808844732495072</v>
      </c>
      <c r="DE56">
        <v>0.55922823279743672</v>
      </c>
      <c r="DF56">
        <v>0.34523268187515149</v>
      </c>
      <c r="DG56">
        <v>0.50286998786360226</v>
      </c>
      <c r="DH56">
        <v>0.5011565622728803</v>
      </c>
      <c r="DI56">
        <v>0.48751009597183859</v>
      </c>
      <c r="DJ56">
        <v>0.1656910883942426</v>
      </c>
      <c r="DK56">
        <v>4.5117265379511197E-2</v>
      </c>
      <c r="DL56">
        <v>0.38196953535860018</v>
      </c>
      <c r="DM56">
        <v>0.67279100271412662</v>
      </c>
      <c r="DN56">
        <v>0.4401875512119382</v>
      </c>
      <c r="DO56">
        <v>0.38292156373586028</v>
      </c>
      <c r="DP56">
        <v>0.66835998712136158</v>
      </c>
      <c r="DQ56">
        <v>8.0876002726457785E-2</v>
      </c>
      <c r="DR56">
        <v>0.33422127820658892</v>
      </c>
      <c r="DS56">
        <v>0.15460667974767969</v>
      </c>
      <c r="DT56">
        <v>0.13743762224197431</v>
      </c>
      <c r="DU56">
        <v>0.24661718026717119</v>
      </c>
      <c r="DV56">
        <v>0.45915416310213553</v>
      </c>
      <c r="DW56">
        <v>0.66231980498150356</v>
      </c>
      <c r="DX56">
        <v>0.38224865697340987</v>
      </c>
      <c r="DY56">
        <v>0.37365995698616328</v>
      </c>
      <c r="DZ56">
        <v>0.10661199391914281</v>
      </c>
      <c r="EA56">
        <v>0.67802108395205907</v>
      </c>
      <c r="EB56">
        <v>0.30769286699183479</v>
      </c>
      <c r="EC56">
        <v>0.19397215815680641</v>
      </c>
      <c r="ED56">
        <v>0.19817483265707281</v>
      </c>
      <c r="EE56">
        <v>0.43252481190674708</v>
      </c>
      <c r="EF56">
        <v>0.34004444226931341</v>
      </c>
      <c r="EG56">
        <v>0.1074061124627399</v>
      </c>
      <c r="EH56">
        <v>9.8641376542266151E-2</v>
      </c>
      <c r="EI56">
        <v>0.60328361422191512</v>
      </c>
      <c r="EJ56">
        <v>0.58952796403422414</v>
      </c>
      <c r="EK56">
        <v>0.23709486441986929</v>
      </c>
      <c r="EL56">
        <v>0.71401749612096266</v>
      </c>
      <c r="EM56">
        <v>0.31394979250281352</v>
      </c>
      <c r="EN56">
        <v>0.25836388993730652</v>
      </c>
      <c r="EO56">
        <v>0.55418093892584697</v>
      </c>
      <c r="EP56">
        <v>0.18124684563113211</v>
      </c>
      <c r="EQ56">
        <v>0.32835684226513001</v>
      </c>
      <c r="ER56">
        <v>0.44180225772559989</v>
      </c>
      <c r="ES56">
        <v>0.50005814435431717</v>
      </c>
    </row>
    <row r="57" spans="1:149" ht="15.5" x14ac:dyDescent="0.35">
      <c r="A57" s="2">
        <v>291809</v>
      </c>
      <c r="B57">
        <v>0.36620174871594341</v>
      </c>
      <c r="C57">
        <v>0.24861413021653531</v>
      </c>
      <c r="D57">
        <v>0.39255607694586792</v>
      </c>
      <c r="E57">
        <v>0.63234921039225589</v>
      </c>
      <c r="F57">
        <v>0.37519570811543729</v>
      </c>
      <c r="G57">
        <v>0.47320518635766462</v>
      </c>
      <c r="H57">
        <v>0.40883193664926692</v>
      </c>
      <c r="I57">
        <v>0.37906785683531441</v>
      </c>
      <c r="J57">
        <v>0.55202161406079975</v>
      </c>
      <c r="K57">
        <v>0.41928883940938899</v>
      </c>
      <c r="L57">
        <v>0.56887641968884717</v>
      </c>
      <c r="M57">
        <v>0.51148049706615772</v>
      </c>
      <c r="N57">
        <v>0.47378942657672318</v>
      </c>
      <c r="O57">
        <v>0.41273691358113268</v>
      </c>
      <c r="P57">
        <v>0.33569710819539078</v>
      </c>
      <c r="Q57">
        <v>0.31964901666355311</v>
      </c>
      <c r="R57">
        <v>0.36463496843590948</v>
      </c>
      <c r="S57">
        <v>0.72198042875823965</v>
      </c>
      <c r="T57">
        <v>0.42825005127430221</v>
      </c>
      <c r="U57">
        <v>0.94796682127749043</v>
      </c>
      <c r="V57">
        <v>0.41464985095437612</v>
      </c>
      <c r="W57">
        <v>0.52061443350475822</v>
      </c>
      <c r="X57">
        <v>0.58371714633573568</v>
      </c>
      <c r="Y57">
        <v>0.3036967884985089</v>
      </c>
      <c r="Z57">
        <v>0.49009306228588573</v>
      </c>
      <c r="AA57">
        <v>0.30545162699201028</v>
      </c>
      <c r="AB57">
        <v>0.41491925314356259</v>
      </c>
      <c r="AC57">
        <v>0.48423089563730992</v>
      </c>
      <c r="AD57">
        <v>0.26917069213528499</v>
      </c>
      <c r="AE57">
        <v>0.56478230932007467</v>
      </c>
      <c r="AF57">
        <v>0.44243987062906948</v>
      </c>
      <c r="AG57">
        <v>0.11273055067082</v>
      </c>
      <c r="AH57">
        <v>0.34166055051415511</v>
      </c>
      <c r="AI57">
        <v>0.32945680060909821</v>
      </c>
      <c r="AJ57">
        <v>0.32836618331938588</v>
      </c>
      <c r="AK57">
        <v>0.1917133561437051</v>
      </c>
      <c r="AL57">
        <v>0.47039504179123021</v>
      </c>
      <c r="AM57">
        <v>0.50989242162399628</v>
      </c>
      <c r="AN57">
        <v>0.43978139478127198</v>
      </c>
      <c r="AO57">
        <v>9.3038302772638873E-2</v>
      </c>
      <c r="AP57">
        <v>0.25179162508432901</v>
      </c>
      <c r="AQ57">
        <v>0.2693222863697553</v>
      </c>
      <c r="AR57">
        <v>0.16557258209928441</v>
      </c>
      <c r="AS57">
        <v>0.20601525472917001</v>
      </c>
      <c r="AT57">
        <v>0.2147065529316137</v>
      </c>
      <c r="AU57">
        <v>0.50885554661931476</v>
      </c>
      <c r="AV57">
        <v>0.36235218179977768</v>
      </c>
      <c r="AW57">
        <v>0.37010753179254108</v>
      </c>
      <c r="AX57">
        <v>0.56929256154180152</v>
      </c>
      <c r="AY57">
        <v>0.20538990819756631</v>
      </c>
      <c r="AZ57">
        <v>0.22779687790209871</v>
      </c>
      <c r="BA57">
        <v>0.50080343357408841</v>
      </c>
      <c r="BB57">
        <v>0.48446572389919368</v>
      </c>
      <c r="BC57">
        <v>0.26792487553884348</v>
      </c>
      <c r="BD57">
        <v>7.5601069126773487E-2</v>
      </c>
      <c r="BE57">
        <v>0.2678339385572166</v>
      </c>
      <c r="BF57">
        <v>0.56043591017435079</v>
      </c>
      <c r="BG57">
        <v>0.77437176943245012</v>
      </c>
      <c r="BH57">
        <v>0.97904337748276271</v>
      </c>
      <c r="BI57">
        <v>0.21979029693829291</v>
      </c>
      <c r="BJ57">
        <v>0.54695890851425499</v>
      </c>
      <c r="BK57">
        <v>0.103899488567891</v>
      </c>
      <c r="BL57">
        <v>9.5564647922338458E-2</v>
      </c>
      <c r="BM57">
        <v>0.24072519491774291</v>
      </c>
      <c r="BN57">
        <v>0.66546840912368876</v>
      </c>
      <c r="BO57">
        <v>0.23898042142089701</v>
      </c>
      <c r="BP57">
        <v>0.45347253864016662</v>
      </c>
      <c r="BQ57">
        <v>0.25857317997996221</v>
      </c>
      <c r="BR57">
        <v>0.1259648880935467</v>
      </c>
      <c r="BS57">
        <v>0.50607971291192422</v>
      </c>
      <c r="BT57">
        <v>0.71339431159471944</v>
      </c>
      <c r="BU57">
        <v>0.26452205019186359</v>
      </c>
      <c r="BV57">
        <v>0.51884332663526944</v>
      </c>
      <c r="BW57">
        <v>0.1453305811237777</v>
      </c>
      <c r="BX57">
        <v>0.3678809763915204</v>
      </c>
      <c r="BY57">
        <v>0.40042013479923921</v>
      </c>
      <c r="BZ57">
        <v>0.57727504151199005</v>
      </c>
      <c r="CA57">
        <v>0.62221491108288984</v>
      </c>
      <c r="CB57">
        <v>0.47415152145539557</v>
      </c>
      <c r="CC57">
        <v>0.41969115614948699</v>
      </c>
      <c r="CD57">
        <v>0.35546170998452109</v>
      </c>
      <c r="CE57">
        <v>0.20239707333270529</v>
      </c>
      <c r="CF57">
        <v>0.34819150204771421</v>
      </c>
      <c r="CG57">
        <v>0.61239258768392557</v>
      </c>
      <c r="CH57">
        <v>0.44633412844896719</v>
      </c>
      <c r="CI57">
        <v>0.47117007316025289</v>
      </c>
      <c r="CJ57">
        <v>0.62925915666201138</v>
      </c>
      <c r="CK57">
        <v>0.3896275371233564</v>
      </c>
      <c r="CL57">
        <v>0.48654897631503491</v>
      </c>
      <c r="CM57">
        <v>0.44992930346649268</v>
      </c>
      <c r="CN57">
        <v>0.29698002056680961</v>
      </c>
      <c r="CO57">
        <v>0.70956132766342495</v>
      </c>
      <c r="CP57">
        <v>0.38251660359707251</v>
      </c>
      <c r="CQ57">
        <v>0.52735273340490019</v>
      </c>
      <c r="CR57">
        <v>0.52732007035896977</v>
      </c>
      <c r="CS57">
        <v>0.45840277786453071</v>
      </c>
      <c r="CT57">
        <v>0.36617383146363292</v>
      </c>
      <c r="CU57">
        <v>0.26681630566287101</v>
      </c>
      <c r="CV57">
        <v>0.5560035950951191</v>
      </c>
      <c r="CW57">
        <v>0.41364368793292061</v>
      </c>
      <c r="CX57">
        <v>0.51977285239745141</v>
      </c>
      <c r="CY57">
        <v>0.51127597857727869</v>
      </c>
      <c r="CZ57">
        <v>0.41393136818797632</v>
      </c>
      <c r="DA57">
        <v>0.89111383745512562</v>
      </c>
      <c r="DB57">
        <v>0.431411657624171</v>
      </c>
      <c r="DC57">
        <v>4.6870069035556433E-2</v>
      </c>
      <c r="DD57">
        <v>0.43566781684817513</v>
      </c>
      <c r="DE57">
        <v>0.43313679903789692</v>
      </c>
      <c r="DF57">
        <v>0.61871461684421969</v>
      </c>
      <c r="DG57">
        <v>0.40726345498932692</v>
      </c>
      <c r="DH57">
        <v>0.31670455271811382</v>
      </c>
      <c r="DI57">
        <v>0.41328495894884332</v>
      </c>
      <c r="DJ57">
        <v>0.40457259199396578</v>
      </c>
      <c r="DK57">
        <v>0.12585148368324511</v>
      </c>
      <c r="DL57">
        <v>0.1640704740513548</v>
      </c>
      <c r="DM57">
        <v>0.4466968332476195</v>
      </c>
      <c r="DN57">
        <v>0.39998750999104149</v>
      </c>
      <c r="DO57">
        <v>0.46319641145399859</v>
      </c>
      <c r="DP57">
        <v>0.38041791618963472</v>
      </c>
      <c r="DQ57">
        <v>0.69908548482239508</v>
      </c>
      <c r="DR57">
        <v>0.48958925481570492</v>
      </c>
      <c r="DS57">
        <v>0.22228907676338211</v>
      </c>
      <c r="DT57">
        <v>0.210152866203347</v>
      </c>
      <c r="DU57">
        <v>0.44509825249453228</v>
      </c>
      <c r="DV57">
        <v>0.22195948974080801</v>
      </c>
      <c r="DW57">
        <v>0.45551429671196791</v>
      </c>
      <c r="DX57">
        <v>0.72850727008416516</v>
      </c>
      <c r="DY57">
        <v>0.35164967657278762</v>
      </c>
      <c r="DZ57">
        <v>7.2660414543848389E-2</v>
      </c>
      <c r="EA57">
        <v>0.62891659868186045</v>
      </c>
      <c r="EB57">
        <v>0.2313963104076367</v>
      </c>
      <c r="EC57">
        <v>0.39208107924516611</v>
      </c>
      <c r="ED57">
        <v>0.35829568209576063</v>
      </c>
      <c r="EE57">
        <v>0.1396687755124863</v>
      </c>
      <c r="EF57">
        <v>0.29763093938871471</v>
      </c>
      <c r="EG57">
        <v>0.1108907865213145</v>
      </c>
      <c r="EH57">
        <v>7.1158480388928302E-2</v>
      </c>
      <c r="EI57">
        <v>0.39258787589672611</v>
      </c>
      <c r="EJ57">
        <v>0.51142634393861441</v>
      </c>
      <c r="EK57">
        <v>0.42172301163927489</v>
      </c>
      <c r="EL57">
        <v>0.33096331111640392</v>
      </c>
      <c r="EM57">
        <v>0.15105633585519179</v>
      </c>
      <c r="EN57">
        <v>0.16870539661182879</v>
      </c>
      <c r="EO57">
        <v>0.1819473609289895</v>
      </c>
      <c r="EP57">
        <v>0.51101257676768841</v>
      </c>
      <c r="EQ57">
        <v>0.31830574353440461</v>
      </c>
      <c r="ER57">
        <v>0.37876079517830968</v>
      </c>
      <c r="ES57">
        <v>0.90339853433955464</v>
      </c>
    </row>
    <row r="58" spans="1:149" ht="15.5" x14ac:dyDescent="0.35">
      <c r="A58" s="2">
        <v>303247</v>
      </c>
      <c r="B58">
        <v>0.19414409489048179</v>
      </c>
      <c r="C58">
        <v>0.39188862111227868</v>
      </c>
      <c r="D58">
        <v>0.31236787756434697</v>
      </c>
      <c r="E58">
        <v>0.32154973255221581</v>
      </c>
      <c r="F58">
        <v>0.29280176935132651</v>
      </c>
      <c r="G58">
        <v>0.21099681896153011</v>
      </c>
      <c r="H58">
        <v>0.47250455363271687</v>
      </c>
      <c r="I58">
        <v>0.12913319751052499</v>
      </c>
      <c r="J58">
        <v>0.20920968795179071</v>
      </c>
      <c r="K58">
        <v>0.19393864172687561</v>
      </c>
      <c r="L58">
        <v>0.46926131206951532</v>
      </c>
      <c r="M58">
        <v>0.37430886480250453</v>
      </c>
      <c r="N58">
        <v>0.41799829503100921</v>
      </c>
      <c r="O58">
        <v>0.50944207946361608</v>
      </c>
      <c r="P58">
        <v>0.39881643819750751</v>
      </c>
      <c r="Q58">
        <v>0.2417671631180186</v>
      </c>
      <c r="R58">
        <v>0.12680065509259339</v>
      </c>
      <c r="S58">
        <v>0.35671329388001788</v>
      </c>
      <c r="T58">
        <v>0.34122609002318749</v>
      </c>
      <c r="U58">
        <v>0.40769342403046221</v>
      </c>
      <c r="V58">
        <v>0.4152826787653896</v>
      </c>
      <c r="W58">
        <v>0.43640778139518382</v>
      </c>
      <c r="X58">
        <v>0.32596556927924919</v>
      </c>
      <c r="Y58">
        <v>0.44054548721780329</v>
      </c>
      <c r="Z58">
        <v>0.18694720324470779</v>
      </c>
      <c r="AA58">
        <v>0.33418223159839411</v>
      </c>
      <c r="AB58">
        <v>0.76386426219394665</v>
      </c>
      <c r="AC58">
        <v>0.31113443281857822</v>
      </c>
      <c r="AD58">
        <v>0.27763544660656098</v>
      </c>
      <c r="AE58">
        <v>0.51129702759043394</v>
      </c>
      <c r="AF58">
        <v>0.13536473285062081</v>
      </c>
      <c r="AG58">
        <v>9.396930731807443E-2</v>
      </c>
      <c r="AH58">
        <v>0.59527554520347359</v>
      </c>
      <c r="AI58">
        <v>0.54978032847862113</v>
      </c>
      <c r="AJ58">
        <v>0.38647817753114733</v>
      </c>
      <c r="AK58">
        <v>0.49034355636231169</v>
      </c>
      <c r="AL58">
        <v>0.67171105303092904</v>
      </c>
      <c r="AM58">
        <v>0.41915900909703641</v>
      </c>
      <c r="AN58">
        <v>0.44037951470759978</v>
      </c>
      <c r="AO58">
        <v>0.52995502642353687</v>
      </c>
      <c r="AP58">
        <v>0.2315521965119875</v>
      </c>
      <c r="AQ58">
        <v>0.33920083582561977</v>
      </c>
      <c r="AR58">
        <v>0.29714651612004089</v>
      </c>
      <c r="AS58">
        <v>0.1593383967810833</v>
      </c>
      <c r="AT58">
        <v>0.23520513134236071</v>
      </c>
      <c r="AU58">
        <v>0.53132131541348548</v>
      </c>
      <c r="AV58">
        <v>0.31181771817835152</v>
      </c>
      <c r="AW58">
        <v>0.30154735669830129</v>
      </c>
      <c r="AX58">
        <v>0.51777071712481881</v>
      </c>
      <c r="AY58">
        <v>0.29908825133319261</v>
      </c>
      <c r="AZ58">
        <v>0.21903691586363391</v>
      </c>
      <c r="BA58">
        <v>0.48550500005740671</v>
      </c>
      <c r="BB58">
        <v>0.21169351527347771</v>
      </c>
      <c r="BC58">
        <v>0.26178759013289182</v>
      </c>
      <c r="BD58">
        <v>5.8290684581247268E-2</v>
      </c>
      <c r="BE58">
        <v>0.38744322114046148</v>
      </c>
      <c r="BF58">
        <v>0.55469664131385965</v>
      </c>
      <c r="BG58">
        <v>0.30592619170806479</v>
      </c>
      <c r="BH58">
        <v>0.31584987623280419</v>
      </c>
      <c r="BI58">
        <v>0.26942797754702269</v>
      </c>
      <c r="BJ58">
        <v>0.36991337136248442</v>
      </c>
      <c r="BK58">
        <v>0.28440643991784809</v>
      </c>
      <c r="BL58">
        <v>4.2574607691996391E-2</v>
      </c>
      <c r="BM58">
        <v>0.38155701214173599</v>
      </c>
      <c r="BN58">
        <v>0.47981781187185008</v>
      </c>
      <c r="BO58">
        <v>0.30764314407123489</v>
      </c>
      <c r="BP58">
        <v>0.46518087734508717</v>
      </c>
      <c r="BQ58">
        <v>0.1223241304756843</v>
      </c>
      <c r="BR58">
        <v>0.22897044365840311</v>
      </c>
      <c r="BS58">
        <v>0.2191910078660364</v>
      </c>
      <c r="BT58">
        <v>0.35205554179415599</v>
      </c>
      <c r="BU58">
        <v>0.66786012363786884</v>
      </c>
      <c r="BV58">
        <v>0.23061383456420551</v>
      </c>
      <c r="BW58">
        <v>0.35145563431276722</v>
      </c>
      <c r="BX58">
        <v>0.28734172401915548</v>
      </c>
      <c r="BY58">
        <v>0.33275818665647772</v>
      </c>
      <c r="BZ58">
        <v>0.46180529282477761</v>
      </c>
      <c r="CA58">
        <v>0.42483646814500342</v>
      </c>
      <c r="CB58">
        <v>0.37623985822428729</v>
      </c>
      <c r="CC58">
        <v>0.36525729939758722</v>
      </c>
      <c r="CD58">
        <v>0.26739151424767521</v>
      </c>
      <c r="CE58">
        <v>0.29361514504123343</v>
      </c>
      <c r="CF58">
        <v>0.23742432056955901</v>
      </c>
      <c r="CG58">
        <v>0.24340293600965771</v>
      </c>
      <c r="CH58">
        <v>0.52338032665191281</v>
      </c>
      <c r="CI58">
        <v>0.36566802384101338</v>
      </c>
      <c r="CJ58">
        <v>0.2014339245468639</v>
      </c>
      <c r="CK58">
        <v>0.37439516661233729</v>
      </c>
      <c r="CL58">
        <v>0.45576733892097149</v>
      </c>
      <c r="CM58">
        <v>0.30494331815205411</v>
      </c>
      <c r="CN58">
        <v>9.7715480172911262E-2</v>
      </c>
      <c r="CO58">
        <v>0.22383185102967371</v>
      </c>
      <c r="CP58">
        <v>0.37068429211706422</v>
      </c>
      <c r="CQ58">
        <v>0.50576685549320022</v>
      </c>
      <c r="CR58">
        <v>0.48943680163616782</v>
      </c>
      <c r="CS58">
        <v>0.40387335229412691</v>
      </c>
      <c r="CT58">
        <v>0.1178386085211932</v>
      </c>
      <c r="CU58">
        <v>0.22342284546274249</v>
      </c>
      <c r="CV58">
        <v>0.3407294968387734</v>
      </c>
      <c r="CW58">
        <v>0.36520887987383632</v>
      </c>
      <c r="CX58">
        <v>0.46871464475243441</v>
      </c>
      <c r="CY58">
        <v>0.46581134760818921</v>
      </c>
      <c r="CZ58">
        <v>0.43326505008398558</v>
      </c>
      <c r="DA58">
        <v>0.44518121399872979</v>
      </c>
      <c r="DB58">
        <v>0.28004082656912133</v>
      </c>
      <c r="DC58">
        <v>4.9957308413880519E-2</v>
      </c>
      <c r="DD58">
        <v>0.6629351675578794</v>
      </c>
      <c r="DE58">
        <v>0.42772312205713342</v>
      </c>
      <c r="DF58">
        <v>0.58013933111298299</v>
      </c>
      <c r="DG58">
        <v>0.39560656882687062</v>
      </c>
      <c r="DH58">
        <v>0.42897551413684021</v>
      </c>
      <c r="DI58">
        <v>0.36095791337979788</v>
      </c>
      <c r="DJ58">
        <v>0.27537263095980979</v>
      </c>
      <c r="DK58">
        <v>0.16884085725341161</v>
      </c>
      <c r="DL58">
        <v>0.1376305910642272</v>
      </c>
      <c r="DM58">
        <v>0.42281823942515251</v>
      </c>
      <c r="DN58">
        <v>0</v>
      </c>
      <c r="DO58">
        <v>0.42108430239899047</v>
      </c>
      <c r="DP58">
        <v>0.41026025743658578</v>
      </c>
      <c r="DQ58">
        <v>0.50826329217072419</v>
      </c>
      <c r="DR58">
        <v>0.22265540908845599</v>
      </c>
      <c r="DS58">
        <v>0.25927962717988928</v>
      </c>
      <c r="DT58">
        <v>0.12404126032372539</v>
      </c>
      <c r="DU58">
        <v>0.64860562087611395</v>
      </c>
      <c r="DV58">
        <v>0.19520816007218861</v>
      </c>
      <c r="DW58">
        <v>0.58021540900704804</v>
      </c>
      <c r="DX58">
        <v>0.23786536231163991</v>
      </c>
      <c r="DY58">
        <v>0.23153847073204789</v>
      </c>
      <c r="DZ58">
        <v>3.9865469821987701E-2</v>
      </c>
      <c r="EA58">
        <v>0.51369529201971476</v>
      </c>
      <c r="EB58">
        <v>0.16418670962401599</v>
      </c>
      <c r="EC58">
        <v>0.30012707569333041</v>
      </c>
      <c r="ED58">
        <v>0.31640787596097841</v>
      </c>
      <c r="EE58">
        <v>0.1325258974355992</v>
      </c>
      <c r="EF58">
        <v>0.34409456094902102</v>
      </c>
      <c r="EG58">
        <v>0.16200537169623949</v>
      </c>
      <c r="EH58">
        <v>5.6852527707672823E-2</v>
      </c>
      <c r="EI58">
        <v>0.31590008294691069</v>
      </c>
      <c r="EJ58">
        <v>0.56095169546219781</v>
      </c>
      <c r="EK58">
        <v>0.26943968372780741</v>
      </c>
      <c r="EL58">
        <v>0.43059394918731642</v>
      </c>
      <c r="EM58">
        <v>0.27479272315624659</v>
      </c>
      <c r="EN58">
        <v>0.23630105173980109</v>
      </c>
      <c r="EO58">
        <v>0.17382271853676129</v>
      </c>
      <c r="EP58">
        <v>0.37086914029770252</v>
      </c>
      <c r="EQ58">
        <v>0.40239977960967849</v>
      </c>
      <c r="ER58">
        <v>0.40047836468258391</v>
      </c>
      <c r="ES58">
        <v>0.25947929458618291</v>
      </c>
    </row>
    <row r="59" spans="1:149" ht="15.5" x14ac:dyDescent="0.35">
      <c r="A59" s="2">
        <v>309070</v>
      </c>
      <c r="B59">
        <v>0.1925193817952385</v>
      </c>
      <c r="C59">
        <v>0.84489232685261584</v>
      </c>
      <c r="D59">
        <v>0.32610763225079431</v>
      </c>
      <c r="E59">
        <v>0.28551566479877688</v>
      </c>
      <c r="F59">
        <v>0.60387861847894997</v>
      </c>
      <c r="G59">
        <v>0.63727432885248192</v>
      </c>
      <c r="H59">
        <v>0.5720870790273892</v>
      </c>
      <c r="I59">
        <v>0.95613785037221788</v>
      </c>
      <c r="J59">
        <v>0.46197808269331608</v>
      </c>
      <c r="K59">
        <v>0.16568134136068899</v>
      </c>
      <c r="L59">
        <v>0.35573882847054061</v>
      </c>
      <c r="M59">
        <v>0.46948012127821381</v>
      </c>
      <c r="N59">
        <v>0.64457580695105099</v>
      </c>
      <c r="O59">
        <v>0.48060166898826312</v>
      </c>
      <c r="P59">
        <v>0.59750083354685335</v>
      </c>
      <c r="Q59">
        <v>0.44911721579839031</v>
      </c>
      <c r="R59">
        <v>0.2231124939486677</v>
      </c>
      <c r="S59">
        <v>0.45576032824098389</v>
      </c>
      <c r="T59">
        <v>0.56873781929636325</v>
      </c>
      <c r="U59">
        <v>0.48265478381036531</v>
      </c>
      <c r="V59">
        <v>0.57103755543357038</v>
      </c>
      <c r="W59">
        <v>0.37567979399623441</v>
      </c>
      <c r="X59">
        <v>0.43445073554361041</v>
      </c>
      <c r="Y59">
        <v>0.87569388162559114</v>
      </c>
      <c r="Z59">
        <v>0.60353598819496868</v>
      </c>
      <c r="AA59">
        <v>0.55965688112534751</v>
      </c>
      <c r="AB59">
        <v>0.60478844546584698</v>
      </c>
      <c r="AC59">
        <v>0.52085422516038415</v>
      </c>
      <c r="AD59">
        <v>0.46200702178672032</v>
      </c>
      <c r="AE59">
        <v>0.58951501379492022</v>
      </c>
      <c r="AF59">
        <v>0.23481003344331669</v>
      </c>
      <c r="AG59">
        <v>0.1216376504929314</v>
      </c>
      <c r="AH59">
        <v>0.49684544264014341</v>
      </c>
      <c r="AI59">
        <v>0.66986331149678513</v>
      </c>
      <c r="AJ59">
        <v>0.54269304113167471</v>
      </c>
      <c r="AK59">
        <v>0.43175818934604632</v>
      </c>
      <c r="AL59">
        <v>0.64674576016259089</v>
      </c>
      <c r="AM59">
        <v>0.54830995431804175</v>
      </c>
      <c r="AN59">
        <v>0.46938938138895292</v>
      </c>
      <c r="AO59">
        <v>0.37733143935160079</v>
      </c>
      <c r="AP59">
        <v>0.32325688712211581</v>
      </c>
      <c r="AQ59">
        <v>0.40694736851589408</v>
      </c>
      <c r="AR59">
        <v>0.30956374675327009</v>
      </c>
      <c r="AS59">
        <v>0.15479232463002959</v>
      </c>
      <c r="AT59">
        <v>0.33555153624197309</v>
      </c>
      <c r="AU59">
        <v>0.47552527251614601</v>
      </c>
      <c r="AV59">
        <v>0.61446312724453911</v>
      </c>
      <c r="AW59">
        <v>0.4588847478603808</v>
      </c>
      <c r="AX59">
        <v>0.53119092154046543</v>
      </c>
      <c r="AY59">
        <v>0.23741929766577691</v>
      </c>
      <c r="AZ59">
        <v>3.6106457314637422E-2</v>
      </c>
      <c r="BA59">
        <v>0.44511118532284932</v>
      </c>
      <c r="BB59">
        <v>0.38764486050283148</v>
      </c>
      <c r="BC59">
        <v>0.38115966709416382</v>
      </c>
      <c r="BD59">
        <v>0.16458536787566119</v>
      </c>
      <c r="BE59">
        <v>0.47919868605469118</v>
      </c>
      <c r="BF59">
        <v>0.37849306670683902</v>
      </c>
      <c r="BG59">
        <v>0.28813817584883689</v>
      </c>
      <c r="BH59">
        <v>0.62508468523185501</v>
      </c>
      <c r="BI59">
        <v>0.55554804044523842</v>
      </c>
      <c r="BJ59">
        <v>0.55673417995788899</v>
      </c>
      <c r="BK59">
        <v>0.58314634168236767</v>
      </c>
      <c r="BL59">
        <v>0.22058681035586139</v>
      </c>
      <c r="BM59">
        <v>0.87223961749525902</v>
      </c>
      <c r="BN59">
        <v>0.62956240585791357</v>
      </c>
      <c r="BO59">
        <v>0.55748578910944357</v>
      </c>
      <c r="BP59">
        <v>0.32990474330044101</v>
      </c>
      <c r="BQ59">
        <v>0.19204420898082691</v>
      </c>
      <c r="BR59">
        <v>0.2175589784035814</v>
      </c>
      <c r="BS59">
        <v>0.61874927260378065</v>
      </c>
      <c r="BT59">
        <v>0.43197680118069393</v>
      </c>
      <c r="BU59">
        <v>0.14639284593307811</v>
      </c>
      <c r="BV59">
        <v>0.35687415274552198</v>
      </c>
      <c r="BW59">
        <v>0.24206713329553431</v>
      </c>
      <c r="BX59">
        <v>0.30365408853657733</v>
      </c>
      <c r="BY59">
        <v>0.25340132311914809</v>
      </c>
      <c r="BZ59">
        <v>0.65765310513240438</v>
      </c>
      <c r="CA59">
        <v>0.33107182286616671</v>
      </c>
      <c r="CB59">
        <v>0.57951798026570822</v>
      </c>
      <c r="CC59">
        <v>0.76070984005997067</v>
      </c>
      <c r="CD59">
        <v>0.6402409607301367</v>
      </c>
      <c r="CE59">
        <v>0.32636765478537361</v>
      </c>
      <c r="CF59">
        <v>0.66989432661320869</v>
      </c>
      <c r="CG59">
        <v>0.47212147882797972</v>
      </c>
      <c r="CH59">
        <v>0.38282537563196489</v>
      </c>
      <c r="CI59">
        <v>0.2223363408092468</v>
      </c>
      <c r="CJ59">
        <v>0.33960636283909079</v>
      </c>
      <c r="CK59">
        <v>0.47915419706180812</v>
      </c>
      <c r="CL59">
        <v>0.72256012340429665</v>
      </c>
      <c r="CM59">
        <v>0.57988487603052874</v>
      </c>
      <c r="CN59">
        <v>0.33153069647166999</v>
      </c>
      <c r="CO59">
        <v>0.51916776803722176</v>
      </c>
      <c r="CP59">
        <v>0.43073792785061921</v>
      </c>
      <c r="CQ59">
        <v>0.48061233772004658</v>
      </c>
      <c r="CR59">
        <v>0.50347793799764506</v>
      </c>
      <c r="CS59">
        <v>0.54967452297615371</v>
      </c>
      <c r="CT59">
        <v>0.24338975615310421</v>
      </c>
      <c r="CU59">
        <v>0.64667702164596563</v>
      </c>
      <c r="CV59">
        <v>0.68756101611380172</v>
      </c>
      <c r="CW59">
        <v>0.41271933539245642</v>
      </c>
      <c r="CX59">
        <v>0.68871368808482747</v>
      </c>
      <c r="CY59">
        <v>0.73331625731728178</v>
      </c>
      <c r="CZ59">
        <v>0.62843934400895152</v>
      </c>
      <c r="DA59">
        <v>0.621348177500057</v>
      </c>
      <c r="DB59">
        <v>0.62871615568061789</v>
      </c>
      <c r="DC59">
        <v>0.19891465620991791</v>
      </c>
      <c r="DD59">
        <v>0.33738403405750073</v>
      </c>
      <c r="DE59">
        <v>0.52567879450584298</v>
      </c>
      <c r="DF59">
        <v>0.77102979963967444</v>
      </c>
      <c r="DG59">
        <v>0.38122701655413349</v>
      </c>
      <c r="DH59">
        <v>0.58586955235117144</v>
      </c>
      <c r="DI59">
        <v>0.56013215141185291</v>
      </c>
      <c r="DJ59">
        <v>0.50973748569599553</v>
      </c>
      <c r="DK59">
        <v>0.45152321338754042</v>
      </c>
      <c r="DL59">
        <v>0.25774677985448452</v>
      </c>
      <c r="DM59">
        <v>0.33446334908138242</v>
      </c>
      <c r="DN59">
        <v>0.41911124112407072</v>
      </c>
      <c r="DO59">
        <v>0.48520464414782688</v>
      </c>
      <c r="DP59">
        <v>0.62012710360008427</v>
      </c>
      <c r="DQ59">
        <v>0.4892859483665768</v>
      </c>
      <c r="DR59">
        <v>0.47011186436066482</v>
      </c>
      <c r="DS59">
        <v>0.30084668238167578</v>
      </c>
      <c r="DT59">
        <v>0.16733084918627861</v>
      </c>
      <c r="DU59">
        <v>0.57676552740279952</v>
      </c>
      <c r="DV59">
        <v>0.15733723769245431</v>
      </c>
      <c r="DW59">
        <v>0.38686970199023851</v>
      </c>
      <c r="DX59">
        <v>0.38998608849410721</v>
      </c>
      <c r="DY59">
        <v>0.50055040585072841</v>
      </c>
      <c r="DZ59">
        <v>0.18447903160994689</v>
      </c>
      <c r="EA59">
        <v>0.41419780669643452</v>
      </c>
      <c r="EB59">
        <v>0.1034637828256714</v>
      </c>
      <c r="EC59">
        <v>0.38452755923644583</v>
      </c>
      <c r="ED59">
        <v>8.3629272601743396E-2</v>
      </c>
      <c r="EE59">
        <v>0.18493028571626879</v>
      </c>
      <c r="EF59">
        <v>0.5594867600475586</v>
      </c>
      <c r="EG59">
        <v>0.2487379936545045</v>
      </c>
      <c r="EH59">
        <v>0.14343607860582841</v>
      </c>
      <c r="EI59">
        <v>0.62175780669594816</v>
      </c>
      <c r="EJ59">
        <v>0.47820741300424252</v>
      </c>
      <c r="EK59">
        <v>0.55677571708201512</v>
      </c>
      <c r="EL59">
        <v>0.78877166061517245</v>
      </c>
      <c r="EM59">
        <v>0.29965013997127271</v>
      </c>
      <c r="EN59">
        <v>0.1989181996970496</v>
      </c>
      <c r="EO59">
        <v>0.28609578158635679</v>
      </c>
      <c r="EP59">
        <v>0.39579275424589722</v>
      </c>
      <c r="EQ59">
        <v>0.46292795015659571</v>
      </c>
      <c r="ER59">
        <v>0.86363060980759787</v>
      </c>
      <c r="ES59">
        <v>0.43817483962958431</v>
      </c>
    </row>
    <row r="60" spans="1:149" ht="15.5" x14ac:dyDescent="0.35">
      <c r="A60" s="2">
        <v>315149</v>
      </c>
      <c r="B60">
        <v>0.41440242528864618</v>
      </c>
      <c r="C60">
        <v>0.34429974036793998</v>
      </c>
      <c r="D60">
        <v>0.40654740563118902</v>
      </c>
      <c r="E60">
        <v>0.53654266428935249</v>
      </c>
      <c r="F60">
        <v>0.49230072237374961</v>
      </c>
      <c r="G60">
        <v>0.39534276601574808</v>
      </c>
      <c r="H60">
        <v>0.47454548863346618</v>
      </c>
      <c r="I60">
        <v>0.30457354445484203</v>
      </c>
      <c r="J60">
        <v>0.24157130553074291</v>
      </c>
      <c r="K60">
        <v>0.2388360723342593</v>
      </c>
      <c r="L60">
        <v>0.69912215554723667</v>
      </c>
      <c r="M60">
        <v>0.45882572187351128</v>
      </c>
      <c r="N60">
        <v>0.25332318782210422</v>
      </c>
      <c r="O60">
        <v>0.34616710856824873</v>
      </c>
      <c r="P60">
        <v>0.46783180256804108</v>
      </c>
      <c r="Q60">
        <v>0.40990792652382102</v>
      </c>
      <c r="R60">
        <v>0.39700124993849267</v>
      </c>
      <c r="S60">
        <v>0.35006304110031722</v>
      </c>
      <c r="T60">
        <v>0.18711130573789131</v>
      </c>
      <c r="U60">
        <v>0.70851252107943596</v>
      </c>
      <c r="V60">
        <v>0.50471057909764361</v>
      </c>
      <c r="W60">
        <v>0.6003372769524129</v>
      </c>
      <c r="X60">
        <v>0.54472667647244177</v>
      </c>
      <c r="Y60">
        <v>0.46314826124293801</v>
      </c>
      <c r="Z60">
        <v>0.21432413307696291</v>
      </c>
      <c r="AA60">
        <v>0.49252182372997022</v>
      </c>
      <c r="AB60">
        <v>0.57903616903989774</v>
      </c>
      <c r="AC60">
        <v>0.35445233701230988</v>
      </c>
      <c r="AD60">
        <v>0.30698163358619879</v>
      </c>
      <c r="AE60">
        <v>0.32893575583566859</v>
      </c>
      <c r="AF60">
        <v>0.34306259709480708</v>
      </c>
      <c r="AG60">
        <v>6.4353995310509365E-2</v>
      </c>
      <c r="AH60">
        <v>0.5749120234460543</v>
      </c>
      <c r="AI60">
        <v>0.8687621914702226</v>
      </c>
      <c r="AJ60">
        <v>0.63685802584376205</v>
      </c>
      <c r="AK60">
        <v>0.26074269639984449</v>
      </c>
      <c r="AL60">
        <v>0.91198991739912671</v>
      </c>
      <c r="AM60">
        <v>0.76755400429139453</v>
      </c>
      <c r="AN60">
        <v>0.57055520981032215</v>
      </c>
      <c r="AO60">
        <v>6.8947967856855544E-2</v>
      </c>
      <c r="AP60">
        <v>0.36189905594970873</v>
      </c>
      <c r="AQ60">
        <v>0.37456818869548808</v>
      </c>
      <c r="AR60">
        <v>0.24605503564110531</v>
      </c>
      <c r="AS60">
        <v>0.1202733040345829</v>
      </c>
      <c r="AT60">
        <v>0.27616744914490082</v>
      </c>
      <c r="AU60">
        <v>0.70907715201237598</v>
      </c>
      <c r="AV60">
        <v>0.30469292373503171</v>
      </c>
      <c r="AW60">
        <v>0.57435507774800665</v>
      </c>
      <c r="AX60">
        <v>0.45317520625271218</v>
      </c>
      <c r="AY60">
        <v>0.63711241026776178</v>
      </c>
      <c r="AZ60">
        <v>0.21150765541248059</v>
      </c>
      <c r="BA60">
        <v>0.55275466148715302</v>
      </c>
      <c r="BB60">
        <v>0.31645729642740439</v>
      </c>
      <c r="BC60">
        <v>0.33863482295484132</v>
      </c>
      <c r="BD60">
        <v>0.102611038200389</v>
      </c>
      <c r="BE60">
        <v>0.68362853043982619</v>
      </c>
      <c r="BF60">
        <v>0.16137680811033389</v>
      </c>
      <c r="BG60">
        <v>0.45562705418845412</v>
      </c>
      <c r="BH60">
        <v>0.21378975835911659</v>
      </c>
      <c r="BI60">
        <v>0.33324359531659109</v>
      </c>
      <c r="BJ60">
        <v>0.50527033251405229</v>
      </c>
      <c r="BK60">
        <v>0.12748501811310489</v>
      </c>
      <c r="BL60">
        <v>0.12486745394174389</v>
      </c>
      <c r="BM60">
        <v>0.52480812436746083</v>
      </c>
      <c r="BN60">
        <v>0.70841374272108604</v>
      </c>
      <c r="BO60">
        <v>0.23866375373728291</v>
      </c>
      <c r="BP60">
        <v>0.63989270602375559</v>
      </c>
      <c r="BQ60">
        <v>0.21604799817310971</v>
      </c>
      <c r="BR60">
        <v>0.23215791043226969</v>
      </c>
      <c r="BS60">
        <v>0.3091601166692729</v>
      </c>
      <c r="BT60">
        <v>0.95974411973381679</v>
      </c>
      <c r="BU60">
        <v>1</v>
      </c>
      <c r="BV60">
        <v>0.33344030827077631</v>
      </c>
      <c r="BW60">
        <v>0.195722589413172</v>
      </c>
      <c r="BX60">
        <v>0.45904496417839902</v>
      </c>
      <c r="BY60">
        <v>0.56963265636233806</v>
      </c>
      <c r="BZ60">
        <v>0.89248670038323752</v>
      </c>
      <c r="CA60">
        <v>0.51140982240023058</v>
      </c>
      <c r="CB60">
        <v>0.54637508117251499</v>
      </c>
      <c r="CC60">
        <v>0.4633198869869507</v>
      </c>
      <c r="CD60">
        <v>0.406761451471152</v>
      </c>
      <c r="CE60">
        <v>5.6587875036797852E-2</v>
      </c>
      <c r="CF60">
        <v>0.28641087428363121</v>
      </c>
      <c r="CG60">
        <v>0.2791165105048512</v>
      </c>
      <c r="CH60">
        <v>0.47016566633265933</v>
      </c>
      <c r="CI60">
        <v>0.21499460262561629</v>
      </c>
      <c r="CJ60">
        <v>0.41860709523416251</v>
      </c>
      <c r="CK60">
        <v>0.51285819611396466</v>
      </c>
      <c r="CL60">
        <v>0.74413176101516587</v>
      </c>
      <c r="CM60">
        <v>0.57713659047987964</v>
      </c>
      <c r="CN60">
        <v>0.29730447980811398</v>
      </c>
      <c r="CO60">
        <v>0.51282342560328043</v>
      </c>
      <c r="CP60">
        <v>0.38538317404192429</v>
      </c>
      <c r="CQ60">
        <v>0.49415490358185221</v>
      </c>
      <c r="CR60">
        <v>0.6087587354863857</v>
      </c>
      <c r="CS60">
        <v>0.35640596368134031</v>
      </c>
      <c r="CT60">
        <v>0.24562340684296891</v>
      </c>
      <c r="CU60">
        <v>0.5198947011111783</v>
      </c>
      <c r="CV60">
        <v>0.61785353584140745</v>
      </c>
      <c r="CW60">
        <v>0.60330717086156116</v>
      </c>
      <c r="CX60">
        <v>0.65407870481669395</v>
      </c>
      <c r="CY60">
        <v>0.31521011336430671</v>
      </c>
      <c r="CZ60">
        <v>0.4380758141920833</v>
      </c>
      <c r="DA60">
        <v>0.69264300819652747</v>
      </c>
      <c r="DB60">
        <v>0.29950300187955797</v>
      </c>
      <c r="DC60">
        <v>0.13391475102312961</v>
      </c>
      <c r="DD60">
        <v>0.45157601696575678</v>
      </c>
      <c r="DE60">
        <v>0.32132953947443621</v>
      </c>
      <c r="DF60">
        <v>0.64414386152726499</v>
      </c>
      <c r="DG60">
        <v>0.34863325607919399</v>
      </c>
      <c r="DH60">
        <v>0.78937744876387528</v>
      </c>
      <c r="DI60">
        <v>0.69441486841712197</v>
      </c>
      <c r="DJ60">
        <v>0.4860001231937453</v>
      </c>
      <c r="DK60">
        <v>0.1741457465845837</v>
      </c>
      <c r="DL60">
        <v>0.23657923187755611</v>
      </c>
      <c r="DM60">
        <v>0.35089401041642432</v>
      </c>
      <c r="DN60">
        <v>0.46396062050983389</v>
      </c>
      <c r="DO60">
        <v>0.29521599418912048</v>
      </c>
      <c r="DP60">
        <v>0.39357480942241602</v>
      </c>
      <c r="DQ60">
        <v>0.65260121093286028</v>
      </c>
      <c r="DR60">
        <v>0.51325220429650442</v>
      </c>
      <c r="DS60">
        <v>0.28994428575757902</v>
      </c>
      <c r="DT60">
        <v>0.15833922374835649</v>
      </c>
      <c r="DU60">
        <v>0.61508342525559467</v>
      </c>
      <c r="DV60">
        <v>0.34940453254415632</v>
      </c>
      <c r="DW60">
        <v>0.48614351664459848</v>
      </c>
      <c r="DX60">
        <v>0.32900214061968969</v>
      </c>
      <c r="DY60">
        <v>0.45291330485461262</v>
      </c>
      <c r="DZ60">
        <v>0.20797997685304129</v>
      </c>
      <c r="EA60">
        <v>0.75667412077920693</v>
      </c>
      <c r="EB60">
        <v>0.202274790027379</v>
      </c>
      <c r="EC60">
        <v>0.27495107865042667</v>
      </c>
      <c r="ED60">
        <v>0.26851962286598829</v>
      </c>
      <c r="EE60">
        <v>0.52003736445972992</v>
      </c>
      <c r="EF60">
        <v>0.46778394610171681</v>
      </c>
      <c r="EG60">
        <v>0.35185360923638781</v>
      </c>
      <c r="EH60">
        <v>5.1873401918546842E-2</v>
      </c>
      <c r="EI60">
        <v>0.62532186973871395</v>
      </c>
      <c r="EJ60">
        <v>0.58060951377638559</v>
      </c>
      <c r="EK60">
        <v>0.21140802835796879</v>
      </c>
      <c r="EL60">
        <v>0.69833941129328325</v>
      </c>
      <c r="EM60">
        <v>0.1322210612047911</v>
      </c>
      <c r="EN60">
        <v>0.21699504729016081</v>
      </c>
      <c r="EO60">
        <v>0</v>
      </c>
      <c r="EP60">
        <v>0.46572909818304659</v>
      </c>
      <c r="EQ60">
        <v>0.58950866886217124</v>
      </c>
      <c r="ER60">
        <v>0.40311958468301551</v>
      </c>
      <c r="ES60">
        <v>0.18453470926279861</v>
      </c>
    </row>
    <row r="61" spans="1:149" ht="15.5" x14ac:dyDescent="0.35">
      <c r="A61" s="2">
        <v>315752</v>
      </c>
      <c r="B61">
        <v>0.53570527285465008</v>
      </c>
      <c r="C61">
        <v>0.7702683007405593</v>
      </c>
      <c r="D61">
        <v>0.36617144019264047</v>
      </c>
      <c r="E61">
        <v>0.34437945746306708</v>
      </c>
      <c r="F61">
        <v>0.49225658856583171</v>
      </c>
      <c r="G61">
        <v>0.30449268693019149</v>
      </c>
      <c r="H61">
        <v>0.39814413298084139</v>
      </c>
      <c r="I61">
        <v>0.49160219499247121</v>
      </c>
      <c r="J61">
        <v>0.25758022858521218</v>
      </c>
      <c r="K61">
        <v>0.23109194795316659</v>
      </c>
      <c r="L61">
        <v>0.44154033156210931</v>
      </c>
      <c r="M61">
        <v>0.57113466253519118</v>
      </c>
      <c r="N61">
        <v>0.49175510509874609</v>
      </c>
      <c r="O61">
        <v>0.41500823503534567</v>
      </c>
      <c r="P61">
        <v>0.37051848592547459</v>
      </c>
      <c r="Q61">
        <v>0.42499551106044131</v>
      </c>
      <c r="R61">
        <v>0.16788260388004711</v>
      </c>
      <c r="S61">
        <v>0.34099864939353058</v>
      </c>
      <c r="T61">
        <v>0.46928318781897083</v>
      </c>
      <c r="U61">
        <v>0.54287221410398345</v>
      </c>
      <c r="V61">
        <v>0.62148589625461359</v>
      </c>
      <c r="W61">
        <v>0.43198514098909091</v>
      </c>
      <c r="X61">
        <v>0.39055607098360962</v>
      </c>
      <c r="Y61">
        <v>0.86594636422207449</v>
      </c>
      <c r="Z61">
        <v>0.54747023571662212</v>
      </c>
      <c r="AA61">
        <v>0.29067514276262091</v>
      </c>
      <c r="AB61">
        <v>0.40155691314806963</v>
      </c>
      <c r="AC61">
        <v>0.43692328001537639</v>
      </c>
      <c r="AD61">
        <v>0.22598694990006041</v>
      </c>
      <c r="AE61">
        <v>0.41539901356607262</v>
      </c>
      <c r="AF61">
        <v>0.2163312748425131</v>
      </c>
      <c r="AG61">
        <v>0.43354455137736769</v>
      </c>
      <c r="AH61">
        <v>0.44026045711855721</v>
      </c>
      <c r="AI61">
        <v>0.46975884367822168</v>
      </c>
      <c r="AJ61">
        <v>0.51863379985204972</v>
      </c>
      <c r="AK61">
        <v>0.30528138175793962</v>
      </c>
      <c r="AL61">
        <v>0.48405602498939021</v>
      </c>
      <c r="AM61">
        <v>0.66637817244154707</v>
      </c>
      <c r="AN61">
        <v>0.54155472977838404</v>
      </c>
      <c r="AO61">
        <v>0.52627308455191291</v>
      </c>
      <c r="AP61">
        <v>0.20135654300270489</v>
      </c>
      <c r="AQ61">
        <v>0.31728633013781699</v>
      </c>
      <c r="AR61">
        <v>0.50772008887519393</v>
      </c>
      <c r="AS61">
        <v>0.17058216708809501</v>
      </c>
      <c r="AT61">
        <v>0.21630659571179259</v>
      </c>
      <c r="AU61">
        <v>0.68585890506838698</v>
      </c>
      <c r="AV61">
        <v>0.42201564864226898</v>
      </c>
      <c r="AW61">
        <v>0.44255372700093942</v>
      </c>
      <c r="AX61">
        <v>0.55145504191856609</v>
      </c>
      <c r="AY61">
        <v>0.17558098698090549</v>
      </c>
      <c r="AZ61">
        <v>0.56088363360659077</v>
      </c>
      <c r="BA61">
        <v>0.45359753044636342</v>
      </c>
      <c r="BB61">
        <v>0.37851057262768079</v>
      </c>
      <c r="BC61">
        <v>0.31688454701227231</v>
      </c>
      <c r="BD61">
        <v>4.8356990968914618E-2</v>
      </c>
      <c r="BE61">
        <v>0.41993313041772079</v>
      </c>
      <c r="BF61">
        <v>0.3523273108395279</v>
      </c>
      <c r="BG61">
        <v>0.33892252054319699</v>
      </c>
      <c r="BH61">
        <v>0.54821916168963103</v>
      </c>
      <c r="BI61">
        <v>0.34139267394718098</v>
      </c>
      <c r="BJ61">
        <v>0.46676212445585102</v>
      </c>
      <c r="BK61">
        <v>0.71887374079062571</v>
      </c>
      <c r="BL61">
        <v>0.22137698930057309</v>
      </c>
      <c r="BM61">
        <v>0.6068015682456952</v>
      </c>
      <c r="BN61">
        <v>0.46968489694879761</v>
      </c>
      <c r="BO61">
        <v>0.53892491892426331</v>
      </c>
      <c r="BP61">
        <v>0.38098579375006347</v>
      </c>
      <c r="BQ61">
        <v>0.14606697997088869</v>
      </c>
      <c r="BR61">
        <v>0.25691345696942292</v>
      </c>
      <c r="BS61">
        <v>0.50992243920538938</v>
      </c>
      <c r="BT61">
        <v>0.53074414637229683</v>
      </c>
      <c r="BU61">
        <v>0.14781096835039731</v>
      </c>
      <c r="BV61">
        <v>0.39460236747249899</v>
      </c>
      <c r="BW61">
        <v>0.2338019878849901</v>
      </c>
      <c r="BX61">
        <v>0.70005032345694318</v>
      </c>
      <c r="BY61">
        <v>0.37658996732183142</v>
      </c>
      <c r="BZ61">
        <v>0.25174232489202331</v>
      </c>
      <c r="CA61">
        <v>0.42892116198928182</v>
      </c>
      <c r="CB61">
        <v>0.39439520342078133</v>
      </c>
      <c r="CC61">
        <v>0.48289925082711138</v>
      </c>
      <c r="CD61">
        <v>0.57238499943076371</v>
      </c>
      <c r="CE61">
        <v>0.27519989666147238</v>
      </c>
      <c r="CF61">
        <v>0.23108768310462549</v>
      </c>
      <c r="CG61">
        <v>0.24443579165238541</v>
      </c>
      <c r="CH61">
        <v>0.4618231277307025</v>
      </c>
      <c r="CI61">
        <v>0.34740203730429609</v>
      </c>
      <c r="CJ61">
        <v>0.52963875404094218</v>
      </c>
      <c r="CK61">
        <v>0.109089513192765</v>
      </c>
      <c r="CL61">
        <v>0.42917386765335319</v>
      </c>
      <c r="CM61">
        <v>0.52931855084309076</v>
      </c>
      <c r="CN61">
        <v>0.1019688910270712</v>
      </c>
      <c r="CO61">
        <v>0.2324574049858508</v>
      </c>
      <c r="CP61">
        <v>0.35787205517539772</v>
      </c>
      <c r="CQ61">
        <v>0.33116894961981108</v>
      </c>
      <c r="CR61">
        <v>0.55071102761625301</v>
      </c>
      <c r="CS61">
        <v>0.54704457020396147</v>
      </c>
      <c r="CT61">
        <v>0.26577334610303832</v>
      </c>
      <c r="CU61">
        <v>0.54324445127079835</v>
      </c>
      <c r="CV61">
        <v>0.64744997346634281</v>
      </c>
      <c r="CW61">
        <v>0.22221297845857571</v>
      </c>
      <c r="CX61">
        <v>0.68817429698619814</v>
      </c>
      <c r="CY61">
        <v>0.45412457283101409</v>
      </c>
      <c r="CZ61">
        <v>0.50323246423804724</v>
      </c>
      <c r="DA61">
        <v>0.50061377505205196</v>
      </c>
      <c r="DB61">
        <v>0.53163230322025912</v>
      </c>
      <c r="DC61">
        <v>0.42566018928679761</v>
      </c>
      <c r="DD61">
        <v>0.35995224880315541</v>
      </c>
      <c r="DE61">
        <v>0.62183172393966912</v>
      </c>
      <c r="DF61">
        <v>0.45403169943556532</v>
      </c>
      <c r="DG61">
        <v>0.47467088095004989</v>
      </c>
      <c r="DH61">
        <v>0.53142069141846804</v>
      </c>
      <c r="DI61">
        <v>0.66240787545564428</v>
      </c>
      <c r="DJ61">
        <v>0.74081738808221576</v>
      </c>
      <c r="DK61">
        <v>0.1006195677808361</v>
      </c>
      <c r="DL61">
        <v>0.1293459003752421</v>
      </c>
      <c r="DM61">
        <v>0.50606062984201428</v>
      </c>
      <c r="DN61">
        <v>0.41238384388339672</v>
      </c>
      <c r="DO61">
        <v>0.2927590885515039</v>
      </c>
      <c r="DP61">
        <v>0.45649435003243932</v>
      </c>
      <c r="DQ61">
        <v>0.40783018986675951</v>
      </c>
      <c r="DR61">
        <v>0.42735994703017988</v>
      </c>
      <c r="DS61">
        <v>0.1810849442339996</v>
      </c>
      <c r="DT61">
        <v>0.16721734714014211</v>
      </c>
      <c r="DU61">
        <v>0.1822103031268604</v>
      </c>
      <c r="DV61">
        <v>0.17965182288731349</v>
      </c>
      <c r="DW61">
        <v>0.22666766524153659</v>
      </c>
      <c r="DX61">
        <v>0.2413569482416284</v>
      </c>
      <c r="DY61">
        <v>0.49550861154231701</v>
      </c>
      <c r="DZ61">
        <v>3.5108218035998888E-2</v>
      </c>
      <c r="EA61">
        <v>0.49439585461231389</v>
      </c>
      <c r="EB61">
        <v>0.1135266857141361</v>
      </c>
      <c r="EC61">
        <v>0.26655726997987889</v>
      </c>
      <c r="ED61">
        <v>0.18996862352961449</v>
      </c>
      <c r="EE61">
        <v>0.41696373126948971</v>
      </c>
      <c r="EF61">
        <v>0.35021242155883731</v>
      </c>
      <c r="EG61">
        <v>0.13481568583952341</v>
      </c>
      <c r="EH61">
        <v>0.13360858545378779</v>
      </c>
      <c r="EI61">
        <v>0.84200049548656741</v>
      </c>
      <c r="EJ61">
        <v>0.56890565679534566</v>
      </c>
      <c r="EK61">
        <v>0.26821592871033978</v>
      </c>
      <c r="EL61">
        <v>0.28378852667004562</v>
      </c>
      <c r="EM61">
        <v>0.297255191008645</v>
      </c>
      <c r="EN61">
        <v>0.23483953002791391</v>
      </c>
      <c r="EO61">
        <v>0.6544136858253935</v>
      </c>
      <c r="EP61">
        <v>0.36583301347574271</v>
      </c>
      <c r="EQ61">
        <v>0.46764518280916262</v>
      </c>
      <c r="ER61">
        <v>0.38995039879565357</v>
      </c>
      <c r="ES61">
        <v>0.94773577091825756</v>
      </c>
    </row>
    <row r="62" spans="1:149" ht="15.5" x14ac:dyDescent="0.35">
      <c r="A62" s="2">
        <v>316808</v>
      </c>
      <c r="B62">
        <v>0.36811651139297441</v>
      </c>
      <c r="C62">
        <v>0.66203553891188016</v>
      </c>
      <c r="D62">
        <v>0.37902506449912249</v>
      </c>
      <c r="E62">
        <v>0.43199503311258242</v>
      </c>
      <c r="F62">
        <v>0.59761872125876092</v>
      </c>
      <c r="G62">
        <v>0.28233929811668668</v>
      </c>
      <c r="H62">
        <v>0.43909948419368722</v>
      </c>
      <c r="I62">
        <v>0.91978402091658584</v>
      </c>
      <c r="J62">
        <v>0.25151747648693751</v>
      </c>
      <c r="K62">
        <v>0.70569048840683546</v>
      </c>
      <c r="L62">
        <v>0.32236595132816448</v>
      </c>
      <c r="M62">
        <v>0.52149504843476868</v>
      </c>
      <c r="N62">
        <v>0.41587622705345911</v>
      </c>
      <c r="O62">
        <v>0.45890555729815441</v>
      </c>
      <c r="P62">
        <v>0.38417807473872329</v>
      </c>
      <c r="Q62">
        <v>0.48639032653307052</v>
      </c>
      <c r="R62">
        <v>0.33796329614684067</v>
      </c>
      <c r="S62">
        <v>0.42168987952834719</v>
      </c>
      <c r="T62">
        <v>0.54387955320576808</v>
      </c>
      <c r="U62">
        <v>0.88608993513715129</v>
      </c>
      <c r="V62">
        <v>0.51496088469478296</v>
      </c>
      <c r="W62">
        <v>0.63410605438000789</v>
      </c>
      <c r="X62">
        <v>0.41876259082710698</v>
      </c>
      <c r="Y62">
        <v>0.38893263994361288</v>
      </c>
      <c r="Z62">
        <v>0.44396730731493111</v>
      </c>
      <c r="AA62">
        <v>0.50336742244334887</v>
      </c>
      <c r="AB62">
        <v>0.48394094151975581</v>
      </c>
      <c r="AC62">
        <v>0.5129751909337259</v>
      </c>
      <c r="AD62">
        <v>0.40286227221618498</v>
      </c>
      <c r="AE62">
        <v>0.50531435591744922</v>
      </c>
      <c r="AF62">
        <v>0.22753133739154999</v>
      </c>
      <c r="AG62">
        <v>0.33355006282236982</v>
      </c>
      <c r="AH62">
        <v>0.57301264878066294</v>
      </c>
      <c r="AI62">
        <v>0.55243568080475813</v>
      </c>
      <c r="AJ62">
        <v>0.35005082522470582</v>
      </c>
      <c r="AK62">
        <v>0.42771005036387372</v>
      </c>
      <c r="AL62">
        <v>0.46448281332769248</v>
      </c>
      <c r="AM62">
        <v>0.37191003142176787</v>
      </c>
      <c r="AN62">
        <v>0.34505592375362532</v>
      </c>
      <c r="AO62">
        <v>0.11967460224813289</v>
      </c>
      <c r="AP62">
        <v>0.28564442476341639</v>
      </c>
      <c r="AQ62">
        <v>0.33157529973751132</v>
      </c>
      <c r="AR62">
        <v>0.31368711643085928</v>
      </c>
      <c r="AS62">
        <v>7.6315425683260524E-2</v>
      </c>
      <c r="AT62">
        <v>0.24599288221631069</v>
      </c>
      <c r="AU62">
        <v>0.16060272536566689</v>
      </c>
      <c r="AV62">
        <v>0.27200291480291983</v>
      </c>
      <c r="AW62">
        <v>0.4324051819624013</v>
      </c>
      <c r="AX62">
        <v>0.5948662279969269</v>
      </c>
      <c r="AY62">
        <v>0.19150942566713161</v>
      </c>
      <c r="AZ62">
        <v>0.1198076704561038</v>
      </c>
      <c r="BA62">
        <v>0.3480125813853997</v>
      </c>
      <c r="BB62">
        <v>0.73124009783796473</v>
      </c>
      <c r="BC62">
        <v>0.49786056857599598</v>
      </c>
      <c r="BD62">
        <v>0.25799305431860248</v>
      </c>
      <c r="BE62">
        <v>0.27481991636481129</v>
      </c>
      <c r="BF62">
        <v>0.24794589691567481</v>
      </c>
      <c r="BG62">
        <v>0.50923569878662855</v>
      </c>
      <c r="BH62">
        <v>0.62736600056241842</v>
      </c>
      <c r="BI62">
        <v>0.30158824076068258</v>
      </c>
      <c r="BJ62">
        <v>0.42591357832205567</v>
      </c>
      <c r="BK62">
        <v>0.29822326029216012</v>
      </c>
      <c r="BL62">
        <v>0.1140720166405268</v>
      </c>
      <c r="BM62">
        <v>0.2255579678100047</v>
      </c>
      <c r="BN62">
        <v>0.33025937602285033</v>
      </c>
      <c r="BO62">
        <v>0.57607202860156703</v>
      </c>
      <c r="BP62">
        <v>0.28428097979069278</v>
      </c>
      <c r="BQ62">
        <v>0.18450772321020639</v>
      </c>
      <c r="BR62">
        <v>0.27812332823078728</v>
      </c>
      <c r="BS62">
        <v>0.24013644561742131</v>
      </c>
      <c r="BT62">
        <v>0.52268049745237244</v>
      </c>
      <c r="BU62">
        <v>0.44631103510927228</v>
      </c>
      <c r="BV62">
        <v>0.51641481816775126</v>
      </c>
      <c r="BW62">
        <v>0.29577999167783953</v>
      </c>
      <c r="BX62">
        <v>0.1498559029658042</v>
      </c>
      <c r="BY62">
        <v>0.48510605272736662</v>
      </c>
      <c r="BZ62">
        <v>0.53816409837958412</v>
      </c>
      <c r="CA62">
        <v>0.3687976260308547</v>
      </c>
      <c r="CB62">
        <v>0.33541271579176951</v>
      </c>
      <c r="CC62">
        <v>0.28931837266118959</v>
      </c>
      <c r="CD62">
        <v>0.40533410027486011</v>
      </c>
      <c r="CE62">
        <v>0.34067797843047931</v>
      </c>
      <c r="CF62">
        <v>0.23616611946486729</v>
      </c>
      <c r="CG62">
        <v>0.51309955394511042</v>
      </c>
      <c r="CH62">
        <v>0.37168000691661901</v>
      </c>
      <c r="CI62">
        <v>0.21360358073364019</v>
      </c>
      <c r="CJ62">
        <v>0.30670497701608568</v>
      </c>
      <c r="CK62">
        <v>0.42195999474511692</v>
      </c>
      <c r="CL62">
        <v>0.81132835638611756</v>
      </c>
      <c r="CM62">
        <v>0.59193638921674052</v>
      </c>
      <c r="CN62">
        <v>0.31527022952114941</v>
      </c>
      <c r="CO62">
        <v>0.51119496223666117</v>
      </c>
      <c r="CP62">
        <v>0.68089775628420224</v>
      </c>
      <c r="CQ62">
        <v>0.77616410959511994</v>
      </c>
      <c r="CR62">
        <v>0.46847883470630791</v>
      </c>
      <c r="CS62">
        <v>0.2272368272471357</v>
      </c>
      <c r="CT62">
        <v>0.1817940877938222</v>
      </c>
      <c r="CU62">
        <v>0.38150994432283908</v>
      </c>
      <c r="CV62">
        <v>0.45653885156729551</v>
      </c>
      <c r="CW62">
        <v>0.57198639308461718</v>
      </c>
      <c r="CX62">
        <v>0.47303442257413147</v>
      </c>
      <c r="CY62">
        <v>0.42753722892710688</v>
      </c>
      <c r="CZ62">
        <v>0.67041778276314323</v>
      </c>
      <c r="DA62">
        <v>0.51240131536634792</v>
      </c>
      <c r="DB62">
        <v>0.59168059514722449</v>
      </c>
      <c r="DC62">
        <v>0.15008012969281939</v>
      </c>
      <c r="DD62">
        <v>0.90564729205744676</v>
      </c>
      <c r="DE62">
        <v>0.62897857798181245</v>
      </c>
      <c r="DF62">
        <v>0.36735318807469419</v>
      </c>
      <c r="DG62">
        <v>0.61448405448448318</v>
      </c>
      <c r="DH62">
        <v>0.3848529972277932</v>
      </c>
      <c r="DI62">
        <v>0.41947823557291569</v>
      </c>
      <c r="DJ62">
        <v>0.29451962109330782</v>
      </c>
      <c r="DK62">
        <v>0.27779443441167678</v>
      </c>
      <c r="DL62">
        <v>0.41023005309463728</v>
      </c>
      <c r="DM62">
        <v>0.58721302585702184</v>
      </c>
      <c r="DN62">
        <v>0.45724124703652441</v>
      </c>
      <c r="DO62">
        <v>0.246141085322192</v>
      </c>
      <c r="DP62">
        <v>0.52698568370103305</v>
      </c>
      <c r="DQ62">
        <v>0.35535592620506451</v>
      </c>
      <c r="DR62">
        <v>0.25992444441555568</v>
      </c>
      <c r="DS62">
        <v>0.24675112496674731</v>
      </c>
      <c r="DT62">
        <v>9.8104128890726394E-2</v>
      </c>
      <c r="DU62">
        <v>0.308609447749154</v>
      </c>
      <c r="DV62">
        <v>0.48770432448350848</v>
      </c>
      <c r="DW62">
        <v>0.53438892047661157</v>
      </c>
      <c r="DX62">
        <v>0.55874755924465047</v>
      </c>
      <c r="DY62">
        <v>0.29305866312328871</v>
      </c>
      <c r="DZ62">
        <v>0.27428142939099659</v>
      </c>
      <c r="EA62">
        <v>0.52715963219735962</v>
      </c>
      <c r="EB62">
        <v>0.33102561978973721</v>
      </c>
      <c r="EC62">
        <v>0.49921875137323413</v>
      </c>
      <c r="ED62">
        <v>0.2049920595988346</v>
      </c>
      <c r="EE62">
        <v>0.27175576236126192</v>
      </c>
      <c r="EF62">
        <v>0.20428979417774809</v>
      </c>
      <c r="EG62">
        <v>0.20071724046848011</v>
      </c>
      <c r="EH62">
        <v>0.13618862880520921</v>
      </c>
      <c r="EI62">
        <v>0.3235091407775712</v>
      </c>
      <c r="EJ62">
        <v>0.65929990223743573</v>
      </c>
      <c r="EK62">
        <v>0.445494191908131</v>
      </c>
      <c r="EL62">
        <v>0.33437772079183692</v>
      </c>
      <c r="EM62">
        <v>0.1132001471535098</v>
      </c>
      <c r="EN62">
        <v>0.29217723220318359</v>
      </c>
      <c r="EO62">
        <v>0.2591346040610365</v>
      </c>
      <c r="EP62">
        <v>0.40516634997258161</v>
      </c>
      <c r="EQ62">
        <v>0.21646600517807571</v>
      </c>
      <c r="ER62">
        <v>0.37875476017316773</v>
      </c>
      <c r="ES62">
        <v>0.35129039251940991</v>
      </c>
    </row>
    <row r="63" spans="1:149" ht="15.5" x14ac:dyDescent="0.35">
      <c r="A63" s="2">
        <v>321541</v>
      </c>
      <c r="B63">
        <v>0.40347149918137648</v>
      </c>
      <c r="C63">
        <v>0.34746304299055031</v>
      </c>
      <c r="D63">
        <v>0.29538269539577722</v>
      </c>
      <c r="E63">
        <v>0.24228413143148311</v>
      </c>
      <c r="F63">
        <v>0.49233110958575682</v>
      </c>
      <c r="G63">
        <v>0.30200192096581591</v>
      </c>
      <c r="H63">
        <v>0.30068610938408741</v>
      </c>
      <c r="I63">
        <v>0.21637867878410541</v>
      </c>
      <c r="J63">
        <v>0.30055243572527118</v>
      </c>
      <c r="K63">
        <v>0.33892831558761011</v>
      </c>
      <c r="L63">
        <v>0.5531421790705211</v>
      </c>
      <c r="M63">
        <v>0.40125220260188149</v>
      </c>
      <c r="N63">
        <v>1</v>
      </c>
      <c r="O63">
        <v>0.78544596349276441</v>
      </c>
      <c r="P63">
        <v>0.3791339183688831</v>
      </c>
      <c r="Q63">
        <v>0.42594272295725971</v>
      </c>
      <c r="R63">
        <v>0.29591797123520008</v>
      </c>
      <c r="S63">
        <v>0.49655900045473422</v>
      </c>
      <c r="T63">
        <v>0.27862541922535461</v>
      </c>
      <c r="U63">
        <v>0.90522672639746216</v>
      </c>
      <c r="V63">
        <v>0.7680202234010074</v>
      </c>
      <c r="W63">
        <v>0.44947048669032941</v>
      </c>
      <c r="X63">
        <v>0.63234224923608962</v>
      </c>
      <c r="Y63">
        <v>0.64231559116937531</v>
      </c>
      <c r="Z63">
        <v>0.56883234756560008</v>
      </c>
      <c r="AA63">
        <v>0.23192506123779669</v>
      </c>
      <c r="AB63">
        <v>0.68534351418444728</v>
      </c>
      <c r="AC63">
        <v>0.38517094202706431</v>
      </c>
      <c r="AD63">
        <v>0.4507574200015223</v>
      </c>
      <c r="AE63">
        <v>0.4285756771941247</v>
      </c>
      <c r="AF63">
        <v>0.70117904437918877</v>
      </c>
      <c r="AG63">
        <v>0.42975752270249828</v>
      </c>
      <c r="AH63">
        <v>0.66436013364354729</v>
      </c>
      <c r="AI63">
        <v>0.40393842509979527</v>
      </c>
      <c r="AJ63">
        <v>0.73753940566421849</v>
      </c>
      <c r="AK63">
        <v>0.38361125641959759</v>
      </c>
      <c r="AL63">
        <v>0.37874044087537051</v>
      </c>
      <c r="AM63">
        <v>0.31708487879840669</v>
      </c>
      <c r="AN63">
        <v>0.65292351790877556</v>
      </c>
      <c r="AO63">
        <v>9.4156649701470099E-2</v>
      </c>
      <c r="AP63">
        <v>0.32055899693834577</v>
      </c>
      <c r="AQ63">
        <v>0.41384405347017722</v>
      </c>
      <c r="AR63">
        <v>0.5751555081706351</v>
      </c>
      <c r="AS63">
        <v>0.33366559940689289</v>
      </c>
      <c r="AT63">
        <v>0.25192056027077658</v>
      </c>
      <c r="AU63">
        <v>0.18906897762608671</v>
      </c>
      <c r="AV63">
        <v>0.63762185200526322</v>
      </c>
      <c r="AW63">
        <v>0.60152509853065905</v>
      </c>
      <c r="AX63">
        <v>0.48171594742643459</v>
      </c>
      <c r="AY63">
        <v>0.13300841199046901</v>
      </c>
      <c r="AZ63">
        <v>0.14488282524042501</v>
      </c>
      <c r="BA63">
        <v>0.40344720175991661</v>
      </c>
      <c r="BB63">
        <v>0.37357224537076622</v>
      </c>
      <c r="BC63">
        <v>0.25033146351640861</v>
      </c>
      <c r="BD63">
        <v>4.1008260574051728E-2</v>
      </c>
      <c r="BE63">
        <v>0.66843648489590313</v>
      </c>
      <c r="BF63">
        <v>0.24991087307463539</v>
      </c>
      <c r="BG63">
        <v>0.18118818297195019</v>
      </c>
      <c r="BH63">
        <v>0.40362502922237531</v>
      </c>
      <c r="BI63">
        <v>0.43034882367654748</v>
      </c>
      <c r="BJ63">
        <v>0.57032705261917327</v>
      </c>
      <c r="BK63">
        <v>0.17518326203568799</v>
      </c>
      <c r="BL63">
        <v>0.24897980630150271</v>
      </c>
      <c r="BM63">
        <v>0.65377347990870416</v>
      </c>
      <c r="BN63">
        <v>0.68853431744279259</v>
      </c>
      <c r="BO63">
        <v>0.28041959365385671</v>
      </c>
      <c r="BP63">
        <v>0.2082305350888505</v>
      </c>
      <c r="BQ63">
        <v>0.12927448636544761</v>
      </c>
      <c r="BR63">
        <v>0.39904899424211909</v>
      </c>
      <c r="BS63">
        <v>0.4855140871451864</v>
      </c>
      <c r="BT63">
        <v>0.99462324414332781</v>
      </c>
      <c r="BU63">
        <v>0.18838615329940719</v>
      </c>
      <c r="BV63">
        <v>0.2109706587992228</v>
      </c>
      <c r="BW63">
        <v>0.25420807748723168</v>
      </c>
      <c r="BX63">
        <v>0.61782567324648829</v>
      </c>
      <c r="BY63">
        <v>0.46747576481427883</v>
      </c>
      <c r="BZ63">
        <v>0.2396393029103451</v>
      </c>
      <c r="CA63">
        <v>0.61340830419272097</v>
      </c>
      <c r="CB63">
        <v>0.38490129278562391</v>
      </c>
      <c r="CC63">
        <v>0.30239937917936638</v>
      </c>
      <c r="CD63">
        <v>0.36887344208997902</v>
      </c>
      <c r="CE63">
        <v>1.9911570741606769E-2</v>
      </c>
      <c r="CF63">
        <v>0.19418152135268679</v>
      </c>
      <c r="CG63">
        <v>0.77248079498963329</v>
      </c>
      <c r="CH63">
        <v>0.42824205443860708</v>
      </c>
      <c r="CI63">
        <v>0.3635319819560795</v>
      </c>
      <c r="CJ63">
        <v>0.80448958356719724</v>
      </c>
      <c r="CK63">
        <v>0.3452423047574491</v>
      </c>
      <c r="CL63">
        <v>0.61886162982002024</v>
      </c>
      <c r="CM63">
        <v>0.68319554043255237</v>
      </c>
      <c r="CN63">
        <v>0.31159258163163689</v>
      </c>
      <c r="CO63">
        <v>0.5336540539319552</v>
      </c>
      <c r="CP63">
        <v>0.56796575551306361</v>
      </c>
      <c r="CQ63">
        <v>0.46432968849279821</v>
      </c>
      <c r="CR63">
        <v>0.83867921643103083</v>
      </c>
      <c r="CS63">
        <v>0.17961572598781711</v>
      </c>
      <c r="CT63">
        <v>0.25730908486335669</v>
      </c>
      <c r="CU63">
        <v>1</v>
      </c>
      <c r="CV63">
        <v>0.19489440795409599</v>
      </c>
      <c r="CW63">
        <v>0.69779900746279311</v>
      </c>
      <c r="CX63">
        <v>0.1017813233481755</v>
      </c>
      <c r="CY63">
        <v>0.38193667478988091</v>
      </c>
      <c r="CZ63">
        <v>0.54581332515124137</v>
      </c>
      <c r="DA63">
        <v>0.50854977696551373</v>
      </c>
      <c r="DB63">
        <v>0.64541144864450584</v>
      </c>
      <c r="DC63">
        <v>0.11465355491443199</v>
      </c>
      <c r="DD63">
        <v>0.312388320991628</v>
      </c>
      <c r="DE63">
        <v>0.47822569940237408</v>
      </c>
      <c r="DF63">
        <v>0.64001363490258045</v>
      </c>
      <c r="DG63">
        <v>0.52378658491206176</v>
      </c>
      <c r="DH63">
        <v>0.4537154450565456</v>
      </c>
      <c r="DI63">
        <v>0.2698431827298956</v>
      </c>
      <c r="DJ63">
        <v>0.45108320950381298</v>
      </c>
      <c r="DK63">
        <v>2.929625202792745E-2</v>
      </c>
      <c r="DL63">
        <v>0.13791982041377701</v>
      </c>
      <c r="DM63">
        <v>0.72763758309119875</v>
      </c>
      <c r="DN63">
        <v>0.36986184039315401</v>
      </c>
      <c r="DO63">
        <v>0.4144190067654816</v>
      </c>
      <c r="DP63">
        <v>0.412283001267436</v>
      </c>
      <c r="DQ63">
        <v>1.3069969591398939E-2</v>
      </c>
      <c r="DR63">
        <v>0.71458908699412738</v>
      </c>
      <c r="DS63">
        <v>0.20217611427549481</v>
      </c>
      <c r="DT63">
        <v>0.1136091824153878</v>
      </c>
      <c r="DU63">
        <v>0.26701338906879268</v>
      </c>
      <c r="DV63">
        <v>0.55892901833176023</v>
      </c>
      <c r="DW63">
        <v>0.38724533198225808</v>
      </c>
      <c r="DX63">
        <v>0.24702840827737829</v>
      </c>
      <c r="DY63">
        <v>0.69388450959970982</v>
      </c>
      <c r="DZ63">
        <v>0.12531265329314251</v>
      </c>
      <c r="EA63">
        <v>0</v>
      </c>
      <c r="EB63">
        <v>0.16151305142487329</v>
      </c>
      <c r="EC63">
        <v>0.31340268425569479</v>
      </c>
      <c r="ED63">
        <v>0.23624747155654549</v>
      </c>
      <c r="EE63">
        <v>0.63417965888885064</v>
      </c>
      <c r="EF63">
        <v>0.44078943542292298</v>
      </c>
      <c r="EG63">
        <v>0.18334175191801191</v>
      </c>
      <c r="EH63">
        <v>0.2464545652990624</v>
      </c>
      <c r="EI63">
        <v>0.56510235035445677</v>
      </c>
      <c r="EJ63">
        <v>0.67524373897946299</v>
      </c>
      <c r="EK63">
        <v>0.2042747290477025</v>
      </c>
      <c r="EL63">
        <v>0.31025743894775187</v>
      </c>
      <c r="EM63">
        <v>0.97513743210970549</v>
      </c>
      <c r="EN63">
        <v>0.22013897591634959</v>
      </c>
      <c r="EO63">
        <v>0.58285544576911619</v>
      </c>
      <c r="EP63">
        <v>0.44334106632149772</v>
      </c>
      <c r="EQ63">
        <v>0.35158397711198702</v>
      </c>
      <c r="ER63">
        <v>0.37105580353000878</v>
      </c>
      <c r="ES63">
        <v>0.15658416227258579</v>
      </c>
    </row>
    <row r="64" spans="1:149" ht="15.5" x14ac:dyDescent="0.35">
      <c r="A64" s="2">
        <v>324373</v>
      </c>
      <c r="B64">
        <v>0.41199242532735247</v>
      </c>
      <c r="C64">
        <v>0.24117000947183101</v>
      </c>
      <c r="D64">
        <v>0.39713315793098281</v>
      </c>
      <c r="E64">
        <v>0.1664659959246059</v>
      </c>
      <c r="F64">
        <v>0.45018213910713017</v>
      </c>
      <c r="G64">
        <v>0.35525206624297567</v>
      </c>
      <c r="H64">
        <v>0.58155411467538232</v>
      </c>
      <c r="I64">
        <v>0.54533193157634219</v>
      </c>
      <c r="J64">
        <v>0.51525747883726869</v>
      </c>
      <c r="K64">
        <v>0.50075534555390433</v>
      </c>
      <c r="L64">
        <v>0.30788540613266702</v>
      </c>
      <c r="M64">
        <v>0.204397420524906</v>
      </c>
      <c r="N64">
        <v>0.77860616346733669</v>
      </c>
      <c r="O64">
        <v>0.67478865861680115</v>
      </c>
      <c r="P64">
        <v>0.44384710542447547</v>
      </c>
      <c r="Q64">
        <v>0.2494524711079659</v>
      </c>
      <c r="R64">
        <v>0.19686525276073699</v>
      </c>
      <c r="S64">
        <v>1</v>
      </c>
      <c r="T64">
        <v>0.46712503229827051</v>
      </c>
      <c r="U64">
        <v>0.59041790433088592</v>
      </c>
      <c r="V64">
        <v>0.55703543120894383</v>
      </c>
      <c r="W64">
        <v>0.51542091706686199</v>
      </c>
      <c r="X64">
        <v>0.34018805487819198</v>
      </c>
      <c r="Y64">
        <v>0.58264738984315556</v>
      </c>
      <c r="Z64">
        <v>0.30687085134246572</v>
      </c>
      <c r="AA64">
        <v>0.27704613235948472</v>
      </c>
      <c r="AB64">
        <v>0.53137051331133978</v>
      </c>
      <c r="AC64">
        <v>0.41333384615016139</v>
      </c>
      <c r="AD64">
        <v>0.39463355024271812</v>
      </c>
      <c r="AE64">
        <v>0.2672237336098372</v>
      </c>
      <c r="AF64">
        <v>0.50798010681642691</v>
      </c>
      <c r="AG64">
        <v>0.24047394949022399</v>
      </c>
      <c r="AH64">
        <v>0.46819001484046863</v>
      </c>
      <c r="AI64">
        <v>0.35663887294100821</v>
      </c>
      <c r="AJ64">
        <v>0.29566109352422149</v>
      </c>
      <c r="AK64">
        <v>0.12573009624650161</v>
      </c>
      <c r="AL64">
        <v>0.59778159699602085</v>
      </c>
      <c r="AM64">
        <v>0.46099258376859681</v>
      </c>
      <c r="AN64">
        <v>0.54390775929979029</v>
      </c>
      <c r="AO64">
        <v>0.13784175131779899</v>
      </c>
      <c r="AP64">
        <v>0.23889527719352541</v>
      </c>
      <c r="AQ64">
        <v>0.33961794304080378</v>
      </c>
      <c r="AR64">
        <v>0.447886954453803</v>
      </c>
      <c r="AS64">
        <v>0.21888448550204259</v>
      </c>
      <c r="AT64">
        <v>0.1718200767057867</v>
      </c>
      <c r="AU64">
        <v>0.1305442478343207</v>
      </c>
      <c r="AV64">
        <v>0.61006569360627161</v>
      </c>
      <c r="AW64">
        <v>8.0906933757984301E-2</v>
      </c>
      <c r="AX64">
        <v>0.38414087811884262</v>
      </c>
      <c r="AY64">
        <v>0.29748274749735892</v>
      </c>
      <c r="AZ64">
        <v>0.1848709802535291</v>
      </c>
      <c r="BA64">
        <v>0.20433315013350631</v>
      </c>
      <c r="BB64">
        <v>0.47596643999397209</v>
      </c>
      <c r="BC64">
        <v>0.43115663972649421</v>
      </c>
      <c r="BD64">
        <v>4.7434159634555779E-2</v>
      </c>
      <c r="BE64">
        <v>0.45037404898235828</v>
      </c>
      <c r="BF64">
        <v>0.37448807093230602</v>
      </c>
      <c r="BG64">
        <v>0.28468966937155032</v>
      </c>
      <c r="BH64">
        <v>0.47462285058646653</v>
      </c>
      <c r="BI64">
        <v>0.3890686664918041</v>
      </c>
      <c r="BJ64">
        <v>0.47473219897418278</v>
      </c>
      <c r="BK64">
        <v>0.32622649127613679</v>
      </c>
      <c r="BL64">
        <v>0.20104529097412061</v>
      </c>
      <c r="BM64">
        <v>0.44352601524914098</v>
      </c>
      <c r="BN64">
        <v>0.42601865211815632</v>
      </c>
      <c r="BO64">
        <v>0.5710117899571463</v>
      </c>
      <c r="BP64">
        <v>0.27344004996642479</v>
      </c>
      <c r="BQ64">
        <v>0</v>
      </c>
      <c r="BR64">
        <v>0.42497530235631359</v>
      </c>
      <c r="BS64">
        <v>0.1254802149973254</v>
      </c>
      <c r="BT64">
        <v>0.20048286030629911</v>
      </c>
      <c r="BU64">
        <v>0.30439190841952241</v>
      </c>
      <c r="BV64">
        <v>0.14021634739185221</v>
      </c>
      <c r="BW64">
        <v>0.19194156898360279</v>
      </c>
      <c r="BX64">
        <v>0.27012354740321348</v>
      </c>
      <c r="BY64">
        <v>0.4197796102891761</v>
      </c>
      <c r="BZ64">
        <v>0.29053361840705288</v>
      </c>
      <c r="CA64">
        <v>0.5984547434360874</v>
      </c>
      <c r="CB64">
        <v>0.33645767854445152</v>
      </c>
      <c r="CC64">
        <v>0.36002467156152801</v>
      </c>
      <c r="CD64">
        <v>0.63477267313777119</v>
      </c>
      <c r="CE64">
        <v>0.35390375912275479</v>
      </c>
      <c r="CF64">
        <v>0.14747826298839889</v>
      </c>
      <c r="CG64">
        <v>0.54986959138440583</v>
      </c>
      <c r="CH64">
        <v>0.26462790551847382</v>
      </c>
      <c r="CI64">
        <v>0.19324040218737379</v>
      </c>
      <c r="CJ64">
        <v>0.61005981668379317</v>
      </c>
      <c r="CK64">
        <v>0.22039969035477211</v>
      </c>
      <c r="CL64">
        <v>0.56959651268693889</v>
      </c>
      <c r="CM64">
        <v>0.49534384270319881</v>
      </c>
      <c r="CN64">
        <v>0.15986292944012079</v>
      </c>
      <c r="CO64">
        <v>0.47677740858515932</v>
      </c>
      <c r="CP64">
        <v>0.54348024631594383</v>
      </c>
      <c r="CQ64">
        <v>0.64875317267353383</v>
      </c>
      <c r="CR64">
        <v>0.48193169158447963</v>
      </c>
      <c r="CS64">
        <v>0.4523929935928952</v>
      </c>
      <c r="CT64">
        <v>0.32871234840340291</v>
      </c>
      <c r="CU64">
        <v>0.36052520865494619</v>
      </c>
      <c r="CV64">
        <v>0.23469803215197149</v>
      </c>
      <c r="CW64">
        <v>0.72049999946395515</v>
      </c>
      <c r="CX64">
        <v>0.30554253539437609</v>
      </c>
      <c r="CY64">
        <v>0.54604050477689414</v>
      </c>
      <c r="CZ64">
        <v>0.53657714239812804</v>
      </c>
      <c r="DA64">
        <v>0.43640702933222503</v>
      </c>
      <c r="DB64">
        <v>0.69659205784959866</v>
      </c>
      <c r="DC64">
        <v>0.22631447387251491</v>
      </c>
      <c r="DD64">
        <v>0.55919949816624337</v>
      </c>
      <c r="DE64">
        <v>0.36159104459879637</v>
      </c>
      <c r="DF64">
        <v>0.22581423110490509</v>
      </c>
      <c r="DG64">
        <v>0.44212500933269572</v>
      </c>
      <c r="DH64">
        <v>0.37272351073727561</v>
      </c>
      <c r="DI64">
        <v>0.30648422026729971</v>
      </c>
      <c r="DJ64">
        <v>0.1787434414790767</v>
      </c>
      <c r="DK64">
        <v>1.118931643829486E-2</v>
      </c>
      <c r="DL64">
        <v>0.27351783022182108</v>
      </c>
      <c r="DM64">
        <v>0.37278632477053958</v>
      </c>
      <c r="DN64">
        <v>0.57097621600677928</v>
      </c>
      <c r="DO64">
        <v>0.51740411561018196</v>
      </c>
      <c r="DP64">
        <v>0.25176728670241633</v>
      </c>
      <c r="DQ64">
        <v>0.39670146889307328</v>
      </c>
      <c r="DR64">
        <v>0.71529745389621091</v>
      </c>
      <c r="DS64">
        <v>6.3363118351328129E-2</v>
      </c>
      <c r="DT64">
        <v>0.1058686590769251</v>
      </c>
      <c r="DU64">
        <v>0.3457869505529042</v>
      </c>
      <c r="DV64">
        <v>0.1227095848168482</v>
      </c>
      <c r="DW64">
        <v>0.31085842991479767</v>
      </c>
      <c r="DX64">
        <v>0.19262226630539919</v>
      </c>
      <c r="DY64">
        <v>0.66663555087895643</v>
      </c>
      <c r="DZ64">
        <v>0.1735779401463427</v>
      </c>
      <c r="EA64">
        <v>0.31021955120674188</v>
      </c>
      <c r="EB64">
        <v>0.1445899749824438</v>
      </c>
      <c r="EC64">
        <v>0.45885036380431771</v>
      </c>
      <c r="ED64">
        <v>7.4586368955439783E-2</v>
      </c>
      <c r="EE64">
        <v>0.23943188954012001</v>
      </c>
      <c r="EF64">
        <v>0.36829712007469678</v>
      </c>
      <c r="EG64">
        <v>8.2404586062647917E-2</v>
      </c>
      <c r="EH64">
        <v>8.5417196340188711E-2</v>
      </c>
      <c r="EI64">
        <v>0.22446732275439341</v>
      </c>
      <c r="EJ64">
        <v>0.5665638259868746</v>
      </c>
      <c r="EK64">
        <v>0.45720668823710059</v>
      </c>
      <c r="EL64">
        <v>0.1694451040894896</v>
      </c>
      <c r="EM64">
        <v>0.31376013927704788</v>
      </c>
      <c r="EN64">
        <v>0.16771655206269159</v>
      </c>
      <c r="EO64">
        <v>0.14862232535160061</v>
      </c>
      <c r="EP64">
        <v>0.22462281798851089</v>
      </c>
      <c r="EQ64">
        <v>0.25031352167846982</v>
      </c>
      <c r="ER64">
        <v>0.22628930718291809</v>
      </c>
      <c r="ES64">
        <v>0.24959505025206541</v>
      </c>
    </row>
    <row r="65" spans="1:149" ht="15.5" x14ac:dyDescent="0.35">
      <c r="A65" s="2">
        <v>327961</v>
      </c>
      <c r="B65">
        <v>0.50152528825945142</v>
      </c>
      <c r="C65">
        <v>0.52221455599383781</v>
      </c>
      <c r="D65">
        <v>0.43777121185976409</v>
      </c>
      <c r="E65">
        <v>0.71559768211920471</v>
      </c>
      <c r="F65">
        <v>0.44056392877447859</v>
      </c>
      <c r="G65">
        <v>0.39338236255155462</v>
      </c>
      <c r="H65">
        <v>0.30692348316629259</v>
      </c>
      <c r="I65">
        <v>0.40454294174034222</v>
      </c>
      <c r="J65">
        <v>0.41942613520860672</v>
      </c>
      <c r="K65">
        <v>0.3184083015649497</v>
      </c>
      <c r="L65">
        <v>0.34207068290601678</v>
      </c>
      <c r="M65">
        <v>0.87663798268963777</v>
      </c>
      <c r="N65">
        <v>0.30168802347945423</v>
      </c>
      <c r="O65">
        <v>0.62537026730022738</v>
      </c>
      <c r="P65">
        <v>0.39049489018267253</v>
      </c>
      <c r="Q65">
        <v>0.38178640925616403</v>
      </c>
      <c r="R65">
        <v>0.2199563824084565</v>
      </c>
      <c r="S65">
        <v>0.42305357956985801</v>
      </c>
      <c r="T65">
        <v>0.34447303549318259</v>
      </c>
      <c r="U65">
        <v>0.43611800827747432</v>
      </c>
      <c r="V65">
        <v>0.57609701754497988</v>
      </c>
      <c r="W65">
        <v>0.42360639000912342</v>
      </c>
      <c r="X65">
        <v>0.68262759554798669</v>
      </c>
      <c r="Y65">
        <v>0.65514557631142412</v>
      </c>
      <c r="Z65">
        <v>0.37532627007851549</v>
      </c>
      <c r="AA65">
        <v>0.42051666154369988</v>
      </c>
      <c r="AB65">
        <v>0.72736959769363119</v>
      </c>
      <c r="AC65">
        <v>0.43499932245566908</v>
      </c>
      <c r="AD65">
        <v>0.32830361606949049</v>
      </c>
      <c r="AE65">
        <v>0.5604302386751242</v>
      </c>
      <c r="AF65">
        <v>0.29254100236326691</v>
      </c>
      <c r="AG65">
        <v>0.22202930298361739</v>
      </c>
      <c r="AH65">
        <v>0.50711416479316795</v>
      </c>
      <c r="AI65">
        <v>0.50990113967044337</v>
      </c>
      <c r="AJ65">
        <v>0.40938726990748092</v>
      </c>
      <c r="AK65">
        <v>0.48471954802796408</v>
      </c>
      <c r="AL65">
        <v>0.26552208060931898</v>
      </c>
      <c r="AM65">
        <v>0.40639520729630452</v>
      </c>
      <c r="AN65">
        <v>0.51124858650516236</v>
      </c>
      <c r="AO65">
        <v>0.2297423506901202</v>
      </c>
      <c r="AP65">
        <v>0.28033370624569481</v>
      </c>
      <c r="AQ65">
        <v>0.32009626537728469</v>
      </c>
      <c r="AR65">
        <v>0.60815431488269789</v>
      </c>
      <c r="AS65">
        <v>0.1946670466698516</v>
      </c>
      <c r="AT65">
        <v>0.16757811455562099</v>
      </c>
      <c r="AU65">
        <v>0.71057209068174387</v>
      </c>
      <c r="AV65">
        <v>0.44437484001420913</v>
      </c>
      <c r="AW65">
        <v>0.29907599746452468</v>
      </c>
      <c r="AX65">
        <v>0.56629897458164924</v>
      </c>
      <c r="AY65">
        <v>0.12328637438917731</v>
      </c>
      <c r="AZ65">
        <v>0.70413147351627059</v>
      </c>
      <c r="BA65">
        <v>0.44426507168005258</v>
      </c>
      <c r="BB65">
        <v>0.5140780543666067</v>
      </c>
      <c r="BC65">
        <v>0.43856855773278952</v>
      </c>
      <c r="BD65">
        <v>3.934783965199895E-2</v>
      </c>
      <c r="BE65">
        <v>0.43325472157356482</v>
      </c>
      <c r="BF65">
        <v>0.19012445205135639</v>
      </c>
      <c r="BG65">
        <v>0.20550403425101979</v>
      </c>
      <c r="BH65">
        <v>0.2164370066544519</v>
      </c>
      <c r="BI65">
        <v>0.21544088462233241</v>
      </c>
      <c r="BJ65">
        <v>0.44328509860364762</v>
      </c>
      <c r="BK65">
        <v>0.32625104753585038</v>
      </c>
      <c r="BL65">
        <v>0.1538347334385676</v>
      </c>
      <c r="BM65">
        <v>0.59699810350302773</v>
      </c>
      <c r="BN65">
        <v>0.55804306255542646</v>
      </c>
      <c r="BO65">
        <v>0.28972164568002368</v>
      </c>
      <c r="BP65">
        <v>0.61364606306096114</v>
      </c>
      <c r="BQ65">
        <v>0.1718220198627779</v>
      </c>
      <c r="BR65">
        <v>0.35922713773022752</v>
      </c>
      <c r="BS65">
        <v>0.23169674976520671</v>
      </c>
      <c r="BT65">
        <v>0.46412133866051403</v>
      </c>
      <c r="BU65">
        <v>9.468556707727907E-2</v>
      </c>
      <c r="BV65">
        <v>0.36782429909682229</v>
      </c>
      <c r="BW65">
        <v>0.50267164056358427</v>
      </c>
      <c r="BX65">
        <v>0.59330768401567691</v>
      </c>
      <c r="BY65">
        <v>0.64013446021759524</v>
      </c>
      <c r="BZ65">
        <v>0.52500713254647735</v>
      </c>
      <c r="CA65">
        <v>0.62736979328103315</v>
      </c>
      <c r="CB65">
        <v>0.60394477624812348</v>
      </c>
      <c r="CC65">
        <v>0.52306700348130597</v>
      </c>
      <c r="CD65">
        <v>0.32307122200836691</v>
      </c>
      <c r="CE65">
        <v>0.4782920750588765</v>
      </c>
      <c r="CF65">
        <v>0.1910857116275427</v>
      </c>
      <c r="CG65">
        <v>0.44851982582446159</v>
      </c>
      <c r="CH65">
        <v>0.60253223005233081</v>
      </c>
      <c r="CI65">
        <v>0.48113200402243528</v>
      </c>
      <c r="CJ65">
        <v>0.53051372131474617</v>
      </c>
      <c r="CK65">
        <v>0.34884049556741981</v>
      </c>
      <c r="CL65">
        <v>0.76898214227933126</v>
      </c>
      <c r="CM65">
        <v>0.44058310750079321</v>
      </c>
      <c r="CN65">
        <v>0.24466938201570251</v>
      </c>
      <c r="CO65">
        <v>0.27795963602546719</v>
      </c>
      <c r="CP65">
        <v>0.28844223528813651</v>
      </c>
      <c r="CQ65">
        <v>0.48915747087478578</v>
      </c>
      <c r="CR65">
        <v>0.73056101894609071</v>
      </c>
      <c r="CS65">
        <v>0.25301862035892969</v>
      </c>
      <c r="CT65">
        <v>0.14621809232609059</v>
      </c>
      <c r="CU65">
        <v>0.50158250538961791</v>
      </c>
      <c r="CV65">
        <v>0.54433104553307443</v>
      </c>
      <c r="CW65">
        <v>0.41991903606604802</v>
      </c>
      <c r="CX65">
        <v>0.66096578177667908</v>
      </c>
      <c r="CY65">
        <v>0.37424428730859483</v>
      </c>
      <c r="CZ65">
        <v>0.45641598635674618</v>
      </c>
      <c r="DA65">
        <v>0.4108798276771356</v>
      </c>
      <c r="DB65">
        <v>0.58691193521462648</v>
      </c>
      <c r="DC65">
        <v>0.233623680874046</v>
      </c>
      <c r="DD65">
        <v>0.62246922156275142</v>
      </c>
      <c r="DE65">
        <v>0.42885964534564591</v>
      </c>
      <c r="DF65">
        <v>0.49690332591954428</v>
      </c>
      <c r="DG65">
        <v>0.50787741746752191</v>
      </c>
      <c r="DH65">
        <v>0.47332193832015168</v>
      </c>
      <c r="DI65">
        <v>0.5643452701484003</v>
      </c>
      <c r="DJ65">
        <v>0.36504964571358522</v>
      </c>
      <c r="DK65">
        <v>0.14987864803636619</v>
      </c>
      <c r="DL65">
        <v>0.27525660666415991</v>
      </c>
      <c r="DM65">
        <v>0.48059753650873038</v>
      </c>
      <c r="DN65">
        <v>0.68833087077790522</v>
      </c>
      <c r="DO65">
        <v>0.44713709906671112</v>
      </c>
      <c r="DP65">
        <v>0.24574167192738969</v>
      </c>
      <c r="DQ65">
        <v>0.63196786645390191</v>
      </c>
      <c r="DR65">
        <v>0.54659076940103724</v>
      </c>
      <c r="DS65">
        <v>0.2388924772365795</v>
      </c>
      <c r="DT65">
        <v>0.1054017945389123</v>
      </c>
      <c r="DU65">
        <v>0.25595336185911632</v>
      </c>
      <c r="DV65">
        <v>0.34816362916883742</v>
      </c>
      <c r="DW65">
        <v>0.4258867391153901</v>
      </c>
      <c r="DX65">
        <v>0.44364205687167418</v>
      </c>
      <c r="DY65">
        <v>0.24276201385228649</v>
      </c>
      <c r="DZ65">
        <v>8.7811289017735758E-2</v>
      </c>
      <c r="EA65">
        <v>0.59858128871072402</v>
      </c>
      <c r="EB65">
        <v>0.16279960200944729</v>
      </c>
      <c r="EC65">
        <v>0.16268385430703791</v>
      </c>
      <c r="ED65">
        <v>0.13709219530637171</v>
      </c>
      <c r="EE65">
        <v>0.31315347752114592</v>
      </c>
      <c r="EF65">
        <v>0.31279716903213772</v>
      </c>
      <c r="EG65">
        <v>0.37635061399093939</v>
      </c>
      <c r="EH65">
        <v>0.12369361073935579</v>
      </c>
      <c r="EI65">
        <v>0.88940126527312735</v>
      </c>
      <c r="EJ65">
        <v>0.47618933858349771</v>
      </c>
      <c r="EK65">
        <v>0.33417479010893503</v>
      </c>
      <c r="EL65">
        <v>0.32282161400489801</v>
      </c>
      <c r="EM65">
        <v>0.26620036167572492</v>
      </c>
      <c r="EN65">
        <v>0.32065469441887451</v>
      </c>
      <c r="EO65">
        <v>0.40830800720231503</v>
      </c>
      <c r="EP65">
        <v>0.43950611779312992</v>
      </c>
      <c r="EQ65">
        <v>0.25758246019898129</v>
      </c>
      <c r="ER65">
        <v>0.30522113943613188</v>
      </c>
      <c r="ES65">
        <v>0.56515648736069224</v>
      </c>
    </row>
    <row r="66" spans="1:149" ht="15.5" x14ac:dyDescent="0.35">
      <c r="A66" s="2">
        <v>328818</v>
      </c>
      <c r="B66">
        <v>0.60387539140969348</v>
      </c>
      <c r="C66">
        <v>0.2431262719909531</v>
      </c>
      <c r="D66">
        <v>0.54227069043657961</v>
      </c>
      <c r="E66">
        <v>0.43285589658685653</v>
      </c>
      <c r="F66">
        <v>0.35502866263906679</v>
      </c>
      <c r="G66">
        <v>0.36550903718833933</v>
      </c>
      <c r="H66">
        <v>0.31640662598969821</v>
      </c>
      <c r="I66">
        <v>0.35294074674786913</v>
      </c>
      <c r="J66">
        <v>0.33137400352193602</v>
      </c>
      <c r="K66">
        <v>0.19616587486719009</v>
      </c>
      <c r="L66">
        <v>0.51926960393311972</v>
      </c>
      <c r="M66">
        <v>0.43337089020304992</v>
      </c>
      <c r="N66">
        <v>0.49558651975088652</v>
      </c>
      <c r="O66">
        <v>0.49801527047625871</v>
      </c>
      <c r="P66">
        <v>0.46940907220762218</v>
      </c>
      <c r="Q66">
        <v>0.2412935571696119</v>
      </c>
      <c r="R66">
        <v>0.22093585709645891</v>
      </c>
      <c r="S66">
        <v>0.25440497657974143</v>
      </c>
      <c r="T66">
        <v>0.4605318301504448</v>
      </c>
      <c r="U66">
        <v>0.56328564672529824</v>
      </c>
      <c r="V66">
        <v>0.66375111882978555</v>
      </c>
      <c r="W66">
        <v>0.65320446094044571</v>
      </c>
      <c r="X66">
        <v>0.50800730775296554</v>
      </c>
      <c r="Y66">
        <v>0.57429101610091238</v>
      </c>
      <c r="Z66">
        <v>0.54715750953646625</v>
      </c>
      <c r="AA66">
        <v>0.34943431853882367</v>
      </c>
      <c r="AB66">
        <v>0.56810955204983338</v>
      </c>
      <c r="AC66">
        <v>0.48334013069936432</v>
      </c>
      <c r="AD66">
        <v>0.49729820226916921</v>
      </c>
      <c r="AE66">
        <v>0.65218475332964221</v>
      </c>
      <c r="AF66">
        <v>0.53581064374463749</v>
      </c>
      <c r="AG66">
        <v>0.39303477848269303</v>
      </c>
      <c r="AH66">
        <v>0.32267811287688131</v>
      </c>
      <c r="AI66">
        <v>0.57537058862927903</v>
      </c>
      <c r="AJ66">
        <v>0.39317466783016852</v>
      </c>
      <c r="AK66">
        <v>0.36797789087817739</v>
      </c>
      <c r="AL66">
        <v>0.2379212396993029</v>
      </c>
      <c r="AM66">
        <v>0.27793012508012049</v>
      </c>
      <c r="AN66">
        <v>0.38329943089991803</v>
      </c>
      <c r="AO66">
        <v>0.1241671194569563</v>
      </c>
      <c r="AP66">
        <v>0.2194341211078166</v>
      </c>
      <c r="AQ66">
        <v>0.2495797591807378</v>
      </c>
      <c r="AR66">
        <v>0.47382909482344698</v>
      </c>
      <c r="AS66">
        <v>0.23625878974351269</v>
      </c>
      <c r="AT66">
        <v>0.31683069741335862</v>
      </c>
      <c r="AU66">
        <v>0.68280599371771133</v>
      </c>
      <c r="AV66">
        <v>0.47753146016930897</v>
      </c>
      <c r="AW66">
        <v>0.31764124149885942</v>
      </c>
      <c r="AX66">
        <v>0.44483668876715771</v>
      </c>
      <c r="AY66">
        <v>0.24341601534988649</v>
      </c>
      <c r="AZ66">
        <v>0.32639661302226158</v>
      </c>
      <c r="BA66">
        <v>0.4208311182128085</v>
      </c>
      <c r="BB66">
        <v>0.50899901802263758</v>
      </c>
      <c r="BC66">
        <v>0.32870253936309379</v>
      </c>
      <c r="BD66">
        <v>0.16332512102767691</v>
      </c>
      <c r="BE66">
        <v>0.30002965558884809</v>
      </c>
      <c r="BF66">
        <v>0.13104535406857651</v>
      </c>
      <c r="BG66">
        <v>0.40718757122584209</v>
      </c>
      <c r="BH66">
        <v>0.31065109268808289</v>
      </c>
      <c r="BI66">
        <v>0.1787824750474209</v>
      </c>
      <c r="BJ66">
        <v>0.5663604761933545</v>
      </c>
      <c r="BK66">
        <v>0.37550955712617262</v>
      </c>
      <c r="BL66">
        <v>0.187163208148167</v>
      </c>
      <c r="BM66">
        <v>0.69328019778178229</v>
      </c>
      <c r="BN66">
        <v>0.56394497389436149</v>
      </c>
      <c r="BO66">
        <v>0.46149200238716381</v>
      </c>
      <c r="BP66">
        <v>0.6448654019571276</v>
      </c>
      <c r="BQ66">
        <v>0.16484752754679319</v>
      </c>
      <c r="BR66">
        <v>0.19474414891238259</v>
      </c>
      <c r="BS66">
        <v>0.47785212892996731</v>
      </c>
      <c r="BT66">
        <v>0.64927872827126243</v>
      </c>
      <c r="BU66">
        <v>0.246626072527557</v>
      </c>
      <c r="BV66">
        <v>0.47854296352887549</v>
      </c>
      <c r="BW66">
        <v>0.34442293276512448</v>
      </c>
      <c r="BX66">
        <v>0.58080808464386335</v>
      </c>
      <c r="BY66">
        <v>0.57854798181777722</v>
      </c>
      <c r="BZ66">
        <v>0.65795070120758359</v>
      </c>
      <c r="CA66">
        <v>0.44194238418369619</v>
      </c>
      <c r="CB66">
        <v>0.73381351877157774</v>
      </c>
      <c r="CC66">
        <v>0.4839485917541827</v>
      </c>
      <c r="CD66">
        <v>0.45928893074036342</v>
      </c>
      <c r="CE66">
        <v>0.2085340772939889</v>
      </c>
      <c r="CF66">
        <v>0.27863055442439921</v>
      </c>
      <c r="CG66">
        <v>0.44707963561044012</v>
      </c>
      <c r="CH66">
        <v>0.54753568519501417</v>
      </c>
      <c r="CI66">
        <v>0.23312169267644781</v>
      </c>
      <c r="CJ66">
        <v>0.68035560140807894</v>
      </c>
      <c r="CK66">
        <v>0.31186899962614217</v>
      </c>
      <c r="CL66">
        <v>0.70895764430744945</v>
      </c>
      <c r="CM66">
        <v>0.27376862631676779</v>
      </c>
      <c r="CN66">
        <v>0.13413100953250409</v>
      </c>
      <c r="CO66">
        <v>0.33086294650312142</v>
      </c>
      <c r="CP66">
        <v>0.60378778964107416</v>
      </c>
      <c r="CQ66">
        <v>0.58974848180189809</v>
      </c>
      <c r="CR66">
        <v>0.35213615600592962</v>
      </c>
      <c r="CS66">
        <v>0.61427283299522761</v>
      </c>
      <c r="CT66">
        <v>0.31564191173953532</v>
      </c>
      <c r="CU66">
        <v>0.44605565497658711</v>
      </c>
      <c r="CV66">
        <v>0.6094988241745305</v>
      </c>
      <c r="CW66">
        <v>0.1679918006863492</v>
      </c>
      <c r="CX66">
        <v>0.45723814607735708</v>
      </c>
      <c r="CY66">
        <v>0.58334431396641961</v>
      </c>
      <c r="CZ66">
        <v>0.6203219987633215</v>
      </c>
      <c r="DA66">
        <v>0.60324829712623129</v>
      </c>
      <c r="DB66">
        <v>0.47441331477414772</v>
      </c>
      <c r="DC66">
        <v>0.62288696054240167</v>
      </c>
      <c r="DD66">
        <v>0.42451181444049091</v>
      </c>
      <c r="DE66">
        <v>0.46705606837746783</v>
      </c>
      <c r="DF66">
        <v>0.4464843020356416</v>
      </c>
      <c r="DG66">
        <v>0.47112542770106958</v>
      </c>
      <c r="DH66">
        <v>0.58732539943703499</v>
      </c>
      <c r="DI66">
        <v>0.5469982753918593</v>
      </c>
      <c r="DJ66">
        <v>0.2249139109428098</v>
      </c>
      <c r="DK66">
        <v>0.18389967800634341</v>
      </c>
      <c r="DL66">
        <v>0.25705660981948231</v>
      </c>
      <c r="DM66">
        <v>0.42906352493512911</v>
      </c>
      <c r="DN66">
        <v>0.36517325343852358</v>
      </c>
      <c r="DO66">
        <v>0.42600945547574642</v>
      </c>
      <c r="DP66">
        <v>0.54696958053963829</v>
      </c>
      <c r="DQ66">
        <v>0.61776428406383554</v>
      </c>
      <c r="DR66">
        <v>0.19723319218916699</v>
      </c>
      <c r="DS66">
        <v>0.23097109751183409</v>
      </c>
      <c r="DT66">
        <v>7.5423773910581804E-2</v>
      </c>
      <c r="DU66">
        <v>0.64758644821051381</v>
      </c>
      <c r="DV66">
        <v>0.1235748983903746</v>
      </c>
      <c r="DW66">
        <v>0.59626905259018359</v>
      </c>
      <c r="DX66">
        <v>0.31066308599509862</v>
      </c>
      <c r="DY66">
        <v>0.25199260632013698</v>
      </c>
      <c r="DZ66">
        <v>1.9816155383503439E-2</v>
      </c>
      <c r="EA66">
        <v>0.67139695891913198</v>
      </c>
      <c r="EB66">
        <v>0.26405384255947312</v>
      </c>
      <c r="EC66">
        <v>0.37675830446987219</v>
      </c>
      <c r="ED66">
        <v>0.36156064398275362</v>
      </c>
      <c r="EE66">
        <v>0.5687219089733776</v>
      </c>
      <c r="EF66">
        <v>0.39321014877042237</v>
      </c>
      <c r="EG66">
        <v>7.2930003239534275E-2</v>
      </c>
      <c r="EH66">
        <v>0.17064506468540799</v>
      </c>
      <c r="EI66">
        <v>0.49553427749753959</v>
      </c>
      <c r="EJ66">
        <v>0.47962220511153691</v>
      </c>
      <c r="EK66">
        <v>0.27418240655267279</v>
      </c>
      <c r="EL66">
        <v>0.37008268384873361</v>
      </c>
      <c r="EM66">
        <v>0.2106082515108158</v>
      </c>
      <c r="EN66">
        <v>0.35246162392495101</v>
      </c>
      <c r="EO66">
        <v>0.23441561289263479</v>
      </c>
      <c r="EP66">
        <v>0.59504861939853548</v>
      </c>
      <c r="EQ66">
        <v>0.45259196521686168</v>
      </c>
      <c r="ER66">
        <v>0.39518958792632769</v>
      </c>
      <c r="ES66">
        <v>0.27960383552371848</v>
      </c>
    </row>
    <row r="67" spans="1:149" ht="15.5" x14ac:dyDescent="0.35">
      <c r="A67" s="2">
        <v>336398</v>
      </c>
      <c r="B67">
        <v>0.12619464625078911</v>
      </c>
      <c r="C67">
        <v>4.3108002974872051E-2</v>
      </c>
      <c r="D67">
        <v>0.28140465775581081</v>
      </c>
      <c r="E67">
        <v>0.25422815843097329</v>
      </c>
      <c r="F67">
        <v>0.35602821774923649</v>
      </c>
      <c r="G67">
        <v>0.16815099595974289</v>
      </c>
      <c r="H67">
        <v>4.6943496764731307E-2</v>
      </c>
      <c r="I67">
        <v>0.31477285953694573</v>
      </c>
      <c r="J67">
        <v>0.27802863728486549</v>
      </c>
      <c r="K67">
        <v>0.1495583728374407</v>
      </c>
      <c r="L67">
        <v>0.43339728426631929</v>
      </c>
      <c r="M67">
        <v>0.35986027879782012</v>
      </c>
      <c r="N67">
        <v>0.30123135910543769</v>
      </c>
      <c r="O67">
        <v>0.48085929449042503</v>
      </c>
      <c r="P67">
        <v>0.36814619267418358</v>
      </c>
      <c r="Q67">
        <v>0.29900092943873657</v>
      </c>
      <c r="R67">
        <v>0.16790250900082351</v>
      </c>
      <c r="S67">
        <v>0.2910275881480171</v>
      </c>
      <c r="T67">
        <v>0.3645145682601289</v>
      </c>
      <c r="U67">
        <v>0.34250188697435152</v>
      </c>
      <c r="V67">
        <v>0.17731406356345181</v>
      </c>
      <c r="W67">
        <v>0.43972100774993911</v>
      </c>
      <c r="X67">
        <v>0.84698213526447452</v>
      </c>
      <c r="Y67">
        <v>0.4020604741843411</v>
      </c>
      <c r="Z67">
        <v>0.472179490907493</v>
      </c>
      <c r="AA67">
        <v>0.43880280382999931</v>
      </c>
      <c r="AB67">
        <v>0.47114331733585257</v>
      </c>
      <c r="AC67">
        <v>0.77618260291880026</v>
      </c>
      <c r="AD67">
        <v>0.20649902156365679</v>
      </c>
      <c r="AE67">
        <v>0.39532913084999599</v>
      </c>
      <c r="AF67">
        <v>0.27565017259500529</v>
      </c>
      <c r="AG67">
        <v>5.2171864047571709E-2</v>
      </c>
      <c r="AH67">
        <v>0.30861469238411487</v>
      </c>
      <c r="AI67">
        <v>0.33256744633661239</v>
      </c>
      <c r="AJ67">
        <v>0.26159466123061448</v>
      </c>
      <c r="AK67">
        <v>0.3705001259026201</v>
      </c>
      <c r="AL67">
        <v>0.22042842683703781</v>
      </c>
      <c r="AM67">
        <v>0.31340344258806913</v>
      </c>
      <c r="AN67">
        <v>0.47756941968779509</v>
      </c>
      <c r="AO67">
        <v>0.12644162890276389</v>
      </c>
      <c r="AP67">
        <v>0.26372848004801053</v>
      </c>
      <c r="AQ67">
        <v>0.32453906671492111</v>
      </c>
      <c r="AR67">
        <v>0.66220352544892236</v>
      </c>
      <c r="AS67">
        <v>0.16146715631528891</v>
      </c>
      <c r="AT67">
        <v>0.2365226041579099</v>
      </c>
      <c r="AU67">
        <v>0.49450166951514041</v>
      </c>
      <c r="AV67">
        <v>0.16164459214975649</v>
      </c>
      <c r="AW67">
        <v>0.24552816599222749</v>
      </c>
      <c r="AX67">
        <v>0.35587872423928613</v>
      </c>
      <c r="AY67">
        <v>0.1525725870590422</v>
      </c>
      <c r="AZ67">
        <v>0.10227481158100971</v>
      </c>
      <c r="BA67">
        <v>0.4901719033363835</v>
      </c>
      <c r="BB67">
        <v>0.3170628645398087</v>
      </c>
      <c r="BC67">
        <v>0.41275538594416822</v>
      </c>
      <c r="BD67">
        <v>0.16415425657264829</v>
      </c>
      <c r="BE67">
        <v>0.29338039058610288</v>
      </c>
      <c r="BF67">
        <v>0.35839222385685321</v>
      </c>
      <c r="BG67">
        <v>0.21790207742173059</v>
      </c>
      <c r="BH67">
        <v>0.16138591490984641</v>
      </c>
      <c r="BI67">
        <v>7.9540280436413729E-2</v>
      </c>
      <c r="BJ67">
        <v>0.44091408333116172</v>
      </c>
      <c r="BK67">
        <v>0.27554419021043042</v>
      </c>
      <c r="BL67">
        <v>0.1560289451757054</v>
      </c>
      <c r="BM67">
        <v>0.1545061094507271</v>
      </c>
      <c r="BN67">
        <v>0.49207053334336393</v>
      </c>
      <c r="BO67">
        <v>0.21103103147523411</v>
      </c>
      <c r="BP67">
        <v>0.30688892573825199</v>
      </c>
      <c r="BQ67">
        <v>0.13144339355772999</v>
      </c>
      <c r="BR67">
        <v>0.28661917417201571</v>
      </c>
      <c r="BS67">
        <v>0.38956467496348152</v>
      </c>
      <c r="BT67">
        <v>0.46207501639365373</v>
      </c>
      <c r="BU67">
        <v>0.40847352418516047</v>
      </c>
      <c r="BV67">
        <v>0.15678450314466361</v>
      </c>
      <c r="BW67">
        <v>0.33859679955537869</v>
      </c>
      <c r="BX67">
        <v>0.21457225340075781</v>
      </c>
      <c r="BY67">
        <v>0.52177954065453669</v>
      </c>
      <c r="BZ67">
        <v>0.35066437563316799</v>
      </c>
      <c r="CA67">
        <v>0.65938227720785969</v>
      </c>
      <c r="CB67">
        <v>0.34004724025100391</v>
      </c>
      <c r="CC67">
        <v>0.23548734076254321</v>
      </c>
      <c r="CD67">
        <v>0.32846679563856152</v>
      </c>
      <c r="CE67">
        <v>0.2764727638475668</v>
      </c>
      <c r="CF67">
        <v>0.34074995135915492</v>
      </c>
      <c r="CG67">
        <v>0.55108877091192321</v>
      </c>
      <c r="CH67">
        <v>0.54807644194410243</v>
      </c>
      <c r="CI67">
        <v>1.15374312237988E-2</v>
      </c>
      <c r="CJ67">
        <v>0.43868732458006637</v>
      </c>
      <c r="CK67">
        <v>0.106841991613059</v>
      </c>
      <c r="CL67">
        <v>0.4066511895614206</v>
      </c>
      <c r="CM67">
        <v>0.42521440028413482</v>
      </c>
      <c r="CN67">
        <v>0.1739996122862498</v>
      </c>
      <c r="CO67">
        <v>6.2754925784317628E-2</v>
      </c>
      <c r="CP67">
        <v>0.25001281784304702</v>
      </c>
      <c r="CQ67">
        <v>0.41020210923520373</v>
      </c>
      <c r="CR67">
        <v>0.30456034255458708</v>
      </c>
      <c r="CS67">
        <v>0.33163269934018119</v>
      </c>
      <c r="CT67">
        <v>0.58125954846375705</v>
      </c>
      <c r="CU67">
        <v>0.25801012128862721</v>
      </c>
      <c r="CV67">
        <v>0.25374364045102632</v>
      </c>
      <c r="CW67">
        <v>0.37493757779323827</v>
      </c>
      <c r="CX67">
        <v>0.50026339352728511</v>
      </c>
      <c r="CY67">
        <v>0.56159523278118684</v>
      </c>
      <c r="CZ67">
        <v>0.56702274193581337</v>
      </c>
      <c r="DA67">
        <v>0.36374517158410941</v>
      </c>
      <c r="DB67">
        <v>0.21878974757522801</v>
      </c>
      <c r="DC67">
        <v>0.51840543548815265</v>
      </c>
      <c r="DD67">
        <v>0.40978147134577958</v>
      </c>
      <c r="DE67">
        <v>0.28728182456409562</v>
      </c>
      <c r="DF67">
        <v>0.38689848709864932</v>
      </c>
      <c r="DG67">
        <v>0.41962529964990702</v>
      </c>
      <c r="DH67">
        <v>0.20734296543381181</v>
      </c>
      <c r="DI67">
        <v>0.18797342866664329</v>
      </c>
      <c r="DJ67">
        <v>0.25213274150009379</v>
      </c>
      <c r="DK67">
        <v>0.15980320479317731</v>
      </c>
      <c r="DL67">
        <v>0.23884811211217519</v>
      </c>
      <c r="DM67">
        <v>0.54658400863449619</v>
      </c>
      <c r="DN67">
        <v>0.99999999999999978</v>
      </c>
      <c r="DO67">
        <v>0.3465056563842257</v>
      </c>
      <c r="DP67">
        <v>0.5194458683791493</v>
      </c>
      <c r="DQ67">
        <v>0.36233325148943352</v>
      </c>
      <c r="DR67">
        <v>0.50660881386157097</v>
      </c>
      <c r="DS67">
        <v>0.2170547590449122</v>
      </c>
      <c r="DT67">
        <v>0.1557258890636489</v>
      </c>
      <c r="DU67">
        <v>0.22423428134401091</v>
      </c>
      <c r="DV67">
        <v>7.363400139405625E-2</v>
      </c>
      <c r="DW67">
        <v>0.3555345284386765</v>
      </c>
      <c r="DX67">
        <v>0.1549277410171149</v>
      </c>
      <c r="DY67">
        <v>0.41986629452717789</v>
      </c>
      <c r="DZ67">
        <v>0.16792788040674861</v>
      </c>
      <c r="EA67">
        <v>0.46095043006858422</v>
      </c>
      <c r="EB67">
        <v>0.20329030100250789</v>
      </c>
      <c r="EC67">
        <v>0.28822526322099151</v>
      </c>
      <c r="ED67">
        <v>0.11979793408066659</v>
      </c>
      <c r="EE67">
        <v>0.1000429447001967</v>
      </c>
      <c r="EF67">
        <v>0.19612024437296419</v>
      </c>
      <c r="EG67">
        <v>0.17147795379498859</v>
      </c>
      <c r="EH67">
        <v>0.1100169951160269</v>
      </c>
      <c r="EI67">
        <v>0.23344017505635409</v>
      </c>
      <c r="EJ67">
        <v>0.61724536708423039</v>
      </c>
      <c r="EK67">
        <v>0.39543655459666538</v>
      </c>
      <c r="EL67">
        <v>0.30403758277126991</v>
      </c>
      <c r="EM67">
        <v>0.39228958622666599</v>
      </c>
      <c r="EN67">
        <v>0.33646865221981781</v>
      </c>
      <c r="EO67">
        <v>1.599070883956857E-2</v>
      </c>
      <c r="EP67">
        <v>0.36387169775575029</v>
      </c>
      <c r="EQ67">
        <v>0.35284720106968331</v>
      </c>
      <c r="ER67">
        <v>0.3730885944286938</v>
      </c>
      <c r="ES67">
        <v>0.31013184079107681</v>
      </c>
    </row>
    <row r="68" spans="1:149" ht="15.5" x14ac:dyDescent="0.35">
      <c r="A68" s="2">
        <v>336576</v>
      </c>
      <c r="B68">
        <v>0.36514808736612692</v>
      </c>
      <c r="C68">
        <v>0.53000165449178516</v>
      </c>
      <c r="D68">
        <v>0.40496108295437672</v>
      </c>
      <c r="E68">
        <v>0.58506902699948959</v>
      </c>
      <c r="F68">
        <v>0.50353853164255935</v>
      </c>
      <c r="G68">
        <v>0.40592444405701261</v>
      </c>
      <c r="H68">
        <v>0.48093406203003081</v>
      </c>
      <c r="I68">
        <v>0.37092696700981881</v>
      </c>
      <c r="J68">
        <v>0.28196526531520072</v>
      </c>
      <c r="K68">
        <v>0.26911494951912301</v>
      </c>
      <c r="L68">
        <v>0.58427227107116742</v>
      </c>
      <c r="M68">
        <v>0.65652789041550008</v>
      </c>
      <c r="N68">
        <v>0.47180278970342432</v>
      </c>
      <c r="O68">
        <v>0.49613277117431998</v>
      </c>
      <c r="P68">
        <v>0.46103993062358112</v>
      </c>
      <c r="Q68">
        <v>0.44058877844237881</v>
      </c>
      <c r="R68">
        <v>0.30551739416116253</v>
      </c>
      <c r="S68">
        <v>0.42188726752886779</v>
      </c>
      <c r="T68">
        <v>0.27288721577348951</v>
      </c>
      <c r="U68">
        <v>0.38213840330915372</v>
      </c>
      <c r="V68">
        <v>0.45052584529730177</v>
      </c>
      <c r="W68">
        <v>0.50623053288568776</v>
      </c>
      <c r="X68">
        <v>0.59497921164972223</v>
      </c>
      <c r="Y68">
        <v>0.50844659572188056</v>
      </c>
      <c r="Z68">
        <v>0.66453269289150341</v>
      </c>
      <c r="AA68">
        <v>0.57570827285402637</v>
      </c>
      <c r="AB68">
        <v>0.68274664506276195</v>
      </c>
      <c r="AC68">
        <v>0.43305789685346929</v>
      </c>
      <c r="AD68">
        <v>0.37738408880440982</v>
      </c>
      <c r="AE68">
        <v>0.65992255973389324</v>
      </c>
      <c r="AF68">
        <v>0.35266596597800448</v>
      </c>
      <c r="AG68">
        <v>0.38993097927904108</v>
      </c>
      <c r="AH68">
        <v>0.80733635152420991</v>
      </c>
      <c r="AI68">
        <v>0.47651862692207358</v>
      </c>
      <c r="AJ68">
        <v>0.42806560149382372</v>
      </c>
      <c r="AK68">
        <v>0.37795212912022508</v>
      </c>
      <c r="AL68">
        <v>0.45200752238320019</v>
      </c>
      <c r="AM68">
        <v>0.5013936698906577</v>
      </c>
      <c r="AN68">
        <v>0.66554744547587452</v>
      </c>
      <c r="AO68">
        <v>0.25179192125700778</v>
      </c>
      <c r="AP68">
        <v>0.3695609013720686</v>
      </c>
      <c r="AQ68">
        <v>0.34437736426452792</v>
      </c>
      <c r="AR68">
        <v>0.56157750626060288</v>
      </c>
      <c r="AS68">
        <v>0.22484458611451341</v>
      </c>
      <c r="AT68">
        <v>0.21556904121684531</v>
      </c>
      <c r="AU68">
        <v>0.38680220366289098</v>
      </c>
      <c r="AV68">
        <v>0.66156433103127577</v>
      </c>
      <c r="AW68">
        <v>0.42860084204630522</v>
      </c>
      <c r="AX68">
        <v>0.64787359297237546</v>
      </c>
      <c r="AY68">
        <v>9.036963207821562E-2</v>
      </c>
      <c r="AZ68">
        <v>0.7374601703424023</v>
      </c>
      <c r="BA68">
        <v>0.55723527001008832</v>
      </c>
      <c r="BB68">
        <v>0.48664077780627429</v>
      </c>
      <c r="BC68">
        <v>0.5304200452695651</v>
      </c>
      <c r="BD68">
        <v>0.59388740271496943</v>
      </c>
      <c r="BE68">
        <v>0.28782820603547071</v>
      </c>
      <c r="BF68">
        <v>0.25550077297751711</v>
      </c>
      <c r="BG68">
        <v>0.21884303580859041</v>
      </c>
      <c r="BH68">
        <v>0.22293686351456779</v>
      </c>
      <c r="BI68">
        <v>0.1988633353425093</v>
      </c>
      <c r="BJ68">
        <v>0.48583759204521942</v>
      </c>
      <c r="BK68">
        <v>0.1001440987594155</v>
      </c>
      <c r="BL68">
        <v>0.22746966015629</v>
      </c>
      <c r="BM68">
        <v>0.2638063643945282</v>
      </c>
      <c r="BN68">
        <v>0.55609026851414933</v>
      </c>
      <c r="BO68">
        <v>0.33992497537301092</v>
      </c>
      <c r="BP68">
        <v>0.37005760638121632</v>
      </c>
      <c r="BQ68">
        <v>0.22926883895163591</v>
      </c>
      <c r="BR68">
        <v>0.40249488649367221</v>
      </c>
      <c r="BS68">
        <v>0.16324236541252321</v>
      </c>
      <c r="BT68">
        <v>0.51447358874933169</v>
      </c>
      <c r="BU68">
        <v>0.27949596843422692</v>
      </c>
      <c r="BV68">
        <v>0.44997471788017301</v>
      </c>
      <c r="BW68">
        <v>0.33746144066229011</v>
      </c>
      <c r="BX68">
        <v>0.40574614993149699</v>
      </c>
      <c r="BY68">
        <v>0.38510352095481892</v>
      </c>
      <c r="BZ68">
        <v>0.48495523828028492</v>
      </c>
      <c r="CA68">
        <v>0.59176762753432</v>
      </c>
      <c r="CB68">
        <v>0.81157854763171167</v>
      </c>
      <c r="CC68">
        <v>0.38678624363369729</v>
      </c>
      <c r="CD68">
        <v>0.46720717653043609</v>
      </c>
      <c r="CE68">
        <v>0.83996980417556999</v>
      </c>
      <c r="CF68">
        <v>0.2118953167820336</v>
      </c>
      <c r="CG68">
        <v>0.43940132463030152</v>
      </c>
      <c r="CH68">
        <v>0.3875198251083411</v>
      </c>
      <c r="CI68">
        <v>0.44983564772933959</v>
      </c>
      <c r="CJ68">
        <v>0.49079185112810619</v>
      </c>
      <c r="CK68">
        <v>0.29273348932233512</v>
      </c>
      <c r="CL68">
        <v>0.79614889615860651</v>
      </c>
      <c r="CM68">
        <v>0.42875221267428282</v>
      </c>
      <c r="CN68">
        <v>0.22196157337612341</v>
      </c>
      <c r="CO68">
        <v>0.37717343526895369</v>
      </c>
      <c r="CP68">
        <v>0.41744579739665449</v>
      </c>
      <c r="CQ68">
        <v>0.36358670574337149</v>
      </c>
      <c r="CR68">
        <v>0.55170312292153745</v>
      </c>
      <c r="CS68">
        <v>0.3044995928244324</v>
      </c>
      <c r="CT68">
        <v>0.42122313943359257</v>
      </c>
      <c r="CU68">
        <v>0.73874812805056544</v>
      </c>
      <c r="CV68">
        <v>0.39902488285933663</v>
      </c>
      <c r="CW68">
        <v>0.74482884683214934</v>
      </c>
      <c r="CX68">
        <v>0.64698293794688466</v>
      </c>
      <c r="CY68">
        <v>0.49408971446089323</v>
      </c>
      <c r="CZ68">
        <v>0.6227904816050589</v>
      </c>
      <c r="DA68">
        <v>0.49672086637016838</v>
      </c>
      <c r="DB68">
        <v>0.5070193876895851</v>
      </c>
      <c r="DC68">
        <v>0.25727616806467529</v>
      </c>
      <c r="DD68">
        <v>0.42135654343626378</v>
      </c>
      <c r="DE68">
        <v>0.75700696256712496</v>
      </c>
      <c r="DF68">
        <v>0.48368111935268487</v>
      </c>
      <c r="DG68">
        <v>0.52049145760332138</v>
      </c>
      <c r="DH68">
        <v>0.29573813880925298</v>
      </c>
      <c r="DI68">
        <v>0.4220648137202726</v>
      </c>
      <c r="DJ68">
        <v>0.30497269861196702</v>
      </c>
      <c r="DK68">
        <v>0.41493705087112959</v>
      </c>
      <c r="DL68">
        <v>0.39588049697343031</v>
      </c>
      <c r="DM68">
        <v>0.43743473576235309</v>
      </c>
      <c r="DN68">
        <v>0.64363809986361775</v>
      </c>
      <c r="DO68">
        <v>0.46786002452640357</v>
      </c>
      <c r="DP68">
        <v>0.52018524715021164</v>
      </c>
      <c r="DQ68">
        <v>0.3269358120509035</v>
      </c>
      <c r="DR68">
        <v>0.72273722432907994</v>
      </c>
      <c r="DS68">
        <v>0.28915533427111229</v>
      </c>
      <c r="DT68">
        <v>0.20240252377291579</v>
      </c>
      <c r="DU68">
        <v>0.41860157247821289</v>
      </c>
      <c r="DV68">
        <v>0.23378858981536621</v>
      </c>
      <c r="DW68">
        <v>0.56842019324805404</v>
      </c>
      <c r="DX68">
        <v>0.34565176181457169</v>
      </c>
      <c r="DY68">
        <v>0.46681929249333642</v>
      </c>
      <c r="DZ68">
        <v>0.20635111737221409</v>
      </c>
      <c r="EA68">
        <v>0.5158963779278779</v>
      </c>
      <c r="EB68">
        <v>0.43991072023997468</v>
      </c>
      <c r="EC68">
        <v>0.25521424079020472</v>
      </c>
      <c r="ED68">
        <v>0.10201349507105251</v>
      </c>
      <c r="EE68">
        <v>0.2427458470294041</v>
      </c>
      <c r="EF68">
        <v>0.34049215033155178</v>
      </c>
      <c r="EG68">
        <v>0.1438476112229945</v>
      </c>
      <c r="EH68">
        <v>0.20757494233134141</v>
      </c>
      <c r="EI68">
        <v>0.2205873344885346</v>
      </c>
      <c r="EJ68">
        <v>0.48840838774827738</v>
      </c>
      <c r="EK68">
        <v>0.45978577803095272</v>
      </c>
      <c r="EL68">
        <v>0.55851294097102122</v>
      </c>
      <c r="EM68">
        <v>0.375239125707995</v>
      </c>
      <c r="EN68">
        <v>0.23239750368569209</v>
      </c>
      <c r="EO68">
        <v>0.26368118218834768</v>
      </c>
      <c r="EP68">
        <v>0.27987839233709921</v>
      </c>
      <c r="EQ68">
        <v>0.38280567817047839</v>
      </c>
      <c r="ER68">
        <v>0.8221463867946448</v>
      </c>
      <c r="ES68">
        <v>0.71904259096146139</v>
      </c>
    </row>
    <row r="69" spans="1:149" ht="15.5" x14ac:dyDescent="0.35">
      <c r="A69" s="2">
        <v>337032</v>
      </c>
      <c r="B69">
        <v>0.39745975592291249</v>
      </c>
      <c r="C69">
        <v>0.2096491245917978</v>
      </c>
      <c r="D69">
        <v>0.53823276161659095</v>
      </c>
      <c r="E69">
        <v>0.69443976057055479</v>
      </c>
      <c r="F69">
        <v>0.48643033396203678</v>
      </c>
      <c r="G69">
        <v>0.62956466632169128</v>
      </c>
      <c r="H69">
        <v>0.61336535312795515</v>
      </c>
      <c r="I69">
        <v>0.35562969769173669</v>
      </c>
      <c r="J69">
        <v>0.54323111848734984</v>
      </c>
      <c r="K69">
        <v>0.45591599142997102</v>
      </c>
      <c r="L69">
        <v>0.4459091755170444</v>
      </c>
      <c r="M69">
        <v>0.40132893876300851</v>
      </c>
      <c r="N69">
        <v>0.63418496076376774</v>
      </c>
      <c r="O69">
        <v>0.43781812079335641</v>
      </c>
      <c r="P69">
        <v>0.44949649725690782</v>
      </c>
      <c r="Q69">
        <v>0.48670330452905208</v>
      </c>
      <c r="R69">
        <v>0.30419548795321838</v>
      </c>
      <c r="S69">
        <v>0.53033016761046858</v>
      </c>
      <c r="T69">
        <v>0.44234534876284187</v>
      </c>
      <c r="U69">
        <v>0.78900338701390338</v>
      </c>
      <c r="V69">
        <v>0.70440808589903625</v>
      </c>
      <c r="W69">
        <v>0.76705542094241363</v>
      </c>
      <c r="X69">
        <v>0.6372452313473872</v>
      </c>
      <c r="Y69">
        <v>0.74543880100910054</v>
      </c>
      <c r="Z69">
        <v>0.42963451558024512</v>
      </c>
      <c r="AA69">
        <v>0.35901060328828482</v>
      </c>
      <c r="AB69">
        <v>0.68467606365987432</v>
      </c>
      <c r="AC69">
        <v>0.58559994557547412</v>
      </c>
      <c r="AD69">
        <v>0.5493750631425911</v>
      </c>
      <c r="AE69">
        <v>0.48157565328520879</v>
      </c>
      <c r="AF69">
        <v>0.66971528484836784</v>
      </c>
      <c r="AG69">
        <v>0.1698569844246241</v>
      </c>
      <c r="AH69">
        <v>0.42925580492668908</v>
      </c>
      <c r="AI69">
        <v>0.4882941137758201</v>
      </c>
      <c r="AJ69">
        <v>0.63220428738744217</v>
      </c>
      <c r="AK69">
        <v>0.35482335151173178</v>
      </c>
      <c r="AL69">
        <v>0.23785091868163821</v>
      </c>
      <c r="AM69">
        <v>0.57650430640327721</v>
      </c>
      <c r="AN69">
        <v>0.59630101684982328</v>
      </c>
      <c r="AO69">
        <v>6.4251233803504545E-2</v>
      </c>
      <c r="AP69">
        <v>0.28067308486098358</v>
      </c>
      <c r="AQ69">
        <v>0.44451102672213061</v>
      </c>
      <c r="AR69">
        <v>0.77967299078960772</v>
      </c>
      <c r="AS69">
        <v>0.36048924778779973</v>
      </c>
      <c r="AT69">
        <v>0.41770888699750691</v>
      </c>
      <c r="AU69">
        <v>0.8438380901279996</v>
      </c>
      <c r="AV69">
        <v>0.31965040571637737</v>
      </c>
      <c r="AW69">
        <v>0.43305736885874052</v>
      </c>
      <c r="AX69">
        <v>0.67184890527405605</v>
      </c>
      <c r="AY69">
        <v>0.20893149221583529</v>
      </c>
      <c r="AZ69">
        <v>0.15150394877913859</v>
      </c>
      <c r="BA69">
        <v>0.58590254867399816</v>
      </c>
      <c r="BB69">
        <v>0.31628416523640762</v>
      </c>
      <c r="BC69">
        <v>0.4119996344110039</v>
      </c>
      <c r="BD69">
        <v>0.110386612036295</v>
      </c>
      <c r="BE69">
        <v>0.29568430455730688</v>
      </c>
      <c r="BF69">
        <v>0.41907485862577648</v>
      </c>
      <c r="BG69">
        <v>0.52450252282785792</v>
      </c>
      <c r="BH69">
        <v>0.45493882638776723</v>
      </c>
      <c r="BI69">
        <v>0.41785869223473482</v>
      </c>
      <c r="BJ69">
        <v>0.52569440734381334</v>
      </c>
      <c r="BK69">
        <v>8.2283664109913099E-2</v>
      </c>
      <c r="BL69">
        <v>0.29261200369726809</v>
      </c>
      <c r="BM69">
        <v>0.58435879704514215</v>
      </c>
      <c r="BN69">
        <v>0.86990231424005426</v>
      </c>
      <c r="BO69">
        <v>0.3034112010629334</v>
      </c>
      <c r="BP69">
        <v>0.5141045588130605</v>
      </c>
      <c r="BQ69">
        <v>0.60688645668438645</v>
      </c>
      <c r="BR69">
        <v>0.23282778394637629</v>
      </c>
      <c r="BS69">
        <v>1</v>
      </c>
      <c r="BT69">
        <v>0.33364285840923269</v>
      </c>
      <c r="BU69">
        <v>7.1796796088993531E-2</v>
      </c>
      <c r="BV69">
        <v>0.58368632350566818</v>
      </c>
      <c r="BW69">
        <v>0.11256503961069721</v>
      </c>
      <c r="BX69">
        <v>0.5622610629454331</v>
      </c>
      <c r="BY69">
        <v>0.61039009821577972</v>
      </c>
      <c r="BZ69">
        <v>0.47817497812706827</v>
      </c>
      <c r="CA69">
        <v>0.53095332712324517</v>
      </c>
      <c r="CB69">
        <v>0.7586938962873917</v>
      </c>
      <c r="CC69">
        <v>0.30586367948727178</v>
      </c>
      <c r="CD69">
        <v>0.48657223047196763</v>
      </c>
      <c r="CE69">
        <v>0.4812230907571734</v>
      </c>
      <c r="CF69">
        <v>0.41650148469945553</v>
      </c>
      <c r="CG69">
        <v>0.68628981351462914</v>
      </c>
      <c r="CH69">
        <v>0.56419091389315734</v>
      </c>
      <c r="CI69">
        <v>0.3892099263067893</v>
      </c>
      <c r="CJ69">
        <v>0.57000277366128516</v>
      </c>
      <c r="CK69">
        <v>0.26126350630862227</v>
      </c>
      <c r="CL69">
        <v>0.63535122203145633</v>
      </c>
      <c r="CM69">
        <v>0.55556402229264734</v>
      </c>
      <c r="CN69">
        <v>0.28818596461532842</v>
      </c>
      <c r="CO69">
        <v>0.32086972974471689</v>
      </c>
      <c r="CP69">
        <v>0.20119506928329911</v>
      </c>
      <c r="CQ69">
        <v>0.67230687226325392</v>
      </c>
      <c r="CR69">
        <v>0.44144017349828168</v>
      </c>
      <c r="CS69">
        <v>0.51406554904718105</v>
      </c>
      <c r="CT69">
        <v>0.215290116121893</v>
      </c>
      <c r="CU69">
        <v>0.5848908907157313</v>
      </c>
      <c r="CV69">
        <v>0.53518515397538002</v>
      </c>
      <c r="CW69">
        <v>0.60785656775958974</v>
      </c>
      <c r="CX69">
        <v>0.77637440126916779</v>
      </c>
      <c r="CY69">
        <v>0.64988593611748136</v>
      </c>
      <c r="CZ69">
        <v>0.65845035325518797</v>
      </c>
      <c r="DA69">
        <v>0.60100373340712465</v>
      </c>
      <c r="DB69">
        <v>0.8051506982564457</v>
      </c>
      <c r="DC69">
        <v>0.31353519258369777</v>
      </c>
      <c r="DD69">
        <v>0.3683052962009033</v>
      </c>
      <c r="DE69">
        <v>0.59243235575358422</v>
      </c>
      <c r="DF69">
        <v>0.60869144173240208</v>
      </c>
      <c r="DG69">
        <v>0.65942585382321872</v>
      </c>
      <c r="DH69">
        <v>0.39139592857126038</v>
      </c>
      <c r="DI69">
        <v>0.4841185373685809</v>
      </c>
      <c r="DJ69">
        <v>0.46258447786130708</v>
      </c>
      <c r="DK69">
        <v>3.1738295382266121E-2</v>
      </c>
      <c r="DL69">
        <v>0.45490408639216651</v>
      </c>
      <c r="DM69">
        <v>0.35843580953506221</v>
      </c>
      <c r="DN69">
        <v>0.52586398573587001</v>
      </c>
      <c r="DO69">
        <v>0.86398368758125554</v>
      </c>
      <c r="DP69">
        <v>0.59892841753245574</v>
      </c>
      <c r="DQ69">
        <v>0.47877199711612511</v>
      </c>
      <c r="DR69">
        <v>0.21134263622521651</v>
      </c>
      <c r="DS69">
        <v>0.18880172786112409</v>
      </c>
      <c r="DT69">
        <v>0.1705662815959969</v>
      </c>
      <c r="DU69">
        <v>0.3302220869828727</v>
      </c>
      <c r="DV69">
        <v>0.15231432369405731</v>
      </c>
      <c r="DW69">
        <v>0.37652132594687848</v>
      </c>
      <c r="DX69">
        <v>0.33952339502626538</v>
      </c>
      <c r="DY69">
        <v>0.3725203579224925</v>
      </c>
      <c r="DZ69">
        <v>0.11016124184494309</v>
      </c>
      <c r="EA69">
        <v>0.56080404340909273</v>
      </c>
      <c r="EB69">
        <v>0.29180976978645901</v>
      </c>
      <c r="EC69">
        <v>0.46313008216276957</v>
      </c>
      <c r="ED69">
        <v>0.1034757370089612</v>
      </c>
      <c r="EE69">
        <v>0.40815270807275539</v>
      </c>
      <c r="EF69">
        <v>0.62575183852281713</v>
      </c>
      <c r="EG69">
        <v>0.20358388285856049</v>
      </c>
      <c r="EH69">
        <v>0.19045605977575339</v>
      </c>
      <c r="EI69">
        <v>0.5023260082112555</v>
      </c>
      <c r="EJ69">
        <v>0.82546384247132942</v>
      </c>
      <c r="EK69">
        <v>0.51112766225627193</v>
      </c>
      <c r="EL69">
        <v>0.49206756371470373</v>
      </c>
      <c r="EM69">
        <v>0.21392908952854731</v>
      </c>
      <c r="EN69">
        <v>0.2072125432967496</v>
      </c>
      <c r="EO69">
        <v>0.38533292465761848</v>
      </c>
      <c r="EP69">
        <v>0.55648514960963968</v>
      </c>
      <c r="EQ69">
        <v>0.63905132696602196</v>
      </c>
      <c r="ER69">
        <v>0.44608389270706461</v>
      </c>
      <c r="ES69">
        <v>0.6412165734954981</v>
      </c>
    </row>
    <row r="70" spans="1:149" ht="15.5" x14ac:dyDescent="0.35">
      <c r="A70" s="2">
        <v>339961</v>
      </c>
      <c r="B70">
        <v>0.2216867096814148</v>
      </c>
      <c r="C70">
        <v>0.37200966137532759</v>
      </c>
      <c r="D70">
        <v>0.55247448085154094</v>
      </c>
      <c r="E70">
        <v>0.61392982679572028</v>
      </c>
      <c r="F70">
        <v>0.60245489209119429</v>
      </c>
      <c r="G70">
        <v>0.28564285469931372</v>
      </c>
      <c r="H70">
        <v>0.32611310432595891</v>
      </c>
      <c r="I70">
        <v>0.45869017732352069</v>
      </c>
      <c r="J70">
        <v>0.67942308882880431</v>
      </c>
      <c r="K70">
        <v>0.28812347622411899</v>
      </c>
      <c r="L70">
        <v>0.55267293142206797</v>
      </c>
      <c r="M70">
        <v>0.50174991334294949</v>
      </c>
      <c r="N70">
        <v>0.6367800955731302</v>
      </c>
      <c r="O70">
        <v>0.49398006924774512</v>
      </c>
      <c r="P70">
        <v>0.47405126220109062</v>
      </c>
      <c r="Q70">
        <v>0.37070813249767132</v>
      </c>
      <c r="R70">
        <v>0.47049087653547639</v>
      </c>
      <c r="S70">
        <v>0.52748049525978313</v>
      </c>
      <c r="T70">
        <v>0.35247429542261521</v>
      </c>
      <c r="U70">
        <v>0.38096177316897939</v>
      </c>
      <c r="V70">
        <v>0.5963241056604206</v>
      </c>
      <c r="W70">
        <v>0.83643296373558051</v>
      </c>
      <c r="X70">
        <v>0.54545565428933196</v>
      </c>
      <c r="Y70">
        <v>0.49870038385605298</v>
      </c>
      <c r="Z70">
        <v>0.53690018519972216</v>
      </c>
      <c r="AA70">
        <v>0.42613926807181679</v>
      </c>
      <c r="AB70">
        <v>0.34462876938796072</v>
      </c>
      <c r="AC70">
        <v>0.49410312821861302</v>
      </c>
      <c r="AD70">
        <v>0.65901059763104364</v>
      </c>
      <c r="AE70">
        <v>0.60437029066438142</v>
      </c>
      <c r="AF70">
        <v>0.22876080446229541</v>
      </c>
      <c r="AG70">
        <v>0.27698591897930691</v>
      </c>
      <c r="AH70">
        <v>0.54226508665863093</v>
      </c>
      <c r="AI70">
        <v>0.52760120221327078</v>
      </c>
      <c r="AJ70">
        <v>0.43757649740048149</v>
      </c>
      <c r="AK70">
        <v>1</v>
      </c>
      <c r="AL70">
        <v>0.54957511267532344</v>
      </c>
      <c r="AM70">
        <v>0.43892797804811218</v>
      </c>
      <c r="AN70">
        <v>0.55119481872706144</v>
      </c>
      <c r="AO70">
        <v>0.19272604176759139</v>
      </c>
      <c r="AP70">
        <v>0.3912741824787162</v>
      </c>
      <c r="AQ70">
        <v>0.41316184202496192</v>
      </c>
      <c r="AR70">
        <v>0.23333615328096269</v>
      </c>
      <c r="AS70">
        <v>0.23870872140448471</v>
      </c>
      <c r="AT70">
        <v>0.36482657988051492</v>
      </c>
      <c r="AU70">
        <v>0.74047201994956868</v>
      </c>
      <c r="AV70">
        <v>0.29375669068431248</v>
      </c>
      <c r="AW70">
        <v>0.50782511353672843</v>
      </c>
      <c r="AX70">
        <v>0.5105962331741184</v>
      </c>
      <c r="AY70">
        <v>0.37153291806985728</v>
      </c>
      <c r="AZ70">
        <v>8.8449072570777235E-2</v>
      </c>
      <c r="BA70">
        <v>0.42912083551101499</v>
      </c>
      <c r="BB70">
        <v>0.50124416268814442</v>
      </c>
      <c r="BC70">
        <v>0.55726051859561898</v>
      </c>
      <c r="BD70">
        <v>6.9827396054114879E-2</v>
      </c>
      <c r="BE70">
        <v>0.37234867273762701</v>
      </c>
      <c r="BF70">
        <v>0.48988056509090389</v>
      </c>
      <c r="BG70">
        <v>0.27708721533101938</v>
      </c>
      <c r="BH70">
        <v>0.48000106561824568</v>
      </c>
      <c r="BI70">
        <v>0.39028144606838189</v>
      </c>
      <c r="BJ70">
        <v>0.53347704864947498</v>
      </c>
      <c r="BK70">
        <v>0.2356252447310026</v>
      </c>
      <c r="BL70">
        <v>7.9910328258796071E-2</v>
      </c>
      <c r="BM70">
        <v>0.66962533055140738</v>
      </c>
      <c r="BN70">
        <v>0.65361172524130751</v>
      </c>
      <c r="BO70">
        <v>0.70532636349012701</v>
      </c>
      <c r="BP70">
        <v>0.1837785764358045</v>
      </c>
      <c r="BQ70">
        <v>0.51966018858112717</v>
      </c>
      <c r="BR70">
        <v>0.35830033339128581</v>
      </c>
      <c r="BS70">
        <v>0.119167540192474</v>
      </c>
      <c r="BT70">
        <v>0.45875028468575701</v>
      </c>
      <c r="BU70">
        <v>0.1637506839762646</v>
      </c>
      <c r="BV70">
        <v>0.68130261784839052</v>
      </c>
      <c r="BW70">
        <v>0.29488895688484013</v>
      </c>
      <c r="BX70">
        <v>0.27797236619942561</v>
      </c>
      <c r="BY70">
        <v>0.8968757185974473</v>
      </c>
      <c r="BZ70">
        <v>0.71605633488633402</v>
      </c>
      <c r="CA70">
        <v>0.47726668795849819</v>
      </c>
      <c r="CB70">
        <v>0.43243665204489168</v>
      </c>
      <c r="CC70">
        <v>0.5002264393935526</v>
      </c>
      <c r="CD70">
        <v>0.53788761822452225</v>
      </c>
      <c r="CE70">
        <v>0.44779258179974069</v>
      </c>
      <c r="CF70">
        <v>0.54810311785039789</v>
      </c>
      <c r="CG70">
        <v>0.46718320793825208</v>
      </c>
      <c r="CH70">
        <v>0.58126750531730909</v>
      </c>
      <c r="CI70">
        <v>0.60263720995248782</v>
      </c>
      <c r="CJ70">
        <v>0.30520889700028803</v>
      </c>
      <c r="CK70">
        <v>0.60050133183053434</v>
      </c>
      <c r="CL70">
        <v>0.38642948614797468</v>
      </c>
      <c r="CM70">
        <v>0.68768761322999039</v>
      </c>
      <c r="CN70">
        <v>0.33486660208502511</v>
      </c>
      <c r="CO70">
        <v>0.68940127601856971</v>
      </c>
      <c r="CP70">
        <v>0.47426443814359248</v>
      </c>
      <c r="CQ70">
        <v>0.30573070278994807</v>
      </c>
      <c r="CR70">
        <v>0.50207786994280235</v>
      </c>
      <c r="CS70">
        <v>0.37448707909417439</v>
      </c>
      <c r="CT70">
        <v>0.3692054490598411</v>
      </c>
      <c r="CU70">
        <v>0.48165786666977622</v>
      </c>
      <c r="CV70">
        <v>0.41086010780352578</v>
      </c>
      <c r="CW70">
        <v>0.57129672016733402</v>
      </c>
      <c r="CX70">
        <v>0.5914396018857746</v>
      </c>
      <c r="CY70">
        <v>0.56821404319300606</v>
      </c>
      <c r="CZ70">
        <v>0.6516841512853575</v>
      </c>
      <c r="DA70">
        <v>0.38275179117672709</v>
      </c>
      <c r="DB70">
        <v>0.51537406310598255</v>
      </c>
      <c r="DC70">
        <v>0.14678389332510289</v>
      </c>
      <c r="DD70">
        <v>0.5418864084940751</v>
      </c>
      <c r="DE70">
        <v>0.99999999999999978</v>
      </c>
      <c r="DF70">
        <v>0.5568026464171576</v>
      </c>
      <c r="DG70">
        <v>0.64576655188600895</v>
      </c>
      <c r="DH70">
        <v>0.4055348988061287</v>
      </c>
      <c r="DI70">
        <v>0.51060177572304444</v>
      </c>
      <c r="DJ70">
        <v>0.62610642477861678</v>
      </c>
      <c r="DK70">
        <v>0.42040138827498569</v>
      </c>
      <c r="DL70">
        <v>0.42680343487855499</v>
      </c>
      <c r="DM70">
        <v>0.65002634420862515</v>
      </c>
      <c r="DN70">
        <v>0.27073061138787252</v>
      </c>
      <c r="DO70">
        <v>0.42312844401194782</v>
      </c>
      <c r="DP70">
        <v>0.52744638196835003</v>
      </c>
      <c r="DQ70">
        <v>0.44600060391829172</v>
      </c>
      <c r="DR70">
        <v>0.67804667471570901</v>
      </c>
      <c r="DS70">
        <v>0.28819128194888638</v>
      </c>
      <c r="DT70">
        <v>0.19497009524810499</v>
      </c>
      <c r="DU70">
        <v>0.45696465733140351</v>
      </c>
      <c r="DV70">
        <v>0.28425157402459272</v>
      </c>
      <c r="DW70">
        <v>0.66849703146714978</v>
      </c>
      <c r="DX70">
        <v>0.1686895559835184</v>
      </c>
      <c r="DY70">
        <v>0.27150079826583379</v>
      </c>
      <c r="DZ70">
        <v>0.13296864068415229</v>
      </c>
      <c r="EA70">
        <v>0.33631846545909672</v>
      </c>
      <c r="EB70">
        <v>0.19161838622738259</v>
      </c>
      <c r="EC70">
        <v>8.7358426012023302E-2</v>
      </c>
      <c r="ED70">
        <v>0.80832341147987818</v>
      </c>
      <c r="EE70">
        <v>0.15899826218783231</v>
      </c>
      <c r="EF70">
        <v>0.45614836590808389</v>
      </c>
      <c r="EG70">
        <v>9.8829244488556955E-2</v>
      </c>
      <c r="EH70">
        <v>0.18588461794954239</v>
      </c>
      <c r="EI70">
        <v>0.36398446230095388</v>
      </c>
      <c r="EJ70">
        <v>0.61448443278431797</v>
      </c>
      <c r="EK70">
        <v>0.67819299556028745</v>
      </c>
      <c r="EL70">
        <v>0.35880862069817582</v>
      </c>
      <c r="EM70">
        <v>0.33460694226803622</v>
      </c>
      <c r="EN70">
        <v>0.18918281624487709</v>
      </c>
      <c r="EO70">
        <v>0.26949508855587728</v>
      </c>
      <c r="EP70">
        <v>0.43523341128398052</v>
      </c>
      <c r="EQ70">
        <v>0.3510983978691421</v>
      </c>
      <c r="ER70">
        <v>0.51796281561756841</v>
      </c>
      <c r="ES70">
        <v>0.6029751309981084</v>
      </c>
    </row>
    <row r="71" spans="1:149" ht="15.5" x14ac:dyDescent="0.35">
      <c r="A71" s="2">
        <v>341870</v>
      </c>
      <c r="B71">
        <v>0.26959032129462229</v>
      </c>
      <c r="C71">
        <v>0.49897131304001879</v>
      </c>
      <c r="D71">
        <v>0.34429060160596903</v>
      </c>
      <c r="E71">
        <v>0.26520829088130449</v>
      </c>
      <c r="F71">
        <v>0.64674530596502278</v>
      </c>
      <c r="G71">
        <v>3.3177859590377223E-2</v>
      </c>
      <c r="H71">
        <v>0.25497524452705789</v>
      </c>
      <c r="I71">
        <v>0.60418414998925951</v>
      </c>
      <c r="J71">
        <v>0.32212821376537359</v>
      </c>
      <c r="K71">
        <v>0.29286382867811922</v>
      </c>
      <c r="L71">
        <v>0.48395649316943801</v>
      </c>
      <c r="M71">
        <v>0.41602790389913952</v>
      </c>
      <c r="N71">
        <v>0.5827829828490132</v>
      </c>
      <c r="O71">
        <v>0.35046071623136632</v>
      </c>
      <c r="P71">
        <v>0.36108095077063779</v>
      </c>
      <c r="Q71">
        <v>0.26845191539246671</v>
      </c>
      <c r="R71">
        <v>0.2166966214943343</v>
      </c>
      <c r="S71">
        <v>0.82605421190059758</v>
      </c>
      <c r="T71">
        <v>0.53215952640665165</v>
      </c>
      <c r="U71">
        <v>0.73349275821137849</v>
      </c>
      <c r="V71">
        <v>0.87646140145399598</v>
      </c>
      <c r="W71">
        <v>0.59731552611216743</v>
      </c>
      <c r="X71">
        <v>0.56681021062537262</v>
      </c>
      <c r="Y71">
        <v>0.42993249157857949</v>
      </c>
      <c r="Z71">
        <v>0.3863340310788006</v>
      </c>
      <c r="AA71">
        <v>0.36590404583076502</v>
      </c>
      <c r="AB71">
        <v>0.59243947287664422</v>
      </c>
      <c r="AC71">
        <v>0.44582088000893622</v>
      </c>
      <c r="AD71">
        <v>0.43022283280657359</v>
      </c>
      <c r="AE71">
        <v>0.65127867668750639</v>
      </c>
      <c r="AF71">
        <v>0.53363975389742535</v>
      </c>
      <c r="AG71">
        <v>0.18003064948357919</v>
      </c>
      <c r="AH71">
        <v>0</v>
      </c>
      <c r="AI71">
        <v>0.17921292747930001</v>
      </c>
      <c r="AJ71">
        <v>0.24784227755267041</v>
      </c>
      <c r="AK71">
        <v>0.27719442426140289</v>
      </c>
      <c r="AL71">
        <v>0.66990845078549566</v>
      </c>
      <c r="AM71">
        <v>0.99779627407573901</v>
      </c>
      <c r="AN71">
        <v>0.2945478073541834</v>
      </c>
      <c r="AO71">
        <v>0.23366594493825471</v>
      </c>
      <c r="AP71">
        <v>0.47026418003052189</v>
      </c>
      <c r="AQ71">
        <v>0.44598022991299541</v>
      </c>
      <c r="AR71">
        <v>0.67666214097221078</v>
      </c>
      <c r="AS71">
        <v>0.13956877055556091</v>
      </c>
      <c r="AT71">
        <v>0.22951004973641009</v>
      </c>
      <c r="AU71">
        <v>0.33115380522382171</v>
      </c>
      <c r="AV71">
        <v>1</v>
      </c>
      <c r="AW71">
        <v>0.12750987815974241</v>
      </c>
      <c r="AX71">
        <v>0.28496849844684241</v>
      </c>
      <c r="AY71">
        <v>0.42952098152934259</v>
      </c>
      <c r="AZ71">
        <v>0.2244604381480855</v>
      </c>
      <c r="BA71">
        <v>0.47629568951273421</v>
      </c>
      <c r="BB71">
        <v>0.31742245837901351</v>
      </c>
      <c r="BC71">
        <v>0.24729583374813829</v>
      </c>
      <c r="BD71">
        <v>0.1169405596767969</v>
      </c>
      <c r="BE71">
        <v>0.45083662264250551</v>
      </c>
      <c r="BF71">
        <v>0.22206810962925941</v>
      </c>
      <c r="BG71">
        <v>0.36361380373831131</v>
      </c>
      <c r="BH71">
        <v>0.32807613297499272</v>
      </c>
      <c r="BI71">
        <v>0.72807291051464884</v>
      </c>
      <c r="BJ71">
        <v>0.41832451558029832</v>
      </c>
      <c r="BK71">
        <v>0.15890360713096921</v>
      </c>
      <c r="BL71">
        <v>0.41584498606089682</v>
      </c>
      <c r="BM71">
        <v>0.23636288089464941</v>
      </c>
      <c r="BN71">
        <v>0.74384507886118201</v>
      </c>
      <c r="BO71">
        <v>0.2150609173345629</v>
      </c>
      <c r="BP71">
        <v>0.41553338470375178</v>
      </c>
      <c r="BQ71">
        <v>0.49035641413557729</v>
      </c>
      <c r="BR71">
        <v>0.41300050244250291</v>
      </c>
      <c r="BS71">
        <v>0.58086213377403939</v>
      </c>
      <c r="BT71">
        <v>0.4940534865626976</v>
      </c>
      <c r="BU71">
        <v>0.36074972466509642</v>
      </c>
      <c r="BV71">
        <v>1</v>
      </c>
      <c r="BW71">
        <v>4.5171569368927383E-3</v>
      </c>
      <c r="BX71">
        <v>0.27302417141104007</v>
      </c>
      <c r="BY71">
        <v>0.39514807797284202</v>
      </c>
      <c r="BZ71">
        <v>0.49124632805353768</v>
      </c>
      <c r="CA71">
        <v>0.70586825748959181</v>
      </c>
      <c r="CB71">
        <v>0.4974333352617758</v>
      </c>
      <c r="CC71">
        <v>0.32962340226216519</v>
      </c>
      <c r="CD71">
        <v>0.36214579478810588</v>
      </c>
      <c r="CE71">
        <v>0.79199572449635569</v>
      </c>
      <c r="CF71">
        <v>0.31846731316839522</v>
      </c>
      <c r="CG71">
        <v>0.35569251330644391</v>
      </c>
      <c r="CH71">
        <v>0.39616108628925911</v>
      </c>
      <c r="CI71">
        <v>0.75984213205872086</v>
      </c>
      <c r="CJ71">
        <v>0.3794878643921813</v>
      </c>
      <c r="CK71">
        <v>0.33187638470165909</v>
      </c>
      <c r="CL71">
        <v>0.44555749010292173</v>
      </c>
      <c r="CM71">
        <v>0.50719245709787486</v>
      </c>
      <c r="CN71">
        <v>0.30869854794168411</v>
      </c>
      <c r="CO71">
        <v>0.76114308682017273</v>
      </c>
      <c r="CP71">
        <v>0.55605087644111029</v>
      </c>
      <c r="CQ71">
        <v>0.46259928755255347</v>
      </c>
      <c r="CR71">
        <v>0.52185890675180224</v>
      </c>
      <c r="CS71">
        <v>0.63390796696992324</v>
      </c>
      <c r="CT71">
        <v>0.37925446712673822</v>
      </c>
      <c r="CU71">
        <v>0.27496748458779052</v>
      </c>
      <c r="CV71">
        <v>0.56362899078782214</v>
      </c>
      <c r="CW71">
        <v>0.40316045589384852</v>
      </c>
      <c r="CX71">
        <v>0.77551804945599234</v>
      </c>
      <c r="CY71">
        <v>0.38195336251634948</v>
      </c>
      <c r="CZ71">
        <v>0.4547862259531209</v>
      </c>
      <c r="DA71">
        <v>0.58983681683847478</v>
      </c>
      <c r="DB71">
        <v>0.3243595171982302</v>
      </c>
      <c r="DC71">
        <v>0.15239634593729051</v>
      </c>
      <c r="DD71">
        <v>0.7344309926089716</v>
      </c>
      <c r="DE71">
        <v>0.91175265448068066</v>
      </c>
      <c r="DF71">
        <v>0.70382257290229178</v>
      </c>
      <c r="DG71">
        <v>0.44304031448454578</v>
      </c>
      <c r="DH71">
        <v>0.7401106515753777</v>
      </c>
      <c r="DI71">
        <v>0.44853013612484771</v>
      </c>
      <c r="DJ71">
        <v>0.39173908046872519</v>
      </c>
      <c r="DK71">
        <v>4.6997577549632463E-2</v>
      </c>
      <c r="DL71">
        <v>0.22081733243880849</v>
      </c>
      <c r="DM71">
        <v>0.61601430896770659</v>
      </c>
      <c r="DN71">
        <v>0.39938495406344982</v>
      </c>
      <c r="DO71">
        <v>0.24406272442771559</v>
      </c>
      <c r="DP71">
        <v>0.58730700280820358</v>
      </c>
      <c r="DQ71">
        <v>0.43299248748215158</v>
      </c>
      <c r="DR71">
        <v>0.69549365490576731</v>
      </c>
      <c r="DS71">
        <v>0.2910023737138217</v>
      </c>
      <c r="DT71">
        <v>0.1235785148115798</v>
      </c>
      <c r="DU71">
        <v>0.42846649625347671</v>
      </c>
      <c r="DV71">
        <v>0.14413271385299889</v>
      </c>
      <c r="DW71">
        <v>0.48398807691020079</v>
      </c>
      <c r="DX71">
        <v>0.13634853841267289</v>
      </c>
      <c r="DY71">
        <v>0.40752465644786279</v>
      </c>
      <c r="DZ71">
        <v>0.23919741927901619</v>
      </c>
      <c r="EA71">
        <v>0.55304312054933291</v>
      </c>
      <c r="EB71">
        <v>0.27114381612182148</v>
      </c>
      <c r="EC71">
        <v>0.22976902029742399</v>
      </c>
      <c r="ED71">
        <v>0.1463207471154459</v>
      </c>
      <c r="EE71">
        <v>0.59800584256841738</v>
      </c>
      <c r="EF71">
        <v>0.31271894595836419</v>
      </c>
      <c r="EG71">
        <v>0.12785262248365301</v>
      </c>
      <c r="EH71">
        <v>0.15642046322978401</v>
      </c>
      <c r="EI71">
        <v>0.30555611984672859</v>
      </c>
      <c r="EJ71">
        <v>0.64726328386443033</v>
      </c>
      <c r="EK71">
        <v>0.27701848806317031</v>
      </c>
      <c r="EL71">
        <v>0.32239927462180429</v>
      </c>
      <c r="EM71">
        <v>0.12539531784985841</v>
      </c>
      <c r="EN71">
        <v>0.21876723097746029</v>
      </c>
      <c r="EO71">
        <v>0.31932612916822478</v>
      </c>
      <c r="EP71">
        <v>0.49803168576306589</v>
      </c>
      <c r="EQ71">
        <v>0.27914935784429451</v>
      </c>
      <c r="ER71">
        <v>0.44353138728222569</v>
      </c>
      <c r="ES71">
        <v>0.2260273743873753</v>
      </c>
    </row>
    <row r="72" spans="1:149" ht="15.5" x14ac:dyDescent="0.35">
      <c r="A72" s="2">
        <v>346973</v>
      </c>
      <c r="B72">
        <v>0.56486021497052508</v>
      </c>
      <c r="C72">
        <v>0.44814095627483369</v>
      </c>
      <c r="D72">
        <v>0.53009063081895846</v>
      </c>
      <c r="E72">
        <v>0.30875509424350428</v>
      </c>
      <c r="F72">
        <v>0.31988098473509541</v>
      </c>
      <c r="G72">
        <v>0.1780314907919904</v>
      </c>
      <c r="H72">
        <v>0.23386124889409471</v>
      </c>
      <c r="I72">
        <v>0.44673903189817182</v>
      </c>
      <c r="J72">
        <v>0.34956473466198412</v>
      </c>
      <c r="K72">
        <v>0.15216783354343061</v>
      </c>
      <c r="L72">
        <v>0.3484985949116986</v>
      </c>
      <c r="M72">
        <v>0.40733567005906218</v>
      </c>
      <c r="N72">
        <v>0.29728479476646169</v>
      </c>
      <c r="O72">
        <v>0.40306884665464687</v>
      </c>
      <c r="P72">
        <v>0.3441950806478028</v>
      </c>
      <c r="Q72">
        <v>0.46365858008298733</v>
      </c>
      <c r="R72">
        <v>0.3053277800425499</v>
      </c>
      <c r="S72">
        <v>0.58526940114843629</v>
      </c>
      <c r="T72">
        <v>0.25453802610776122</v>
      </c>
      <c r="U72">
        <v>0.64409536865875427</v>
      </c>
      <c r="V72">
        <v>0.61039568292542379</v>
      </c>
      <c r="W72">
        <v>0.6081668136990801</v>
      </c>
      <c r="X72">
        <v>0.38001157091795112</v>
      </c>
      <c r="Y72">
        <v>0.38014114913986707</v>
      </c>
      <c r="Z72">
        <v>0.37981237490878972</v>
      </c>
      <c r="AA72">
        <v>0.54417359472317273</v>
      </c>
      <c r="AB72">
        <v>0.4984214426635884</v>
      </c>
      <c r="AC72">
        <v>0.46783882142485711</v>
      </c>
      <c r="AD72">
        <v>0.37056964090225081</v>
      </c>
      <c r="AE72">
        <v>0.58840846510396727</v>
      </c>
      <c r="AF72">
        <v>0.41778170535269749</v>
      </c>
      <c r="AG72">
        <v>0.1159265959313831</v>
      </c>
      <c r="AH72">
        <v>0.43884450071721232</v>
      </c>
      <c r="AI72">
        <v>0.62989310516170605</v>
      </c>
      <c r="AJ72">
        <v>0.47250177708683422</v>
      </c>
      <c r="AK72">
        <v>0.3346005175337175</v>
      </c>
      <c r="AL72">
        <v>0.66998986844707165</v>
      </c>
      <c r="AM72">
        <v>0.38803051333340688</v>
      </c>
      <c r="AN72">
        <v>0.44535975581058262</v>
      </c>
      <c r="AO72">
        <v>0.42940061157898601</v>
      </c>
      <c r="AP72">
        <v>0.26335972073807601</v>
      </c>
      <c r="AQ72">
        <v>0.35056777593424421</v>
      </c>
      <c r="AR72">
        <v>0.1194680917414382</v>
      </c>
      <c r="AS72">
        <v>0.14286405149358791</v>
      </c>
      <c r="AT72">
        <v>0.27941513418260161</v>
      </c>
      <c r="AU72">
        <v>0.73637303682380728</v>
      </c>
      <c r="AV72">
        <v>0.3074071930694966</v>
      </c>
      <c r="AW72">
        <v>0.44607475833451787</v>
      </c>
      <c r="AX72">
        <v>0.52757043488426392</v>
      </c>
      <c r="AY72">
        <v>0.49314587685574163</v>
      </c>
      <c r="AZ72">
        <v>4.9383549496850802E-2</v>
      </c>
      <c r="BA72">
        <v>0.35315939832584248</v>
      </c>
      <c r="BB72">
        <v>0.38964848964543852</v>
      </c>
      <c r="BC72">
        <v>0.47192942252983983</v>
      </c>
      <c r="BD72">
        <v>0.49568352988083392</v>
      </c>
      <c r="BE72">
        <v>0.40994545124999748</v>
      </c>
      <c r="BF72">
        <v>0.2053794705290963</v>
      </c>
      <c r="BG72">
        <v>0.36015404420430008</v>
      </c>
      <c r="BH72">
        <v>0.48018244744755578</v>
      </c>
      <c r="BI72">
        <v>0.44262339931768979</v>
      </c>
      <c r="BJ72">
        <v>0.57988480836465561</v>
      </c>
      <c r="BK72">
        <v>9.3325374500223976E-2</v>
      </c>
      <c r="BL72">
        <v>0.23766324281052029</v>
      </c>
      <c r="BM72">
        <v>0.45607309378311062</v>
      </c>
      <c r="BN72">
        <v>0.60435862907536719</v>
      </c>
      <c r="BO72">
        <v>0.30471498766448102</v>
      </c>
      <c r="BP72">
        <v>0.49176039471901523</v>
      </c>
      <c r="BQ72">
        <v>0.31160345800765438</v>
      </c>
      <c r="BR72">
        <v>0.15997912149327551</v>
      </c>
      <c r="BS72">
        <v>0.51792506581042841</v>
      </c>
      <c r="BT72">
        <v>0.45658683626122248</v>
      </c>
      <c r="BU72">
        <v>0.28314723564109828</v>
      </c>
      <c r="BV72">
        <v>0.65977422321528434</v>
      </c>
      <c r="BW72">
        <v>0.17521962184531861</v>
      </c>
      <c r="BX72">
        <v>0.33517057748128792</v>
      </c>
      <c r="BY72">
        <v>0.3413018078119695</v>
      </c>
      <c r="BZ72">
        <v>0.32571142635846972</v>
      </c>
      <c r="CA72">
        <v>0.46865772754466589</v>
      </c>
      <c r="CB72">
        <v>0.4711728498512826</v>
      </c>
      <c r="CC72">
        <v>0.3866402953785476</v>
      </c>
      <c r="CD72">
        <v>0.24148063908408429</v>
      </c>
      <c r="CE72">
        <v>0.24967093217857539</v>
      </c>
      <c r="CF72">
        <v>8.7738446276695914E-2</v>
      </c>
      <c r="CG72">
        <v>0.3966775402669227</v>
      </c>
      <c r="CH72">
        <v>0.62036580175145084</v>
      </c>
      <c r="CI72">
        <v>0.29471627669526429</v>
      </c>
      <c r="CJ72">
        <v>0.76459800561555502</v>
      </c>
      <c r="CK72">
        <v>0.44820693988376609</v>
      </c>
      <c r="CL72">
        <v>0.38992351038672668</v>
      </c>
      <c r="CM72">
        <v>0.32124811185993418</v>
      </c>
      <c r="CN72">
        <v>0.32442834875331189</v>
      </c>
      <c r="CO72">
        <v>0.38512402541657598</v>
      </c>
      <c r="CP72">
        <v>0.43999834320533909</v>
      </c>
      <c r="CQ72">
        <v>0.61134023885669864</v>
      </c>
      <c r="CR72">
        <v>0.49974642741767078</v>
      </c>
      <c r="CS72">
        <v>0.61289876142912014</v>
      </c>
      <c r="CT72">
        <v>0.31534097140577783</v>
      </c>
      <c r="CU72">
        <v>0.55381452106447426</v>
      </c>
      <c r="CV72">
        <v>0.41346635651126901</v>
      </c>
      <c r="CW72">
        <v>0.69420773381391188</v>
      </c>
      <c r="CX72">
        <v>0.57552709957288084</v>
      </c>
      <c r="CY72">
        <v>0.60078488594577006</v>
      </c>
      <c r="CZ72">
        <v>0.49239985028073968</v>
      </c>
      <c r="DA72">
        <v>0.51639302601356285</v>
      </c>
      <c r="DB72">
        <v>0.44708691581686572</v>
      </c>
      <c r="DC72">
        <v>0.1960936164321809</v>
      </c>
      <c r="DD72">
        <v>0.5124090994988626</v>
      </c>
      <c r="DE72">
        <v>0.68891174228245111</v>
      </c>
      <c r="DF72">
        <v>0.55582062112103992</v>
      </c>
      <c r="DG72">
        <v>0.55770876983280082</v>
      </c>
      <c r="DH72">
        <v>0.55810779650905895</v>
      </c>
      <c r="DI72">
        <v>0.43387266199019298</v>
      </c>
      <c r="DJ72">
        <v>0.35633597712676102</v>
      </c>
      <c r="DK72">
        <v>0.24452552603195851</v>
      </c>
      <c r="DL72">
        <v>0.37578755804245112</v>
      </c>
      <c r="DM72">
        <v>0.44200773337937171</v>
      </c>
      <c r="DN72">
        <v>0.21112823062975539</v>
      </c>
      <c r="DO72">
        <v>0.55056434429386025</v>
      </c>
      <c r="DP72">
        <v>0.46166793442788828</v>
      </c>
      <c r="DQ72">
        <v>0.2025535297461577</v>
      </c>
      <c r="DR72">
        <v>0.566718774823608</v>
      </c>
      <c r="DS72">
        <v>0.24657876787627869</v>
      </c>
      <c r="DT72">
        <v>0.1496444594171735</v>
      </c>
      <c r="DU72">
        <v>0.77523741748693586</v>
      </c>
      <c r="DV72">
        <v>0.30580937335046632</v>
      </c>
      <c r="DW72">
        <v>0.62183883239780868</v>
      </c>
      <c r="DX72">
        <v>0.1472798647979828</v>
      </c>
      <c r="DY72">
        <v>0.39371416362073319</v>
      </c>
      <c r="DZ72">
        <v>6.7621327382226079E-2</v>
      </c>
      <c r="EA72">
        <v>0.24336213409354501</v>
      </c>
      <c r="EB72">
        <v>9.8022015812149102E-2</v>
      </c>
      <c r="EC72">
        <v>0.43555390243951769</v>
      </c>
      <c r="ED72">
        <v>6.9614180354510696E-3</v>
      </c>
      <c r="EE72">
        <v>0.18656843552910721</v>
      </c>
      <c r="EF72">
        <v>0.45027973081331729</v>
      </c>
      <c r="EG72">
        <v>0.33587326986866067</v>
      </c>
      <c r="EH72">
        <v>5.581752804111284E-2</v>
      </c>
      <c r="EI72">
        <v>0.34121675342351449</v>
      </c>
      <c r="EJ72">
        <v>0.52911476782556388</v>
      </c>
      <c r="EK72">
        <v>0.3345888235330402</v>
      </c>
      <c r="EL72">
        <v>0.54758804793598803</v>
      </c>
      <c r="EM72">
        <v>0.30152536550851122</v>
      </c>
      <c r="EN72">
        <v>0.13389798508297659</v>
      </c>
      <c r="EO72">
        <v>9.1567463015970879E-2</v>
      </c>
      <c r="EP72">
        <v>0.22114451030213131</v>
      </c>
      <c r="EQ72">
        <v>0.47132103073070453</v>
      </c>
      <c r="ER72">
        <v>0.60725826045100995</v>
      </c>
      <c r="ES72">
        <v>0.29498822719491108</v>
      </c>
    </row>
    <row r="73" spans="1:149" ht="15.5" x14ac:dyDescent="0.35">
      <c r="A73" s="2">
        <v>347302</v>
      </c>
      <c r="B73">
        <v>0.56784634677834589</v>
      </c>
      <c r="C73">
        <v>0.37368569903348819</v>
      </c>
      <c r="D73">
        <v>0.27802891430502952</v>
      </c>
      <c r="E73">
        <v>0.48113257768721313</v>
      </c>
      <c r="F73">
        <v>0.67823415306893819</v>
      </c>
      <c r="G73">
        <v>0.29806594133973702</v>
      </c>
      <c r="H73">
        <v>0.64958952465517139</v>
      </c>
      <c r="I73">
        <v>0.48494772272842812</v>
      </c>
      <c r="J73">
        <v>0.39729939474952802</v>
      </c>
      <c r="K73">
        <v>0.1522754155454342</v>
      </c>
      <c r="L73">
        <v>0.74248063826424437</v>
      </c>
      <c r="M73">
        <v>0.32637647681482679</v>
      </c>
      <c r="N73">
        <v>0.49492554503261349</v>
      </c>
      <c r="O73">
        <v>0.61895938738233869</v>
      </c>
      <c r="P73">
        <v>0.37668501822725048</v>
      </c>
      <c r="Q73">
        <v>0.36306092723535333</v>
      </c>
      <c r="R73">
        <v>0.38803411198438847</v>
      </c>
      <c r="S73">
        <v>0.6356382902792892</v>
      </c>
      <c r="T73">
        <v>0.22245258716643021</v>
      </c>
      <c r="U73">
        <v>0.35938753615310792</v>
      </c>
      <c r="V73">
        <v>0.68349670098058057</v>
      </c>
      <c r="W73">
        <v>0.1874111179252792</v>
      </c>
      <c r="X73">
        <v>0.5828313170296705</v>
      </c>
      <c r="Y73">
        <v>0.51268269251481724</v>
      </c>
      <c r="Z73">
        <v>0.62668492141353993</v>
      </c>
      <c r="AA73">
        <v>0.45154130057231362</v>
      </c>
      <c r="AB73">
        <v>0.37966000607792949</v>
      </c>
      <c r="AC73">
        <v>0.44602449845606279</v>
      </c>
      <c r="AD73">
        <v>0.363977839117683</v>
      </c>
      <c r="AE73">
        <v>0.75447098348515784</v>
      </c>
      <c r="AF73">
        <v>0.52896660374412763</v>
      </c>
      <c r="AG73">
        <v>0.37662652099035449</v>
      </c>
      <c r="AH73">
        <v>0.77415515653519051</v>
      </c>
      <c r="AI73">
        <v>0.44053837655940142</v>
      </c>
      <c r="AJ73">
        <v>0.50471135907605735</v>
      </c>
      <c r="AK73">
        <v>0.55491467212517898</v>
      </c>
      <c r="AL73">
        <v>0.64402384852663264</v>
      </c>
      <c r="AM73">
        <v>0.3070569920608488</v>
      </c>
      <c r="AN73">
        <v>0.5422264331592126</v>
      </c>
      <c r="AO73">
        <v>0.36422621607876698</v>
      </c>
      <c r="AP73">
        <v>0.341977207412757</v>
      </c>
      <c r="AQ73">
        <v>0.43592519004546881</v>
      </c>
      <c r="AR73">
        <v>0.28463991059939192</v>
      </c>
      <c r="AS73">
        <v>0.1528587112494994</v>
      </c>
      <c r="AT73">
        <v>0.26993987064278341</v>
      </c>
      <c r="AU73">
        <v>0.40498212199762701</v>
      </c>
      <c r="AV73">
        <v>0.46234431391265618</v>
      </c>
      <c r="AW73">
        <v>0.63150436606379556</v>
      </c>
      <c r="AX73">
        <v>0.57889729950900082</v>
      </c>
      <c r="AY73">
        <v>0.2405809619816501</v>
      </c>
      <c r="AZ73">
        <v>0.22485868229704789</v>
      </c>
      <c r="BA73">
        <v>0.73200481011862073</v>
      </c>
      <c r="BB73">
        <v>0.50142753243828031</v>
      </c>
      <c r="BC73">
        <v>0.46927796261613341</v>
      </c>
      <c r="BD73">
        <v>0.20204635776477581</v>
      </c>
      <c r="BE73">
        <v>0.27418100744436191</v>
      </c>
      <c r="BF73">
        <v>0.1364863123683889</v>
      </c>
      <c r="BG73">
        <v>0.29547067726896198</v>
      </c>
      <c r="BH73">
        <v>0.16728136070649249</v>
      </c>
      <c r="BI73">
        <v>0.39844428531228471</v>
      </c>
      <c r="BJ73">
        <v>0.46643889880460021</v>
      </c>
      <c r="BK73">
        <v>0.32904321889919907</v>
      </c>
      <c r="BL73">
        <v>0.236049575861635</v>
      </c>
      <c r="BM73">
        <v>0.25284571002887829</v>
      </c>
      <c r="BN73">
        <v>0.75472449273036524</v>
      </c>
      <c r="BO73">
        <v>0.36067780262320409</v>
      </c>
      <c r="BP73">
        <v>0.48711794890972321</v>
      </c>
      <c r="BQ73">
        <v>0.1052086846884281</v>
      </c>
      <c r="BR73">
        <v>0.3319202486719709</v>
      </c>
      <c r="BS73">
        <v>0.47819033287520257</v>
      </c>
      <c r="BT73">
        <v>0.23563463564217271</v>
      </c>
      <c r="BU73">
        <v>0.33662548699925771</v>
      </c>
      <c r="BV73">
        <v>0.70212064142917718</v>
      </c>
      <c r="BW73">
        <v>0.42987660272632228</v>
      </c>
      <c r="BX73">
        <v>0.40220016644866963</v>
      </c>
      <c r="BY73">
        <v>0.66320243778757271</v>
      </c>
      <c r="BZ73">
        <v>0.28478271367315777</v>
      </c>
      <c r="CA73">
        <v>0.76247500688384084</v>
      </c>
      <c r="CB73">
        <v>0.59052987127576739</v>
      </c>
      <c r="CC73">
        <v>0.49346980095800003</v>
      </c>
      <c r="CD73">
        <v>0.83954737823139047</v>
      </c>
      <c r="CE73">
        <v>0.31787388015624352</v>
      </c>
      <c r="CF73">
        <v>0.17239957927054489</v>
      </c>
      <c r="CG73">
        <v>0.34258589889543128</v>
      </c>
      <c r="CH73">
        <v>0.3744942380507808</v>
      </c>
      <c r="CI73">
        <v>0.36014685346397363</v>
      </c>
      <c r="CJ73">
        <v>0.49857869746815447</v>
      </c>
      <c r="CK73">
        <v>0.1528740942846393</v>
      </c>
      <c r="CL73">
        <v>0.58112092402727078</v>
      </c>
      <c r="CM73">
        <v>0.49913349364458431</v>
      </c>
      <c r="CN73">
        <v>0.31632001645176883</v>
      </c>
      <c r="CO73">
        <v>0.4576461843635995</v>
      </c>
      <c r="CP73">
        <v>0.57609983352587868</v>
      </c>
      <c r="CQ73">
        <v>0.6065196636598611</v>
      </c>
      <c r="CR73">
        <v>0.62573317810178253</v>
      </c>
      <c r="CS73">
        <v>0.32404679012960541</v>
      </c>
      <c r="CT73">
        <v>0.21419316485424791</v>
      </c>
      <c r="CU73">
        <v>0.44776113659234879</v>
      </c>
      <c r="CV73">
        <v>0.38904937768188169</v>
      </c>
      <c r="CW73">
        <v>0.29676288995787697</v>
      </c>
      <c r="CX73">
        <v>0.43059345521581582</v>
      </c>
      <c r="CY73">
        <v>0.50312654371695209</v>
      </c>
      <c r="CZ73">
        <v>0.60070707834177561</v>
      </c>
      <c r="DA73">
        <v>0.50814984107206695</v>
      </c>
      <c r="DB73">
        <v>0.51628960804563284</v>
      </c>
      <c r="DC73">
        <v>0.74715056579244954</v>
      </c>
      <c r="DD73">
        <v>0.56602867171533133</v>
      </c>
      <c r="DE73">
        <v>0.68827485759672125</v>
      </c>
      <c r="DF73">
        <v>0.58877264485121983</v>
      </c>
      <c r="DG73">
        <v>0.51267924616035188</v>
      </c>
      <c r="DH73">
        <v>0.51499406970055062</v>
      </c>
      <c r="DI73">
        <v>0.4508746509823256</v>
      </c>
      <c r="DJ73">
        <v>0.42746028708318512</v>
      </c>
      <c r="DK73">
        <v>3.5242539218342001E-2</v>
      </c>
      <c r="DL73">
        <v>0.29355296328695102</v>
      </c>
      <c r="DM73">
        <v>0.68797770036601436</v>
      </c>
      <c r="DN73">
        <v>0.30528617394676988</v>
      </c>
      <c r="DO73">
        <v>0.32034642127144219</v>
      </c>
      <c r="DP73">
        <v>0.51850465294307069</v>
      </c>
      <c r="DQ73">
        <v>0.24763124118230931</v>
      </c>
      <c r="DR73">
        <v>0.56644727679915574</v>
      </c>
      <c r="DS73">
        <v>0.35257239216052072</v>
      </c>
      <c r="DT73">
        <v>0.20532266347529621</v>
      </c>
      <c r="DU73">
        <v>0.45698342870794473</v>
      </c>
      <c r="DV73">
        <v>0.1830619912122092</v>
      </c>
      <c r="DW73">
        <v>0.69033755756085102</v>
      </c>
      <c r="DX73">
        <v>0.3471753854914712</v>
      </c>
      <c r="DY73">
        <v>0.39186463290560769</v>
      </c>
      <c r="DZ73">
        <v>9.1916409545467051E-2</v>
      </c>
      <c r="EA73">
        <v>0.52782234913088122</v>
      </c>
      <c r="EB73">
        <v>0.31123279822962868</v>
      </c>
      <c r="EC73">
        <v>0.19761537443007809</v>
      </c>
      <c r="ED73">
        <v>0.17470002284776681</v>
      </c>
      <c r="EE73">
        <v>0.63055841323254114</v>
      </c>
      <c r="EF73">
        <v>0.43799632752871709</v>
      </c>
      <c r="EG73">
        <v>0.19359459391164729</v>
      </c>
      <c r="EH73">
        <v>0.1086485051298076</v>
      </c>
      <c r="EI73">
        <v>0.12012821162428899</v>
      </c>
      <c r="EJ73">
        <v>0.81301733749357363</v>
      </c>
      <c r="EK73">
        <v>0.21834822804606721</v>
      </c>
      <c r="EL73">
        <v>0.5132936778075623</v>
      </c>
      <c r="EM73">
        <v>0.2658647724668865</v>
      </c>
      <c r="EN73">
        <v>0.31098956251803123</v>
      </c>
      <c r="EO73">
        <v>0.2614744919342723</v>
      </c>
      <c r="EP73">
        <v>0.31730317805190988</v>
      </c>
      <c r="EQ73">
        <v>0.56118921750406048</v>
      </c>
      <c r="ER73">
        <v>0.47487599698913918</v>
      </c>
      <c r="ES73">
        <v>0.53712173567851151</v>
      </c>
    </row>
    <row r="74" spans="1:149" ht="15.5" x14ac:dyDescent="0.35">
      <c r="A74" s="2">
        <v>350868</v>
      </c>
      <c r="B74">
        <v>0.29659013937862272</v>
      </c>
      <c r="C74">
        <v>0.50579060345044513</v>
      </c>
      <c r="D74">
        <v>0.48654188347494848</v>
      </c>
      <c r="E74">
        <v>0.25117040244523592</v>
      </c>
      <c r="F74">
        <v>0.34472687158258952</v>
      </c>
      <c r="G74">
        <v>0.35837855119262518</v>
      </c>
      <c r="H74">
        <v>0.49021889608087899</v>
      </c>
      <c r="I74">
        <v>0.41482515100272599</v>
      </c>
      <c r="J74">
        <v>0.49980872153246148</v>
      </c>
      <c r="K74">
        <v>0.44458536318058511</v>
      </c>
      <c r="L74">
        <v>0.72054623861703182</v>
      </c>
      <c r="M74">
        <v>0.41071109646546711</v>
      </c>
      <c r="N74">
        <v>0.74754533894238151</v>
      </c>
      <c r="O74">
        <v>0.39511714592867359</v>
      </c>
      <c r="P74">
        <v>0.51007994576677373</v>
      </c>
      <c r="Q74">
        <v>0.40078335799460207</v>
      </c>
      <c r="R74">
        <v>0.31373273711549121</v>
      </c>
      <c r="S74">
        <v>0.60071528292099918</v>
      </c>
      <c r="T74">
        <v>0.39951515448505892</v>
      </c>
      <c r="U74">
        <v>0.49452568496273519</v>
      </c>
      <c r="V74">
        <v>0.91167725330156246</v>
      </c>
      <c r="W74">
        <v>0.65319796059444335</v>
      </c>
      <c r="X74">
        <v>0.71307632847112845</v>
      </c>
      <c r="Y74">
        <v>0.66429739551758071</v>
      </c>
      <c r="Z74">
        <v>0.25452560848156752</v>
      </c>
      <c r="AA74">
        <v>0.67524352236261009</v>
      </c>
      <c r="AB74">
        <v>0.5674966116103104</v>
      </c>
      <c r="AC74">
        <v>0.59937181341404699</v>
      </c>
      <c r="AD74">
        <v>0.52575944746785575</v>
      </c>
      <c r="AE74">
        <v>0.47342206500075867</v>
      </c>
      <c r="AF74">
        <v>0.4008596010656249</v>
      </c>
      <c r="AG74">
        <v>5.7161925167303257E-2</v>
      </c>
      <c r="AH74">
        <v>0.70352457488140507</v>
      </c>
      <c r="AI74">
        <v>0.57656197856328184</v>
      </c>
      <c r="AJ74">
        <v>0.56320224207686953</v>
      </c>
      <c r="AK74">
        <v>0.55134060148952324</v>
      </c>
      <c r="AL74">
        <v>0.65508942182934249</v>
      </c>
      <c r="AM74">
        <v>0.54474904270652169</v>
      </c>
      <c r="AN74">
        <v>0.66569887904370129</v>
      </c>
      <c r="AO74">
        <v>0.24558513961402689</v>
      </c>
      <c r="AP74">
        <v>0.53441692678684349</v>
      </c>
      <c r="AQ74">
        <v>0.50673059731316716</v>
      </c>
      <c r="AR74">
        <v>0.58733235434304365</v>
      </c>
      <c r="AS74">
        <v>0.28163348976903019</v>
      </c>
      <c r="AT74">
        <v>0.31057522395569032</v>
      </c>
      <c r="AU74">
        <v>0.72079338706943941</v>
      </c>
      <c r="AV74">
        <v>0.66100252487650168</v>
      </c>
      <c r="AW74">
        <v>0.43943507415457889</v>
      </c>
      <c r="AX74">
        <v>0.47776468402418298</v>
      </c>
      <c r="AY74">
        <v>0.23534942837049841</v>
      </c>
      <c r="AZ74">
        <v>0.67916546762541863</v>
      </c>
      <c r="BA74">
        <v>0.33344500036689961</v>
      </c>
      <c r="BB74">
        <v>0.37391260636103252</v>
      </c>
      <c r="BC74">
        <v>0.55032914977420822</v>
      </c>
      <c r="BD74">
        <v>0.14660506257030709</v>
      </c>
      <c r="BE74">
        <v>0.34451841646083892</v>
      </c>
      <c r="BF74">
        <v>0.32144352670057752</v>
      </c>
      <c r="BG74">
        <v>0.32608466638085742</v>
      </c>
      <c r="BH74">
        <v>0.21877827062994171</v>
      </c>
      <c r="BI74">
        <v>0.44024745436795848</v>
      </c>
      <c r="BJ74">
        <v>0.45770685029240499</v>
      </c>
      <c r="BK74">
        <v>0.21298686595480601</v>
      </c>
      <c r="BL74">
        <v>0.16825715921936091</v>
      </c>
      <c r="BM74">
        <v>0.49636207955789868</v>
      </c>
      <c r="BN74">
        <v>0.53944302292156499</v>
      </c>
      <c r="BO74">
        <v>0.46902505508647391</v>
      </c>
      <c r="BP74">
        <v>0.42197346714573047</v>
      </c>
      <c r="BQ74">
        <v>0.13377723299584879</v>
      </c>
      <c r="BR74">
        <v>0.3721270081856759</v>
      </c>
      <c r="BS74">
        <v>0.42511153614109182</v>
      </c>
      <c r="BT74">
        <v>0.27546768572759361</v>
      </c>
      <c r="BU74">
        <v>0.47470571797769379</v>
      </c>
      <c r="BV74">
        <v>0.36871657298919519</v>
      </c>
      <c r="BW74">
        <v>0.297724884853174</v>
      </c>
      <c r="BX74">
        <v>0.47156836073781933</v>
      </c>
      <c r="BY74">
        <v>0.56691359365329497</v>
      </c>
      <c r="BZ74">
        <v>0.50487389619803258</v>
      </c>
      <c r="CA74">
        <v>0.35862146880971318</v>
      </c>
      <c r="CB74">
        <v>0.57014279719931882</v>
      </c>
      <c r="CC74">
        <v>0.47827068660264421</v>
      </c>
      <c r="CD74">
        <v>0.4301299731193024</v>
      </c>
      <c r="CE74">
        <v>0.54293596680313783</v>
      </c>
      <c r="CF74">
        <v>0.33728982448316353</v>
      </c>
      <c r="CG74">
        <v>0.37800220967237469</v>
      </c>
      <c r="CH74">
        <v>0.77563226577552946</v>
      </c>
      <c r="CI74">
        <v>0.3474899287191282</v>
      </c>
      <c r="CJ74">
        <v>0.64580743153838416</v>
      </c>
      <c r="CK74">
        <v>0.28772147552949379</v>
      </c>
      <c r="CL74">
        <v>0.40530960801828658</v>
      </c>
      <c r="CM74">
        <v>0.64377709536165584</v>
      </c>
      <c r="CN74">
        <v>0.22365433118626199</v>
      </c>
      <c r="CO74">
        <v>0.27015503445433381</v>
      </c>
      <c r="CP74">
        <v>0.38923816074892242</v>
      </c>
      <c r="CQ74">
        <v>0.34134864562865042</v>
      </c>
      <c r="CR74">
        <v>0.57419685189936098</v>
      </c>
      <c r="CS74">
        <v>0.61394433331810561</v>
      </c>
      <c r="CT74">
        <v>0.36813308716022841</v>
      </c>
      <c r="CU74">
        <v>0.43375293900730028</v>
      </c>
      <c r="CV74">
        <v>0.71636853465550887</v>
      </c>
      <c r="CW74">
        <v>0.83631230293719194</v>
      </c>
      <c r="CX74">
        <v>0.44475869609304503</v>
      </c>
      <c r="CY74">
        <v>0.65702664699434332</v>
      </c>
      <c r="CZ74">
        <v>0.6538524216752859</v>
      </c>
      <c r="DA74">
        <v>0.69893448929083324</v>
      </c>
      <c r="DB74">
        <v>0.4376742284013414</v>
      </c>
      <c r="DC74">
        <v>0.1701267777928788</v>
      </c>
      <c r="DD74">
        <v>0.45603224124415509</v>
      </c>
      <c r="DE74">
        <v>0.47294937327257341</v>
      </c>
      <c r="DF74">
        <v>0.55282984977666039</v>
      </c>
      <c r="DG74">
        <v>0.4702036990187709</v>
      </c>
      <c r="DH74">
        <v>0.53179260760356617</v>
      </c>
      <c r="DI74">
        <v>0.59284905151501155</v>
      </c>
      <c r="DJ74">
        <v>0.49328774790030699</v>
      </c>
      <c r="DK74">
        <v>6.3610840830047449E-2</v>
      </c>
      <c r="DL74">
        <v>0.28836578691822667</v>
      </c>
      <c r="DM74">
        <v>0.96534690183181526</v>
      </c>
      <c r="DN74">
        <v>0.38344250168305938</v>
      </c>
      <c r="DO74">
        <v>0.41349305045652451</v>
      </c>
      <c r="DP74">
        <v>0.58330176089115449</v>
      </c>
      <c r="DQ74">
        <v>0.45347217570173592</v>
      </c>
      <c r="DR74">
        <v>0.50352778722254898</v>
      </c>
      <c r="DS74">
        <v>0.21076422410562251</v>
      </c>
      <c r="DT74">
        <v>0.15561459215257359</v>
      </c>
      <c r="DU74">
        <v>0.4518350055256275</v>
      </c>
      <c r="DV74">
        <v>0.48029224202370918</v>
      </c>
      <c r="DW74">
        <v>0.27258974173387102</v>
      </c>
      <c r="DX74">
        <v>0.30963351000450778</v>
      </c>
      <c r="DY74">
        <v>0.51063038083013923</v>
      </c>
      <c r="DZ74">
        <v>0.43581939563076427</v>
      </c>
      <c r="EA74">
        <v>0.54485610607057566</v>
      </c>
      <c r="EB74">
        <v>0.1558618059832407</v>
      </c>
      <c r="EC74">
        <v>0.38157001726523271</v>
      </c>
      <c r="ED74">
        <v>6.0544765007182193E-2</v>
      </c>
      <c r="EE74">
        <v>0.19041264848393291</v>
      </c>
      <c r="EF74">
        <v>0.3969032981534687</v>
      </c>
      <c r="EG74">
        <v>0.1647082259731357</v>
      </c>
      <c r="EH74">
        <v>5.2586708021586659E-2</v>
      </c>
      <c r="EI74">
        <v>0.396264719340642</v>
      </c>
      <c r="EJ74">
        <v>0.54767206868042573</v>
      </c>
      <c r="EK74">
        <v>0.50996566432517088</v>
      </c>
      <c r="EL74">
        <v>0.62974148974549315</v>
      </c>
      <c r="EM74">
        <v>0.30147653063908819</v>
      </c>
      <c r="EN74">
        <v>0.2011319330266258</v>
      </c>
      <c r="EO74">
        <v>0.30191879592397541</v>
      </c>
      <c r="EP74">
        <v>0.3667650547724246</v>
      </c>
      <c r="EQ74">
        <v>0.34717160207277009</v>
      </c>
      <c r="ER74">
        <v>0.30628490967584188</v>
      </c>
      <c r="ES74">
        <v>0.36981267710937171</v>
      </c>
    </row>
    <row r="75" spans="1:149" ht="15.5" x14ac:dyDescent="0.35">
      <c r="A75" s="2">
        <v>356188</v>
      </c>
      <c r="B75">
        <v>0.33266785621668921</v>
      </c>
      <c r="C75">
        <v>0.52665531903045659</v>
      </c>
      <c r="D75">
        <v>0.33812910966974141</v>
      </c>
      <c r="E75">
        <v>0.22229253693326501</v>
      </c>
      <c r="F75">
        <v>0.22861470356945729</v>
      </c>
      <c r="G75">
        <v>0.386618976282744</v>
      </c>
      <c r="H75">
        <v>0.40933316423685912</v>
      </c>
      <c r="I75">
        <v>0.31362801141971369</v>
      </c>
      <c r="J75">
        <v>0.36598131112891669</v>
      </c>
      <c r="K75">
        <v>0.38625156344000949</v>
      </c>
      <c r="L75">
        <v>0.50483582734684407</v>
      </c>
      <c r="M75">
        <v>0.28049500524327281</v>
      </c>
      <c r="N75">
        <v>0.39715875074448209</v>
      </c>
      <c r="O75">
        <v>0.41030163741598658</v>
      </c>
      <c r="P75">
        <v>0.35099937849949397</v>
      </c>
      <c r="Q75">
        <v>0.42746038016296389</v>
      </c>
      <c r="R75">
        <v>0.29776716488549632</v>
      </c>
      <c r="S75">
        <v>0.59172600694707556</v>
      </c>
      <c r="T75">
        <v>0.53417565572064918</v>
      </c>
      <c r="U75">
        <v>0.53725379347921698</v>
      </c>
      <c r="V75">
        <v>0.52373454190151469</v>
      </c>
      <c r="W75">
        <v>0.6506103028598913</v>
      </c>
      <c r="X75">
        <v>0.31968252231460309</v>
      </c>
      <c r="Y75">
        <v>0.52765422573175236</v>
      </c>
      <c r="Z75">
        <v>0.33870386381983969</v>
      </c>
      <c r="AA75">
        <v>0.3642545236670835</v>
      </c>
      <c r="AB75">
        <v>0.43328264961061053</v>
      </c>
      <c r="AC75">
        <v>0.43871375437085591</v>
      </c>
      <c r="AD75">
        <v>0.27733902532624999</v>
      </c>
      <c r="AE75">
        <v>0.42656402376818192</v>
      </c>
      <c r="AF75">
        <v>0.39817168565423572</v>
      </c>
      <c r="AG75">
        <v>0.13267401774993459</v>
      </c>
      <c r="AH75">
        <v>0.5429432900751634</v>
      </c>
      <c r="AI75">
        <v>0.60787852376979123</v>
      </c>
      <c r="AJ75">
        <v>0.59333502143870998</v>
      </c>
      <c r="AK75">
        <v>0.38978168118291312</v>
      </c>
      <c r="AL75">
        <v>0.80361578117773791</v>
      </c>
      <c r="AM75">
        <v>0.58707325321037296</v>
      </c>
      <c r="AN75">
        <v>0.36701615416107852</v>
      </c>
      <c r="AO75">
        <v>0.26692837580333378</v>
      </c>
      <c r="AP75">
        <v>0.31056849452432023</v>
      </c>
      <c r="AQ75">
        <v>0.3700291400004474</v>
      </c>
      <c r="AR75">
        <v>0.13344226414421789</v>
      </c>
      <c r="AS75">
        <v>0.16460308209725849</v>
      </c>
      <c r="AT75">
        <v>0.2253225421005367</v>
      </c>
      <c r="AU75">
        <v>0.51023158372338395</v>
      </c>
      <c r="AV75">
        <v>0.28555093958394639</v>
      </c>
      <c r="AW75">
        <v>0.52359779817287233</v>
      </c>
      <c r="AX75">
        <v>0.57168753548882678</v>
      </c>
      <c r="AY75">
        <v>0.45746156192237608</v>
      </c>
      <c r="AZ75">
        <v>0.1918150878833976</v>
      </c>
      <c r="BA75">
        <v>0.47932747193723008</v>
      </c>
      <c r="BB75">
        <v>0.14841324730194341</v>
      </c>
      <c r="BC75">
        <v>0.45116354194748282</v>
      </c>
      <c r="BD75">
        <v>0.1489558849012835</v>
      </c>
      <c r="BE75">
        <v>0.4386511808290704</v>
      </c>
      <c r="BF75">
        <v>0.17030248367772821</v>
      </c>
      <c r="BG75">
        <v>0.30389962727388942</v>
      </c>
      <c r="BH75">
        <v>0.39833657869268108</v>
      </c>
      <c r="BI75">
        <v>0.52807599376055236</v>
      </c>
      <c r="BJ75">
        <v>0.43633475591606441</v>
      </c>
      <c r="BK75">
        <v>9.4111612714167112E-2</v>
      </c>
      <c r="BL75">
        <v>0.30785925273163889</v>
      </c>
      <c r="BM75">
        <v>0.20834584803687459</v>
      </c>
      <c r="BN75">
        <v>0.48813845445217191</v>
      </c>
      <c r="BO75">
        <v>0.48207507552875201</v>
      </c>
      <c r="BP75">
        <v>0.3343955545233358</v>
      </c>
      <c r="BQ75">
        <v>0.15947147855596841</v>
      </c>
      <c r="BR75">
        <v>0.20963803573439929</v>
      </c>
      <c r="BS75">
        <v>0.27788783462459732</v>
      </c>
      <c r="BT75">
        <v>0.53333185044807041</v>
      </c>
      <c r="BU75">
        <v>0.24289378660129279</v>
      </c>
      <c r="BV75">
        <v>0.38105755478866932</v>
      </c>
      <c r="BW75">
        <v>0.27854769047040467</v>
      </c>
      <c r="BX75">
        <v>0.79497163400553272</v>
      </c>
      <c r="BY75">
        <v>0.80979538005108787</v>
      </c>
      <c r="BZ75">
        <v>0.24515965940712259</v>
      </c>
      <c r="CA75">
        <v>0.3977550616003302</v>
      </c>
      <c r="CB75">
        <v>0.55328260890256242</v>
      </c>
      <c r="CC75">
        <v>0.52133296703624665</v>
      </c>
      <c r="CD75">
        <v>0.31163693086965127</v>
      </c>
      <c r="CE75">
        <v>0.86639258936148777</v>
      </c>
      <c r="CF75">
        <v>0.19158142366488659</v>
      </c>
      <c r="CG75">
        <v>0.44804507285567929</v>
      </c>
      <c r="CH75">
        <v>0.65417149098749339</v>
      </c>
      <c r="CI75">
        <v>6.3833617811662191E-2</v>
      </c>
      <c r="CJ75">
        <v>0.52779494988582298</v>
      </c>
      <c r="CK75">
        <v>0.14247897125836601</v>
      </c>
      <c r="CL75">
        <v>0.49263958656249968</v>
      </c>
      <c r="CM75">
        <v>0.48115325959570049</v>
      </c>
      <c r="CN75">
        <v>0.18051860509955159</v>
      </c>
      <c r="CO75">
        <v>0.39036066552495652</v>
      </c>
      <c r="CP75">
        <v>0.46229736241991171</v>
      </c>
      <c r="CQ75">
        <v>0.4411342944873255</v>
      </c>
      <c r="CR75">
        <v>0.56406797823670374</v>
      </c>
      <c r="CS75">
        <v>0.40541362905401179</v>
      </c>
      <c r="CT75">
        <v>0.160197637045559</v>
      </c>
      <c r="CU75">
        <v>0.31870412372732632</v>
      </c>
      <c r="CV75">
        <v>0.2400263445742048</v>
      </c>
      <c r="CW75">
        <v>0.34073658740020157</v>
      </c>
      <c r="CX75">
        <v>0.60773466792940944</v>
      </c>
      <c r="CY75">
        <v>0.52191168835520307</v>
      </c>
      <c r="CZ75">
        <v>0.41281228102356948</v>
      </c>
      <c r="DA75">
        <v>0.34992270015133209</v>
      </c>
      <c r="DB75">
        <v>0.44636167665474857</v>
      </c>
      <c r="DC75">
        <v>0.60043994728735117</v>
      </c>
      <c r="DD75">
        <v>0.36444040636636149</v>
      </c>
      <c r="DE75">
        <v>0.46342910490724099</v>
      </c>
      <c r="DF75">
        <v>0.62826215581959444</v>
      </c>
      <c r="DG75">
        <v>0.45464964734697921</v>
      </c>
      <c r="DH75">
        <v>0.6877127509724027</v>
      </c>
      <c r="DI75">
        <v>0.58786148862390286</v>
      </c>
      <c r="DJ75">
        <v>0.31479438811538668</v>
      </c>
      <c r="DK75">
        <v>0.16045245295839311</v>
      </c>
      <c r="DL75">
        <v>0.2589056474505757</v>
      </c>
      <c r="DM75">
        <v>0.67256626137824793</v>
      </c>
      <c r="DN75">
        <v>0.3341052261987032</v>
      </c>
      <c r="DO75">
        <v>0.24533683526804009</v>
      </c>
      <c r="DP75">
        <v>0.34545591498153277</v>
      </c>
      <c r="DQ75">
        <v>0.128788252559385</v>
      </c>
      <c r="DR75">
        <v>0.37898151373361089</v>
      </c>
      <c r="DS75">
        <v>0.22699484936651179</v>
      </c>
      <c r="DT75">
        <v>0.18755056468308151</v>
      </c>
      <c r="DU75">
        <v>0.5349784530040449</v>
      </c>
      <c r="DV75">
        <v>0.43604693592375249</v>
      </c>
      <c r="DW75">
        <v>0.27005898957543412</v>
      </c>
      <c r="DX75">
        <v>0.46192903528566259</v>
      </c>
      <c r="DY75">
        <v>0.2406479471066566</v>
      </c>
      <c r="DZ75">
        <v>0.1116594162044134</v>
      </c>
      <c r="EA75">
        <v>0.39091415250194289</v>
      </c>
      <c r="EB75">
        <v>0.24319432974798669</v>
      </c>
      <c r="EC75">
        <v>0.14543065839662711</v>
      </c>
      <c r="ED75">
        <v>0.17123315178323681</v>
      </c>
      <c r="EE75">
        <v>0.33261496319492428</v>
      </c>
      <c r="EF75">
        <v>0.25183371039689051</v>
      </c>
      <c r="EG75">
        <v>5.3402447395686392E-2</v>
      </c>
      <c r="EH75">
        <v>0.17865814384172421</v>
      </c>
      <c r="EI75">
        <v>0.46499655159718828</v>
      </c>
      <c r="EJ75">
        <v>0.72603047971458579</v>
      </c>
      <c r="EK75">
        <v>0.41395830344981088</v>
      </c>
      <c r="EL75">
        <v>0.40708848593275099</v>
      </c>
      <c r="EM75">
        <v>0.33057819933493909</v>
      </c>
      <c r="EN75">
        <v>0.16239818584199239</v>
      </c>
      <c r="EO75">
        <v>0.4456673540930558</v>
      </c>
      <c r="EP75">
        <v>0.38954864460214739</v>
      </c>
      <c r="EQ75">
        <v>0.25605131919936569</v>
      </c>
      <c r="ER75">
        <v>0.51841503866954808</v>
      </c>
      <c r="ES75">
        <v>0.64489740068316437</v>
      </c>
    </row>
    <row r="76" spans="1:149" ht="15.5" x14ac:dyDescent="0.35">
      <c r="A76" s="2">
        <v>360222</v>
      </c>
      <c r="B76">
        <v>0.2307241127724369</v>
      </c>
      <c r="C76">
        <v>0.26467857079752399</v>
      </c>
      <c r="D76">
        <v>0.65189195527162791</v>
      </c>
      <c r="E76">
        <v>0.29817116658176268</v>
      </c>
      <c r="F76">
        <v>0.2129148413511279</v>
      </c>
      <c r="G76">
        <v>0.29892675042071482</v>
      </c>
      <c r="H76">
        <v>0.195138646625761</v>
      </c>
      <c r="I76">
        <v>0.39543654289631741</v>
      </c>
      <c r="J76">
        <v>0.22044227572382069</v>
      </c>
      <c r="K76">
        <v>0.2526434284234258</v>
      </c>
      <c r="L76">
        <v>0.64552603207935833</v>
      </c>
      <c r="M76">
        <v>0.37210947487690987</v>
      </c>
      <c r="N76">
        <v>0.60938638405379419</v>
      </c>
      <c r="O76">
        <v>0.49376103824885809</v>
      </c>
      <c r="P76">
        <v>0.27877080346707589</v>
      </c>
      <c r="Q76">
        <v>0.18685248948979269</v>
      </c>
      <c r="R76">
        <v>0.35512468238544681</v>
      </c>
      <c r="S76">
        <v>0.42877153092066261</v>
      </c>
      <c r="T76">
        <v>0.47986257974650581</v>
      </c>
      <c r="U76">
        <v>0.68702378054728841</v>
      </c>
      <c r="V76">
        <v>0.31711836852324859</v>
      </c>
      <c r="W76">
        <v>0.79702591619695506</v>
      </c>
      <c r="X76">
        <v>0.60273062821696299</v>
      </c>
      <c r="Y76">
        <v>0.41598440665782921</v>
      </c>
      <c r="Z76">
        <v>0.23496016811008111</v>
      </c>
      <c r="AA76">
        <v>0.27633910187913102</v>
      </c>
      <c r="AB76">
        <v>0.25986872985351889</v>
      </c>
      <c r="AC76">
        <v>0.43669056570229098</v>
      </c>
      <c r="AD76">
        <v>0.35301547423533147</v>
      </c>
      <c r="AE76">
        <v>0.86447791447903655</v>
      </c>
      <c r="AF76">
        <v>0.42334468528645952</v>
      </c>
      <c r="AG76">
        <v>0.33978362766471948</v>
      </c>
      <c r="AH76">
        <v>0.54449002597056717</v>
      </c>
      <c r="AI76">
        <v>0.41864142520415337</v>
      </c>
      <c r="AJ76">
        <v>0.45234587763584649</v>
      </c>
      <c r="AK76">
        <v>0.25918838074723338</v>
      </c>
      <c r="AL76">
        <v>0.36051239609261237</v>
      </c>
      <c r="AM76">
        <v>0.30392748781247347</v>
      </c>
      <c r="AN76">
        <v>0.36770705750661847</v>
      </c>
      <c r="AO76">
        <v>0.3292725352915794</v>
      </c>
      <c r="AP76">
        <v>0.2078373555826811</v>
      </c>
      <c r="AQ76">
        <v>0.1812654942809277</v>
      </c>
      <c r="AR76">
        <v>0.42042066453948751</v>
      </c>
      <c r="AS76">
        <v>0.28685835996748588</v>
      </c>
      <c r="AT76">
        <v>0.1855826168607978</v>
      </c>
      <c r="AU76">
        <v>0.61088973432550975</v>
      </c>
      <c r="AV76">
        <v>0.35605544454537558</v>
      </c>
      <c r="AW76">
        <v>0.39618647576670257</v>
      </c>
      <c r="AX76">
        <v>0.41876179481612502</v>
      </c>
      <c r="AY76">
        <v>0.2305136760575934</v>
      </c>
      <c r="AZ76">
        <v>2.964078622702708E-2</v>
      </c>
      <c r="BA76">
        <v>0.28510625340379842</v>
      </c>
      <c r="BB76">
        <v>0.22551098408977729</v>
      </c>
      <c r="BC76">
        <v>0.29761641115181331</v>
      </c>
      <c r="BD76">
        <v>6.5842815807610061E-2</v>
      </c>
      <c r="BE76">
        <v>0.53452193553735639</v>
      </c>
      <c r="BF76">
        <v>0.29810928523885299</v>
      </c>
      <c r="BG76">
        <v>0.37314620530325471</v>
      </c>
      <c r="BH76">
        <v>0.21199025070229521</v>
      </c>
      <c r="BI76">
        <v>0.41118308487871869</v>
      </c>
      <c r="BJ76">
        <v>0.52928086406017194</v>
      </c>
      <c r="BK76">
        <v>7.5342849091695627E-2</v>
      </c>
      <c r="BL76">
        <v>9.6977901153218221E-2</v>
      </c>
      <c r="BM76">
        <v>0.23064022354327229</v>
      </c>
      <c r="BN76">
        <v>0.64614824093956436</v>
      </c>
      <c r="BO76">
        <v>0.34137600184290551</v>
      </c>
      <c r="BP76">
        <v>0.31473058249003438</v>
      </c>
      <c r="BQ76">
        <v>0.2258831102623769</v>
      </c>
      <c r="BR76">
        <v>0.36120336772788653</v>
      </c>
      <c r="BS76">
        <v>0.1124062543249727</v>
      </c>
      <c r="BT76">
        <v>0.4854947242298176</v>
      </c>
      <c r="BU76">
        <v>0.2134988114797598</v>
      </c>
      <c r="BV76">
        <v>0.3751552122486414</v>
      </c>
      <c r="BW76">
        <v>0.17062202899070131</v>
      </c>
      <c r="BX76">
        <v>0.31569921225739478</v>
      </c>
      <c r="BY76">
        <v>0.63688211295723307</v>
      </c>
      <c r="BZ76">
        <v>0.289069149135051</v>
      </c>
      <c r="CA76">
        <v>0.32662894917342439</v>
      </c>
      <c r="CB76">
        <v>0.54799613833304972</v>
      </c>
      <c r="CC76">
        <v>0.36756961075791861</v>
      </c>
      <c r="CD76">
        <v>0.4194545258779982</v>
      </c>
      <c r="CE76">
        <v>0.35319258734715409</v>
      </c>
      <c r="CF76">
        <v>0.35231668862734661</v>
      </c>
      <c r="CG76">
        <v>0.30266826954932569</v>
      </c>
      <c r="CH76">
        <v>0.5738179675020243</v>
      </c>
      <c r="CI76">
        <v>0.2856376545521444</v>
      </c>
      <c r="CJ76">
        <v>0.31129963797444388</v>
      </c>
      <c r="CK76">
        <v>0.51402412335224668</v>
      </c>
      <c r="CL76">
        <v>0.47725995315904401</v>
      </c>
      <c r="CM76">
        <v>0.4184573382897917</v>
      </c>
      <c r="CN76">
        <v>0.18680298246405039</v>
      </c>
      <c r="CO76">
        <v>0.44382244764783668</v>
      </c>
      <c r="CP76">
        <v>0.65990621148863715</v>
      </c>
      <c r="CQ76">
        <v>0.55385373602027421</v>
      </c>
      <c r="CR76">
        <v>0.27926885285426528</v>
      </c>
      <c r="CS76">
        <v>0.44580007894203899</v>
      </c>
      <c r="CT76">
        <v>0.30120201493105497</v>
      </c>
      <c r="CU76">
        <v>0.21675643610482401</v>
      </c>
      <c r="CV76">
        <v>0.21873529190519811</v>
      </c>
      <c r="CW76">
        <v>0.41429465854597142</v>
      </c>
      <c r="CX76">
        <v>0.7008876449684569</v>
      </c>
      <c r="CY76">
        <v>0.48176651560565881</v>
      </c>
      <c r="CZ76">
        <v>0.58520176055566364</v>
      </c>
      <c r="DA76">
        <v>0.42748516319185242</v>
      </c>
      <c r="DB76">
        <v>0.36159524499927981</v>
      </c>
      <c r="DC76">
        <v>0.11997011105290201</v>
      </c>
      <c r="DD76">
        <v>0.69172604216243383</v>
      </c>
      <c r="DE76">
        <v>0.50106900031105805</v>
      </c>
      <c r="DF76">
        <v>0.49771979478491918</v>
      </c>
      <c r="DG76">
        <v>0.3480489065557274</v>
      </c>
      <c r="DH76">
        <v>0.41065815670668421</v>
      </c>
      <c r="DI76">
        <v>0.35811863125409338</v>
      </c>
      <c r="DJ76">
        <v>0.5094133592613076</v>
      </c>
      <c r="DK76">
        <v>0.19692759674272881</v>
      </c>
      <c r="DL76">
        <v>0.17361934302283419</v>
      </c>
      <c r="DM76">
        <v>0.71885389766567154</v>
      </c>
      <c r="DN76">
        <v>0.48482125559778799</v>
      </c>
      <c r="DO76">
        <v>0.47577059180405568</v>
      </c>
      <c r="DP76">
        <v>0.53985313586087991</v>
      </c>
      <c r="DQ76">
        <v>0.47979507000692218</v>
      </c>
      <c r="DR76">
        <v>0.31868110635515839</v>
      </c>
      <c r="DS76">
        <v>0.24510238347906119</v>
      </c>
      <c r="DT76">
        <v>9.2968535759947013E-2</v>
      </c>
      <c r="DU76">
        <v>0.13710800008589591</v>
      </c>
      <c r="DV76">
        <v>0.67636696733562751</v>
      </c>
      <c r="DW76">
        <v>0.40127601460653889</v>
      </c>
      <c r="DX76">
        <v>0.26018162480200607</v>
      </c>
      <c r="DY76">
        <v>0.17100139505657139</v>
      </c>
      <c r="DZ76">
        <v>3.3984655390003053E-2</v>
      </c>
      <c r="EA76">
        <v>0.49587942614569569</v>
      </c>
      <c r="EB76">
        <v>0.2474227805511309</v>
      </c>
      <c r="EC76">
        <v>0.34032191426149788</v>
      </c>
      <c r="ED76">
        <v>0.3671493597774419</v>
      </c>
      <c r="EE76">
        <v>0.21258507463976731</v>
      </c>
      <c r="EF76">
        <v>0.16798932248241041</v>
      </c>
      <c r="EG76">
        <v>0.26909074091497193</v>
      </c>
      <c r="EH76">
        <v>0.16880874716213021</v>
      </c>
      <c r="EI76">
        <v>0.2109132044679112</v>
      </c>
      <c r="EJ76">
        <v>0.38505594120516079</v>
      </c>
      <c r="EK76">
        <v>0.23234969028939839</v>
      </c>
      <c r="EL76">
        <v>0.2028821477550305</v>
      </c>
      <c r="EM76">
        <v>0.1106752171617235</v>
      </c>
      <c r="EN76">
        <v>0.26243509488852929</v>
      </c>
      <c r="EO76">
        <v>0.13635012670665431</v>
      </c>
      <c r="EP76">
        <v>0.34228313826870083</v>
      </c>
      <c r="EQ76">
        <v>0.50076371041803025</v>
      </c>
      <c r="ER76">
        <v>0.14499094824666239</v>
      </c>
      <c r="ES76">
        <v>0.25272216395574998</v>
      </c>
    </row>
    <row r="77" spans="1:149" ht="15.5" x14ac:dyDescent="0.35">
      <c r="A77" s="2">
        <v>364403</v>
      </c>
      <c r="B77">
        <v>0.1026742619822648</v>
      </c>
      <c r="C77">
        <v>0.26114256311297163</v>
      </c>
      <c r="D77">
        <v>0.40565326421018699</v>
      </c>
      <c r="E77">
        <v>0.1911701477330616</v>
      </c>
      <c r="F77">
        <v>0.24884959408735849</v>
      </c>
      <c r="G77">
        <v>0.19497956459244631</v>
      </c>
      <c r="H77">
        <v>0.36500933501742822</v>
      </c>
      <c r="I77">
        <v>0.23187462917629151</v>
      </c>
      <c r="J77">
        <v>0.2339675755832239</v>
      </c>
      <c r="K77">
        <v>5.0876919773192641E-2</v>
      </c>
      <c r="L77">
        <v>0.53796236899323624</v>
      </c>
      <c r="M77">
        <v>0.46933041999016412</v>
      </c>
      <c r="N77">
        <v>0.46444096766521231</v>
      </c>
      <c r="O77">
        <v>0.4433585487513203</v>
      </c>
      <c r="P77">
        <v>0.25367058808565851</v>
      </c>
      <c r="Q77">
        <v>0.22399857084337829</v>
      </c>
      <c r="R77">
        <v>0.13736028201194461</v>
      </c>
      <c r="S77">
        <v>0.46442797498911942</v>
      </c>
      <c r="T77">
        <v>0.23182012150344319</v>
      </c>
      <c r="U77">
        <v>0.7972556237407441</v>
      </c>
      <c r="V77">
        <v>0.27539582777602328</v>
      </c>
      <c r="W77">
        <v>0.2500081498087936</v>
      </c>
      <c r="X77">
        <v>0.28290074111080488</v>
      </c>
      <c r="Y77">
        <v>0.2948495325848669</v>
      </c>
      <c r="Z77">
        <v>0.38331512046416483</v>
      </c>
      <c r="AA77">
        <v>7.1021118525948501E-2</v>
      </c>
      <c r="AB77">
        <v>0.5283634639273429</v>
      </c>
      <c r="AC77">
        <v>0.38402752184800792</v>
      </c>
      <c r="AD77">
        <v>0.25455180448105119</v>
      </c>
      <c r="AE77">
        <v>0.18840452564030311</v>
      </c>
      <c r="AF77">
        <v>0.252161514961597</v>
      </c>
      <c r="AG77">
        <v>0.31393904120499699</v>
      </c>
      <c r="AH77">
        <v>0.47800225781985561</v>
      </c>
      <c r="AI77">
        <v>0.31137922452587041</v>
      </c>
      <c r="AJ77">
        <v>0.33986599933689898</v>
      </c>
      <c r="AK77">
        <v>0.19312139301711001</v>
      </c>
      <c r="AL77">
        <v>0.65977829285933554</v>
      </c>
      <c r="AM77">
        <v>0.3529134337238079</v>
      </c>
      <c r="AN77">
        <v>0.37530079124203308</v>
      </c>
      <c r="AO77">
        <v>0.40887766327324893</v>
      </c>
      <c r="AP77">
        <v>0.12402951646188549</v>
      </c>
      <c r="AQ77">
        <v>0.25682406881410502</v>
      </c>
      <c r="AR77">
        <v>0.30988624955875088</v>
      </c>
      <c r="AS77">
        <v>5.450628070462829E-2</v>
      </c>
      <c r="AT77">
        <v>0.29777737445497032</v>
      </c>
      <c r="AU77">
        <v>0.3810778214983101</v>
      </c>
      <c r="AV77">
        <v>0.22308867238833219</v>
      </c>
      <c r="AW77">
        <v>0.31366889884051452</v>
      </c>
      <c r="AX77">
        <v>0.26713797221016161</v>
      </c>
      <c r="AY77">
        <v>0.2238274961798554</v>
      </c>
      <c r="AZ77">
        <v>0.16584488197466429</v>
      </c>
      <c r="BA77">
        <v>0.25055646323498998</v>
      </c>
      <c r="BB77">
        <v>0.16974923137927761</v>
      </c>
      <c r="BC77">
        <v>0.41104793284864272</v>
      </c>
      <c r="BD77">
        <v>1.3026594418611511E-2</v>
      </c>
      <c r="BE77">
        <v>0.55376538998812663</v>
      </c>
      <c r="BF77">
        <v>0.1062473720366966</v>
      </c>
      <c r="BG77">
        <v>0.2406373813431876</v>
      </c>
      <c r="BH77">
        <v>0.29529634070021682</v>
      </c>
      <c r="BI77">
        <v>0.2552061801275684</v>
      </c>
      <c r="BJ77">
        <v>0.29012639302474869</v>
      </c>
      <c r="BK77">
        <v>0.1597830008130012</v>
      </c>
      <c r="BL77">
        <v>8.8327578107669252E-2</v>
      </c>
      <c r="BM77">
        <v>0.35517990010001688</v>
      </c>
      <c r="BN77">
        <v>0.44775556473301609</v>
      </c>
      <c r="BO77">
        <v>0.16930317121231411</v>
      </c>
      <c r="BP77">
        <v>0.23498067212583959</v>
      </c>
      <c r="BQ77">
        <v>8.7322969618400664E-2</v>
      </c>
      <c r="BR77">
        <v>0.2795008899760919</v>
      </c>
      <c r="BS77">
        <v>0.27182616350074368</v>
      </c>
      <c r="BT77">
        <v>0.38021286016107692</v>
      </c>
      <c r="BU77">
        <v>0.18496652258162949</v>
      </c>
      <c r="BV77">
        <v>0.1045240722856205</v>
      </c>
      <c r="BW77">
        <v>0.14326370333057051</v>
      </c>
      <c r="BX77">
        <v>7.3095289559368393E-2</v>
      </c>
      <c r="BY77">
        <v>0.26900889471395001</v>
      </c>
      <c r="BZ77">
        <v>0.46532536769528748</v>
      </c>
      <c r="CA77">
        <v>0.45444192410918011</v>
      </c>
      <c r="CB77">
        <v>0.31614860360346109</v>
      </c>
      <c r="CC77">
        <v>0.18317789825390909</v>
      </c>
      <c r="CD77">
        <v>0.25400382798248378</v>
      </c>
      <c r="CE77">
        <v>0.39509129209048438</v>
      </c>
      <c r="CF77">
        <v>0.32415579985298731</v>
      </c>
      <c r="CG77">
        <v>0</v>
      </c>
      <c r="CH77">
        <v>0.28328108393304852</v>
      </c>
      <c r="CI77">
        <v>0.27810652906985101</v>
      </c>
      <c r="CJ77">
        <v>0.31904273153132873</v>
      </c>
      <c r="CK77">
        <v>0.53382907878089103</v>
      </c>
      <c r="CL77">
        <v>0.44583959192272182</v>
      </c>
      <c r="CM77">
        <v>0.19573761953893559</v>
      </c>
      <c r="CN77">
        <v>0.26600245468075268</v>
      </c>
      <c r="CO77">
        <v>0.24599887222891731</v>
      </c>
      <c r="CP77">
        <v>0.34019790967377478</v>
      </c>
      <c r="CQ77">
        <v>0.36246097064410948</v>
      </c>
      <c r="CR77">
        <v>0.30523287405222133</v>
      </c>
      <c r="CS77">
        <v>0.28703517472212342</v>
      </c>
      <c r="CT77">
        <v>7.5809021643533869E-2</v>
      </c>
      <c r="CU77">
        <v>0.21292985510763349</v>
      </c>
      <c r="CV77">
        <v>0.35582429250081787</v>
      </c>
      <c r="CW77">
        <v>0</v>
      </c>
      <c r="CX77">
        <v>0.5488746086676739</v>
      </c>
      <c r="CY77">
        <v>0.52860228871186865</v>
      </c>
      <c r="CZ77">
        <v>0.39838335906775968</v>
      </c>
      <c r="DA77">
        <v>0.34968115333390559</v>
      </c>
      <c r="DB77">
        <v>0.2986844981991249</v>
      </c>
      <c r="DC77">
        <v>6.4992679103059448E-3</v>
      </c>
      <c r="DD77">
        <v>0.23738245926537421</v>
      </c>
      <c r="DE77">
        <v>0.19656949748761179</v>
      </c>
      <c r="DF77">
        <v>0.26817699862683081</v>
      </c>
      <c r="DG77">
        <v>0.18391135719730911</v>
      </c>
      <c r="DH77">
        <v>0.66247955171197959</v>
      </c>
      <c r="DI77">
        <v>8.959209762094239E-2</v>
      </c>
      <c r="DJ77">
        <v>0.1448939525925744</v>
      </c>
      <c r="DK77">
        <v>5.4805911427898667E-2</v>
      </c>
      <c r="DL77">
        <v>0</v>
      </c>
      <c r="DM77">
        <v>0.46035619770589642</v>
      </c>
      <c r="DN77">
        <v>0.33564540284532529</v>
      </c>
      <c r="DO77">
        <v>2.637850994222812E-2</v>
      </c>
      <c r="DP77">
        <v>0.53439746648781783</v>
      </c>
      <c r="DQ77">
        <v>0.48127129864569818</v>
      </c>
      <c r="DR77">
        <v>0.58397466927694208</v>
      </c>
      <c r="DS77">
        <v>0.13093140050611979</v>
      </c>
      <c r="DT77">
        <v>7.6472461254008584E-2</v>
      </c>
      <c r="DU77">
        <v>0.38388746229568171</v>
      </c>
      <c r="DV77">
        <v>0.46112139263710061</v>
      </c>
      <c r="DW77">
        <v>0.50442431739755078</v>
      </c>
      <c r="DX77">
        <v>0.15545396999807259</v>
      </c>
      <c r="DY77">
        <v>0.1780471290295009</v>
      </c>
      <c r="DZ77">
        <v>3.9402922554022217E-2</v>
      </c>
      <c r="EA77">
        <v>0.37495558778087879</v>
      </c>
      <c r="EB77">
        <v>0.12594564222953389</v>
      </c>
      <c r="EC77">
        <v>0.3293428039764707</v>
      </c>
      <c r="ED77">
        <v>8.8099707620707554E-2</v>
      </c>
      <c r="EE77">
        <v>0.29501980811812362</v>
      </c>
      <c r="EF77">
        <v>9.7544070964788565E-2</v>
      </c>
      <c r="EG77">
        <v>0.21448615772002899</v>
      </c>
      <c r="EH77">
        <v>0.1178335721265187</v>
      </c>
      <c r="EI77">
        <v>0.25444348164695768</v>
      </c>
      <c r="EJ77">
        <v>0.48683923927419293</v>
      </c>
      <c r="EK77">
        <v>5.0310675309389929E-2</v>
      </c>
      <c r="EL77">
        <v>0.29737112237136087</v>
      </c>
      <c r="EM77">
        <v>0.2458304679780304</v>
      </c>
      <c r="EN77">
        <v>0.1782008602233783</v>
      </c>
      <c r="EO77">
        <v>0.1395156241140344</v>
      </c>
      <c r="EP77">
        <v>0.13791286437539829</v>
      </c>
      <c r="EQ77">
        <v>0.45992610449861082</v>
      </c>
      <c r="ER77">
        <v>0.2130968362340496</v>
      </c>
      <c r="ES77">
        <v>0.2480281328214036</v>
      </c>
    </row>
    <row r="78" spans="1:149" ht="15.5" x14ac:dyDescent="0.35">
      <c r="A78" s="2">
        <v>364612</v>
      </c>
      <c r="B78">
        <v>0.35931071253014091</v>
      </c>
      <c r="C78">
        <v>0.63053230194421483</v>
      </c>
      <c r="D78">
        <v>0.48563517928505118</v>
      </c>
      <c r="E78">
        <v>0.2747243377483447</v>
      </c>
      <c r="F78">
        <v>0.27542784799869219</v>
      </c>
      <c r="G78">
        <v>0.44535368240236439</v>
      </c>
      <c r="H78">
        <v>0.43557054061699241</v>
      </c>
      <c r="I78">
        <v>0.42708872042991491</v>
      </c>
      <c r="J78">
        <v>0.48691067893009049</v>
      </c>
      <c r="K78">
        <v>0.19477405320695651</v>
      </c>
      <c r="L78">
        <v>0.55978480505843931</v>
      </c>
      <c r="M78">
        <v>0.73423452280960388</v>
      </c>
      <c r="N78">
        <v>0.49442454969157668</v>
      </c>
      <c r="O78">
        <v>0.53181447864775566</v>
      </c>
      <c r="P78">
        <v>0.39243104581270949</v>
      </c>
      <c r="Q78">
        <v>0.38451361502975939</v>
      </c>
      <c r="R78">
        <v>0.19904006563773219</v>
      </c>
      <c r="S78">
        <v>0.45630061020949642</v>
      </c>
      <c r="T78">
        <v>0.431235769139452</v>
      </c>
      <c r="U78">
        <v>0.6583303927334353</v>
      </c>
      <c r="V78">
        <v>0.37247755850365061</v>
      </c>
      <c r="W78">
        <v>0.54158643479196056</v>
      </c>
      <c r="X78">
        <v>0.53342466716848869</v>
      </c>
      <c r="Y78">
        <v>0.65135326908035818</v>
      </c>
      <c r="Z78">
        <v>7.7105523970002143E-2</v>
      </c>
      <c r="AA78">
        <v>0.40590512953067631</v>
      </c>
      <c r="AB78">
        <v>0.74665381362931882</v>
      </c>
      <c r="AC78">
        <v>0.47693661991746539</v>
      </c>
      <c r="AD78">
        <v>0.43743731137134723</v>
      </c>
      <c r="AE78">
        <v>0.32980807490267938</v>
      </c>
      <c r="AF78">
        <v>0.5286029627626565</v>
      </c>
      <c r="AG78">
        <v>7.4782285571540819E-2</v>
      </c>
      <c r="AH78">
        <v>0.60522714227461982</v>
      </c>
      <c r="AI78">
        <v>0.46411088719488808</v>
      </c>
      <c r="AJ78">
        <v>0.25145205437930362</v>
      </c>
      <c r="AK78">
        <v>0.38469896462169378</v>
      </c>
      <c r="AL78">
        <v>0.32981292833838233</v>
      </c>
      <c r="AM78">
        <v>0.42502876382580929</v>
      </c>
      <c r="AN78">
        <v>0.52864257299744533</v>
      </c>
      <c r="AO78">
        <v>0.19219440653926709</v>
      </c>
      <c r="AP78">
        <v>0.44495650265163872</v>
      </c>
      <c r="AQ78">
        <v>0.1073797475791156</v>
      </c>
      <c r="AR78">
        <v>0.18467970217311289</v>
      </c>
      <c r="AS78">
        <v>0.27206801425769478</v>
      </c>
      <c r="AT78">
        <v>0.26659758016008772</v>
      </c>
      <c r="AU78">
        <v>0.60692591214954272</v>
      </c>
      <c r="AV78">
        <v>0.91217097113785384</v>
      </c>
      <c r="AW78">
        <v>0.39066559700319958</v>
      </c>
      <c r="AX78">
        <v>0.4600450081833044</v>
      </c>
      <c r="AY78">
        <v>0.34818340763284172</v>
      </c>
      <c r="AZ78">
        <v>0.46348336194898709</v>
      </c>
      <c r="BA78">
        <v>0.77059877390895015</v>
      </c>
      <c r="BB78">
        <v>0.58424268684250669</v>
      </c>
      <c r="BC78">
        <v>0.42258866619145002</v>
      </c>
      <c r="BD78">
        <v>7.25517103712853E-2</v>
      </c>
      <c r="BE78">
        <v>0.35830663323600259</v>
      </c>
      <c r="BF78">
        <v>0.22402525665310941</v>
      </c>
      <c r="BG78">
        <v>0.72254424706129528</v>
      </c>
      <c r="BH78">
        <v>0.62710236304868938</v>
      </c>
      <c r="BI78">
        <v>0.59757165072642926</v>
      </c>
      <c r="BJ78">
        <v>0.4523390842257059</v>
      </c>
      <c r="BK78">
        <v>2.9823762688306239E-2</v>
      </c>
      <c r="BL78">
        <v>0.52513976903577331</v>
      </c>
      <c r="BM78">
        <v>0.56011539249176989</v>
      </c>
      <c r="BN78">
        <v>0.81620881668899414</v>
      </c>
      <c r="BO78">
        <v>0.42842380414307768</v>
      </c>
      <c r="BP78">
        <v>0.38621714597629481</v>
      </c>
      <c r="BQ78">
        <v>0.1783158800106287</v>
      </c>
      <c r="BR78">
        <v>0.31244079680063042</v>
      </c>
      <c r="BS78">
        <v>0.33293177947090291</v>
      </c>
      <c r="BT78">
        <v>0.35871254832456267</v>
      </c>
      <c r="BU78">
        <v>7.6714015182971301E-2</v>
      </c>
      <c r="BV78">
        <v>0.36953636721996369</v>
      </c>
      <c r="BW78">
        <v>0.45956686027178001</v>
      </c>
      <c r="BX78">
        <v>0.58132463551189406</v>
      </c>
      <c r="BY78">
        <v>0.51667006633026147</v>
      </c>
      <c r="BZ78">
        <v>0.47668237157709048</v>
      </c>
      <c r="CA78">
        <v>0.2941063520280835</v>
      </c>
      <c r="CB78">
        <v>0.3718331072553448</v>
      </c>
      <c r="CC78">
        <v>0.37659160035133588</v>
      </c>
      <c r="CD78">
        <v>0.38183036194959968</v>
      </c>
      <c r="CE78">
        <v>0.75233396952712506</v>
      </c>
      <c r="CF78">
        <v>0.31959747901982949</v>
      </c>
      <c r="CG78">
        <v>0.28152402075501692</v>
      </c>
      <c r="CH78">
        <v>0.45773514922036018</v>
      </c>
      <c r="CI78">
        <v>0.46783197592523312</v>
      </c>
      <c r="CJ78">
        <v>0.62555828993263485</v>
      </c>
      <c r="CK78">
        <v>0.59917517976182366</v>
      </c>
      <c r="CL78">
        <v>0.52546145055753413</v>
      </c>
      <c r="CM78">
        <v>0.50382431119559967</v>
      </c>
      <c r="CN78">
        <v>0.13927435673786301</v>
      </c>
      <c r="CO78">
        <v>0.44293064786538272</v>
      </c>
      <c r="CP78">
        <v>0.57826324594812017</v>
      </c>
      <c r="CQ78">
        <v>0.44996436474187718</v>
      </c>
      <c r="CR78">
        <v>0.62279875838511844</v>
      </c>
      <c r="CS78">
        <v>0.28424319904370038</v>
      </c>
      <c r="CT78">
        <v>0.44524848883663498</v>
      </c>
      <c r="CU78">
        <v>0.70039901342846012</v>
      </c>
      <c r="CV78">
        <v>0.40002025478068182</v>
      </c>
      <c r="CW78">
        <v>0.45219547129436027</v>
      </c>
      <c r="CX78">
        <v>0.5607773719803596</v>
      </c>
      <c r="CY78">
        <v>0.63075421030520751</v>
      </c>
      <c r="CZ78">
        <v>0.76779709033592525</v>
      </c>
      <c r="DA78">
        <v>0.71302152193268598</v>
      </c>
      <c r="DB78">
        <v>0.48698388212875521</v>
      </c>
      <c r="DC78">
        <v>8.0928886023785535E-2</v>
      </c>
      <c r="DD78">
        <v>0.61237121699935271</v>
      </c>
      <c r="DE78">
        <v>0.42446818976293099</v>
      </c>
      <c r="DF78">
        <v>0.50742372802089997</v>
      </c>
      <c r="DG78">
        <v>0.58899337645327998</v>
      </c>
      <c r="DH78">
        <v>0.45253265215775379</v>
      </c>
      <c r="DI78">
        <v>0.38705947271330338</v>
      </c>
      <c r="DJ78">
        <v>0.50348359623901007</v>
      </c>
      <c r="DK78">
        <v>8.0358796677566818E-2</v>
      </c>
      <c r="DL78">
        <v>0.39309386419986941</v>
      </c>
      <c r="DM78">
        <v>0.42279561910582691</v>
      </c>
      <c r="DN78">
        <v>0.2178649083724441</v>
      </c>
      <c r="DO78">
        <v>0.22193671148730171</v>
      </c>
      <c r="DP78">
        <v>0.56956604630668084</v>
      </c>
      <c r="DQ78">
        <v>0.3760609624698229</v>
      </c>
      <c r="DR78">
        <v>0.49281704098337797</v>
      </c>
      <c r="DS78">
        <v>0.30262837080021371</v>
      </c>
      <c r="DT78">
        <v>0.13510504701743209</v>
      </c>
      <c r="DU78">
        <v>0.62779182810285994</v>
      </c>
      <c r="DV78">
        <v>0.2830651443617469</v>
      </c>
      <c r="DW78">
        <v>0.42194063939930992</v>
      </c>
      <c r="DX78">
        <v>0.1014102761975109</v>
      </c>
      <c r="DY78">
        <v>0.38287082254814392</v>
      </c>
      <c r="DZ78">
        <v>7.9095218160400826E-2</v>
      </c>
      <c r="EA78">
        <v>0.55400960350065864</v>
      </c>
      <c r="EB78">
        <v>0.5337809136537045</v>
      </c>
      <c r="EC78">
        <v>0.39553314686902391</v>
      </c>
      <c r="ED78">
        <v>0.21017082366384299</v>
      </c>
      <c r="EE78">
        <v>0.1585028811785851</v>
      </c>
      <c r="EF78">
        <v>0.40940232504142737</v>
      </c>
      <c r="EG78">
        <v>0.14855566606072429</v>
      </c>
      <c r="EH78">
        <v>0.10261716502576559</v>
      </c>
      <c r="EI78">
        <v>0.6772201569165357</v>
      </c>
      <c r="EJ78">
        <v>0.69895073690598175</v>
      </c>
      <c r="EK78">
        <v>0.45390928682663628</v>
      </c>
      <c r="EL78">
        <v>0.35041031587364813</v>
      </c>
      <c r="EM78">
        <v>0.44449305818184698</v>
      </c>
      <c r="EN78">
        <v>0.35747195279174232</v>
      </c>
      <c r="EO78">
        <v>8.3848535686628561E-2</v>
      </c>
      <c r="EP78">
        <v>0.34498370031974268</v>
      </c>
      <c r="EQ78">
        <v>0.12188316376022899</v>
      </c>
      <c r="ER78">
        <v>0.39258658962512938</v>
      </c>
      <c r="ES78">
        <v>0.21928339017220441</v>
      </c>
    </row>
    <row r="79" spans="1:149" ht="15.5" x14ac:dyDescent="0.35">
      <c r="A79" s="2">
        <v>364850</v>
      </c>
      <c r="B79">
        <v>0.24372820394718919</v>
      </c>
      <c r="C79">
        <v>0.1506918185113541</v>
      </c>
      <c r="D79">
        <v>0.39334052172542028</v>
      </c>
      <c r="E79">
        <v>0.2410826541008656</v>
      </c>
      <c r="F79">
        <v>0.23194703627338509</v>
      </c>
      <c r="G79">
        <v>0.53492999362746751</v>
      </c>
      <c r="H79">
        <v>0.35619853687094838</v>
      </c>
      <c r="I79">
        <v>0.39320286647318298</v>
      </c>
      <c r="J79">
        <v>9.9780539232425469E-2</v>
      </c>
      <c r="K79">
        <v>8.8483784600880022E-2</v>
      </c>
      <c r="L79">
        <v>0.27413627201559859</v>
      </c>
      <c r="M79">
        <v>0.40140269317615962</v>
      </c>
      <c r="N79">
        <v>0.51297329125733404</v>
      </c>
      <c r="O79">
        <v>0.68789443125091054</v>
      </c>
      <c r="P79">
        <v>0.46793249930683201</v>
      </c>
      <c r="Q79">
        <v>0.40145204260445028</v>
      </c>
      <c r="R79">
        <v>0.26850957156765481</v>
      </c>
      <c r="S79">
        <v>0.80069699130478966</v>
      </c>
      <c r="T79">
        <v>0.28919335216737152</v>
      </c>
      <c r="U79">
        <v>0.58599587261745023</v>
      </c>
      <c r="V79">
        <v>0.58834633665310643</v>
      </c>
      <c r="W79">
        <v>0.59641392812235772</v>
      </c>
      <c r="X79">
        <v>0.45479099984871368</v>
      </c>
      <c r="Y79">
        <v>0.58513723672316764</v>
      </c>
      <c r="Z79">
        <v>0.49959835742668129</v>
      </c>
      <c r="AA79">
        <v>0.53129453662277992</v>
      </c>
      <c r="AB79">
        <v>0.72299166843693441</v>
      </c>
      <c r="AC79">
        <v>0.55240940208969003</v>
      </c>
      <c r="AD79">
        <v>0.54558041453718031</v>
      </c>
      <c r="AE79">
        <v>0.60216872658068155</v>
      </c>
      <c r="AF79">
        <v>0.25506576239482998</v>
      </c>
      <c r="AG79">
        <v>3.236074871784797E-2</v>
      </c>
      <c r="AH79">
        <v>0.44770381557107192</v>
      </c>
      <c r="AI79">
        <v>0.42328784594676683</v>
      </c>
      <c r="AJ79">
        <v>0.38553134920920262</v>
      </c>
      <c r="AK79">
        <v>0.35824217522046059</v>
      </c>
      <c r="AL79">
        <v>0.86873621400518697</v>
      </c>
      <c r="AM79">
        <v>0.55501597767994026</v>
      </c>
      <c r="AN79">
        <v>0.45698718879893108</v>
      </c>
      <c r="AO79">
        <v>0.39701171868865748</v>
      </c>
      <c r="AP79">
        <v>0.23831911545311699</v>
      </c>
      <c r="AQ79">
        <v>0.33237506439788289</v>
      </c>
      <c r="AR79">
        <v>0.38922579761575632</v>
      </c>
      <c r="AS79">
        <v>8.2002809309257768E-2</v>
      </c>
      <c r="AT79">
        <v>0.32275065984182078</v>
      </c>
      <c r="AU79">
        <v>0.23442849920255579</v>
      </c>
      <c r="AV79">
        <v>0.53200949088268157</v>
      </c>
      <c r="AW79">
        <v>0.46454627716462449</v>
      </c>
      <c r="AX79">
        <v>0.37791999983299418</v>
      </c>
      <c r="AY79">
        <v>0.32355638357683458</v>
      </c>
      <c r="AZ79">
        <v>0.1643928963564823</v>
      </c>
      <c r="BA79">
        <v>0.52803566356524756</v>
      </c>
      <c r="BB79">
        <v>0.45853728389085707</v>
      </c>
      <c r="BC79">
        <v>0.44022260859451701</v>
      </c>
      <c r="BD79">
        <v>0.18999381379449889</v>
      </c>
      <c r="BE79">
        <v>0.37926491682809738</v>
      </c>
      <c r="BF79">
        <v>0.17633266131832551</v>
      </c>
      <c r="BG79">
        <v>0.39976398283155368</v>
      </c>
      <c r="BH79">
        <v>0.75912395550715694</v>
      </c>
      <c r="BI79">
        <v>0.62706762035949626</v>
      </c>
      <c r="BJ79">
        <v>0.41907920435939328</v>
      </c>
      <c r="BK79">
        <v>0.19391008801296961</v>
      </c>
      <c r="BL79">
        <v>0.14289124584868149</v>
      </c>
      <c r="BM79">
        <v>0.37458582761762671</v>
      </c>
      <c r="BN79">
        <v>0.32931901252259749</v>
      </c>
      <c r="BO79">
        <v>0.50692573922571382</v>
      </c>
      <c r="BP79">
        <v>0.58122972123182715</v>
      </c>
      <c r="BQ79">
        <v>0.19147349015145301</v>
      </c>
      <c r="BR79">
        <v>0.4085786018802009</v>
      </c>
      <c r="BS79">
        <v>0.13923588211600499</v>
      </c>
      <c r="BT79">
        <v>0.19485376647758521</v>
      </c>
      <c r="BU79">
        <v>0.44733566049547963</v>
      </c>
      <c r="BV79">
        <v>0.45523653020684368</v>
      </c>
      <c r="BW79">
        <v>0.31200373885071692</v>
      </c>
      <c r="BX79">
        <v>0.43516524589861932</v>
      </c>
      <c r="BY79">
        <v>0.35749896430457778</v>
      </c>
      <c r="BZ79">
        <v>0.60157183453404706</v>
      </c>
      <c r="CA79">
        <v>0.30251735882264752</v>
      </c>
      <c r="CB79">
        <v>0.45266336019001691</v>
      </c>
      <c r="CC79">
        <v>0.66144790917018581</v>
      </c>
      <c r="CD79">
        <v>0.2874204639570776</v>
      </c>
      <c r="CE79">
        <v>0.27429832237159868</v>
      </c>
      <c r="CF79">
        <v>1</v>
      </c>
      <c r="CG79">
        <v>0.42648349621526388</v>
      </c>
      <c r="CH79">
        <v>0.275393477729373</v>
      </c>
      <c r="CI79">
        <v>0.5040650246867352</v>
      </c>
      <c r="CJ79">
        <v>0.39012836447853849</v>
      </c>
      <c r="CK79">
        <v>0.32712485136230979</v>
      </c>
      <c r="CL79">
        <v>0.66618239429706771</v>
      </c>
      <c r="CM79">
        <v>0.38438189472940992</v>
      </c>
      <c r="CN79">
        <v>0.2418077452696151</v>
      </c>
      <c r="CO79">
        <v>0.47053975729119291</v>
      </c>
      <c r="CP79">
        <v>0.36267648754742388</v>
      </c>
      <c r="CQ79">
        <v>0.70375577781848508</v>
      </c>
      <c r="CR79">
        <v>0.57762074983847489</v>
      </c>
      <c r="CS79">
        <v>0.4176823967571055</v>
      </c>
      <c r="CT79">
        <v>0.37437466512703538</v>
      </c>
      <c r="CU79">
        <v>0.80849845518543706</v>
      </c>
      <c r="CV79">
        <v>0.43437826147185132</v>
      </c>
      <c r="CW79">
        <v>0.46218527575659452</v>
      </c>
      <c r="CX79">
        <v>0.37084589562219122</v>
      </c>
      <c r="CY79">
        <v>0.58770831804306822</v>
      </c>
      <c r="CZ79">
        <v>0.53781388038824129</v>
      </c>
      <c r="DA79">
        <v>0.31198490089036451</v>
      </c>
      <c r="DB79">
        <v>0.55821195657419487</v>
      </c>
      <c r="DC79">
        <v>7.5827923589852242E-2</v>
      </c>
      <c r="DD79">
        <v>0.50683267308715285</v>
      </c>
      <c r="DE79">
        <v>0.80710283052759291</v>
      </c>
      <c r="DF79">
        <v>0.49544518646071789</v>
      </c>
      <c r="DG79">
        <v>0.40965789786850237</v>
      </c>
      <c r="DH79">
        <v>0.74835757930147884</v>
      </c>
      <c r="DI79">
        <v>0.48731034797798167</v>
      </c>
      <c r="DJ79">
        <v>0.2493026182043577</v>
      </c>
      <c r="DK79">
        <v>0.57014844944984688</v>
      </c>
      <c r="DL79">
        <v>0.20107767935751231</v>
      </c>
      <c r="DM79">
        <v>0.1770180402432395</v>
      </c>
      <c r="DN79">
        <v>0.28605127013337261</v>
      </c>
      <c r="DO79">
        <v>0.1175683390799261</v>
      </c>
      <c r="DP79">
        <v>0.53009883187638096</v>
      </c>
      <c r="DQ79">
        <v>0.9288081034433644</v>
      </c>
      <c r="DR79">
        <v>0.52293400001654877</v>
      </c>
      <c r="DS79">
        <v>0.24218902484423899</v>
      </c>
      <c r="DT79">
        <v>0.14169694462727039</v>
      </c>
      <c r="DU79">
        <v>0.64728981522893114</v>
      </c>
      <c r="DV79">
        <v>7.1465440975158154E-2</v>
      </c>
      <c r="DW79">
        <v>0.41508842217275521</v>
      </c>
      <c r="DX79">
        <v>0.124039193209871</v>
      </c>
      <c r="DY79">
        <v>0.46836261186781047</v>
      </c>
      <c r="DZ79">
        <v>0.50406331667681736</v>
      </c>
      <c r="EA79">
        <v>0.39951220314108837</v>
      </c>
      <c r="EB79">
        <v>9.2559671600990504E-2</v>
      </c>
      <c r="EC79">
        <v>0.36447156921382279</v>
      </c>
      <c r="ED79">
        <v>0.40102425273562131</v>
      </c>
      <c r="EE79">
        <v>0.52620742530877873</v>
      </c>
      <c r="EF79">
        <v>0.26588890031248053</v>
      </c>
      <c r="EG79">
        <v>0.1258650328186337</v>
      </c>
      <c r="EH79">
        <v>0.12870388526660501</v>
      </c>
      <c r="EI79">
        <v>0.50724911789614868</v>
      </c>
      <c r="EJ79">
        <v>0.65562013968138833</v>
      </c>
      <c r="EK79">
        <v>0.46963994748828752</v>
      </c>
      <c r="EL79">
        <v>0.5673820680159869</v>
      </c>
      <c r="EM79">
        <v>0.25449246932028841</v>
      </c>
      <c r="EN79">
        <v>0.32100791450935628</v>
      </c>
      <c r="EO79">
        <v>0.38480527302696671</v>
      </c>
      <c r="EP79">
        <v>0.19938127141355921</v>
      </c>
      <c r="EQ79">
        <v>0.36963786557378242</v>
      </c>
      <c r="ER79">
        <v>0.97486933333762704</v>
      </c>
      <c r="ES79">
        <v>0.29290314655433403</v>
      </c>
    </row>
    <row r="80" spans="1:149" ht="15.5" x14ac:dyDescent="0.35">
      <c r="A80" s="2">
        <v>370683</v>
      </c>
      <c r="B80">
        <v>0.31435346279043558</v>
      </c>
      <c r="C80">
        <v>0.30244141947899023</v>
      </c>
      <c r="D80">
        <v>0.53796903450432765</v>
      </c>
      <c r="E80">
        <v>0.35132545848191582</v>
      </c>
      <c r="F80">
        <v>0.38188326259207772</v>
      </c>
      <c r="G80">
        <v>0.4858847881942544</v>
      </c>
      <c r="H80">
        <v>0.48343768863418368</v>
      </c>
      <c r="I80">
        <v>0.33128477462908151</v>
      </c>
      <c r="J80">
        <v>0.30517699339018861</v>
      </c>
      <c r="K80">
        <v>0.22575411025773531</v>
      </c>
      <c r="L80">
        <v>0.61184404488037125</v>
      </c>
      <c r="M80">
        <v>0.47452155551653008</v>
      </c>
      <c r="N80">
        <v>0.28904438837562157</v>
      </c>
      <c r="O80">
        <v>0.46121674740857282</v>
      </c>
      <c r="P80">
        <v>0.38802823037174611</v>
      </c>
      <c r="Q80">
        <v>0.19929942109418189</v>
      </c>
      <c r="R80">
        <v>0.35852441357115572</v>
      </c>
      <c r="S80">
        <v>0.25466340226621059</v>
      </c>
      <c r="T80">
        <v>0.1348326655058307</v>
      </c>
      <c r="U80">
        <v>0.33838691218328898</v>
      </c>
      <c r="V80">
        <v>0.51259902983959793</v>
      </c>
      <c r="W80">
        <v>0.64101540214732156</v>
      </c>
      <c r="X80">
        <v>0.32386308883593501</v>
      </c>
      <c r="Y80">
        <v>0.49550703866657242</v>
      </c>
      <c r="Z80">
        <v>0.60238075338461905</v>
      </c>
      <c r="AA80">
        <v>0.39344608124903252</v>
      </c>
      <c r="AB80">
        <v>0.55773573017681199</v>
      </c>
      <c r="AC80">
        <v>0.45069898871872083</v>
      </c>
      <c r="AD80">
        <v>0.46271475910848497</v>
      </c>
      <c r="AE80">
        <v>0.26773994589587119</v>
      </c>
      <c r="AF80">
        <v>0.15738259169646751</v>
      </c>
      <c r="AG80">
        <v>0.13021062513718101</v>
      </c>
      <c r="AH80">
        <v>0.433555796882094</v>
      </c>
      <c r="AI80">
        <v>0.48404742939102879</v>
      </c>
      <c r="AJ80">
        <v>0.52520697907244707</v>
      </c>
      <c r="AK80">
        <v>0.47019891106715528</v>
      </c>
      <c r="AL80">
        <v>0.29907167379367189</v>
      </c>
      <c r="AM80">
        <v>0.15101765581989671</v>
      </c>
      <c r="AN80">
        <v>0.29151575549104208</v>
      </c>
      <c r="AO80">
        <v>0.1715343846443376</v>
      </c>
      <c r="AP80">
        <v>0.35225440854065332</v>
      </c>
      <c r="AQ80">
        <v>0.27185725944500788</v>
      </c>
      <c r="AR80">
        <v>0.42521861712891179</v>
      </c>
      <c r="AS80">
        <v>0.25210402303122342</v>
      </c>
      <c r="AT80">
        <v>0.28762141464875179</v>
      </c>
      <c r="AU80">
        <v>0.36416004751747372</v>
      </c>
      <c r="AV80">
        <v>0.58348818765713273</v>
      </c>
      <c r="AW80">
        <v>0.57822968020006837</v>
      </c>
      <c r="AX80">
        <v>0.33619390677711208</v>
      </c>
      <c r="AY80">
        <v>0.57108968991097186</v>
      </c>
      <c r="AZ80">
        <v>0.30998216960721409</v>
      </c>
      <c r="BA80">
        <v>0.5378539263416886</v>
      </c>
      <c r="BB80">
        <v>0.32078536289897441</v>
      </c>
      <c r="BC80">
        <v>0.41114058891565192</v>
      </c>
      <c r="BD80">
        <v>0.3356318621643149</v>
      </c>
      <c r="BE80">
        <v>0.31988590633428637</v>
      </c>
      <c r="BF80">
        <v>0.15121930873266901</v>
      </c>
      <c r="BG80">
        <v>0.1491650262096616</v>
      </c>
      <c r="BH80">
        <v>0.19146380054771339</v>
      </c>
      <c r="BI80">
        <v>0.31600331101526402</v>
      </c>
      <c r="BJ80">
        <v>0.38474200477414572</v>
      </c>
      <c r="BK80">
        <v>0.21523694693740919</v>
      </c>
      <c r="BL80">
        <v>0.14212181740146809</v>
      </c>
      <c r="BM80">
        <v>0.54192979696501209</v>
      </c>
      <c r="BN80">
        <v>0.22116703511468219</v>
      </c>
      <c r="BO80">
        <v>0.53389429140018252</v>
      </c>
      <c r="BP80">
        <v>0.40737992984624599</v>
      </c>
      <c r="BQ80">
        <v>0.60660968099874157</v>
      </c>
      <c r="BR80">
        <v>0.2257763107328275</v>
      </c>
      <c r="BS80">
        <v>0.1900759363148917</v>
      </c>
      <c r="BT80">
        <v>0.51089310387970488</v>
      </c>
      <c r="BU80">
        <v>6.4794199971693056E-2</v>
      </c>
      <c r="BV80">
        <v>0.50905364651642748</v>
      </c>
      <c r="BW80">
        <v>0.33920760980559911</v>
      </c>
      <c r="BX80">
        <v>0.37784328924119542</v>
      </c>
      <c r="BY80">
        <v>0.22656300895545939</v>
      </c>
      <c r="BZ80">
        <v>0.45503460188096351</v>
      </c>
      <c r="CA80">
        <v>0.23809807063560501</v>
      </c>
      <c r="CB80">
        <v>0.39787098757369621</v>
      </c>
      <c r="CC80">
        <v>0.51571260784024797</v>
      </c>
      <c r="CD80">
        <v>0.44389004051353459</v>
      </c>
      <c r="CE80">
        <v>0.31417485969005282</v>
      </c>
      <c r="CF80">
        <v>0.2180817306467602</v>
      </c>
      <c r="CG80">
        <v>0.57572639340467124</v>
      </c>
      <c r="CH80">
        <v>0.61373254535389377</v>
      </c>
      <c r="CI80">
        <v>0.43532542965110371</v>
      </c>
      <c r="CJ80">
        <v>0.43762125929172058</v>
      </c>
      <c r="CK80">
        <v>0.35020286704224268</v>
      </c>
      <c r="CL80">
        <v>0.39989084170314981</v>
      </c>
      <c r="CM80">
        <v>0.43888176932939038</v>
      </c>
      <c r="CN80">
        <v>0.22662932224998689</v>
      </c>
      <c r="CO80">
        <v>0.32625926581747849</v>
      </c>
      <c r="CP80">
        <v>0.24014411283272361</v>
      </c>
      <c r="CQ80">
        <v>0.84937675646950339</v>
      </c>
      <c r="CR80">
        <v>0.82490093150808796</v>
      </c>
      <c r="CS80">
        <v>0.3136454409779551</v>
      </c>
      <c r="CT80">
        <v>0.14830588335558201</v>
      </c>
      <c r="CU80">
        <v>0.5806604632621406</v>
      </c>
      <c r="CV80">
        <v>0.7323003429439563</v>
      </c>
      <c r="CW80">
        <v>0.27899183177684223</v>
      </c>
      <c r="CX80">
        <v>0.2874805786661262</v>
      </c>
      <c r="CY80">
        <v>0.46248132815193638</v>
      </c>
      <c r="CZ80">
        <v>0.74177584840132638</v>
      </c>
      <c r="DA80">
        <v>0.20063758903736251</v>
      </c>
      <c r="DB80">
        <v>0.24122075596084941</v>
      </c>
      <c r="DC80">
        <v>5.0640592905298147E-2</v>
      </c>
      <c r="DD80">
        <v>0.35720791105574112</v>
      </c>
      <c r="DE80">
        <v>0.39496510125460832</v>
      </c>
      <c r="DF80">
        <v>0.45557827375393439</v>
      </c>
      <c r="DG80">
        <v>0.33850330062805689</v>
      </c>
      <c r="DH80">
        <v>0.54096333630834914</v>
      </c>
      <c r="DI80">
        <v>0.37613148565119298</v>
      </c>
      <c r="DJ80">
        <v>0.28232171379684118</v>
      </c>
      <c r="DK80">
        <v>0.32720163797699392</v>
      </c>
      <c r="DL80">
        <v>0.22192299463588011</v>
      </c>
      <c r="DM80">
        <v>0.40095462363943118</v>
      </c>
      <c r="DN80">
        <v>0.41033575309533821</v>
      </c>
      <c r="DO80">
        <v>0.57095903607870746</v>
      </c>
      <c r="DP80">
        <v>0.749435100514659</v>
      </c>
      <c r="DQ80">
        <v>0.22353071989404219</v>
      </c>
      <c r="DR80">
        <v>0.48502919616019718</v>
      </c>
      <c r="DS80">
        <v>0.35364232810778751</v>
      </c>
      <c r="DT80">
        <v>0.1042795056120475</v>
      </c>
      <c r="DU80">
        <v>0.61344104288882984</v>
      </c>
      <c r="DV80">
        <v>0.28718502991028838</v>
      </c>
      <c r="DW80">
        <v>0.72476012701131298</v>
      </c>
      <c r="DX80">
        <v>0.24946201301099399</v>
      </c>
      <c r="DY80">
        <v>0.38673249766191042</v>
      </c>
      <c r="DZ80">
        <v>9.4644359268385964E-2</v>
      </c>
      <c r="EA80">
        <v>0.57229252069724124</v>
      </c>
      <c r="EB80">
        <v>4.3841515985912037E-2</v>
      </c>
      <c r="EC80">
        <v>0.36159906625297661</v>
      </c>
      <c r="ED80">
        <v>0.13283790495167969</v>
      </c>
      <c r="EE80">
        <v>0.39248336926411942</v>
      </c>
      <c r="EF80">
        <v>0.17039784493391169</v>
      </c>
      <c r="EG80">
        <v>0.12891614877718691</v>
      </c>
      <c r="EH80">
        <v>5.8607427731406841E-2</v>
      </c>
      <c r="EI80">
        <v>0.45309530052863828</v>
      </c>
      <c r="EJ80">
        <v>0.49869978332900339</v>
      </c>
      <c r="EK80">
        <v>0.33823170088504861</v>
      </c>
      <c r="EL80">
        <v>0.1673238511365151</v>
      </c>
      <c r="EM80">
        <v>0.23319434516963961</v>
      </c>
      <c r="EN80">
        <v>0.2150426232400226</v>
      </c>
      <c r="EO80">
        <v>6.8983408585441136E-2</v>
      </c>
      <c r="EP80">
        <v>0.2495244067533261</v>
      </c>
      <c r="EQ80">
        <v>0.23728945750682329</v>
      </c>
      <c r="ER80">
        <v>0.43206145767603038</v>
      </c>
      <c r="ES80">
        <v>0.16929171553068009</v>
      </c>
    </row>
    <row r="81" spans="1:149" ht="15.5" x14ac:dyDescent="0.35">
      <c r="A81" s="2">
        <v>373485</v>
      </c>
      <c r="B81">
        <v>0.45035812293651178</v>
      </c>
      <c r="C81">
        <v>0.78987624508538357</v>
      </c>
      <c r="D81">
        <v>0.57235997849581732</v>
      </c>
      <c r="E81">
        <v>0.72836869587366326</v>
      </c>
      <c r="F81">
        <v>0.33712572755009801</v>
      </c>
      <c r="G81">
        <v>0.50769767212175287</v>
      </c>
      <c r="H81">
        <v>0.34446030289197171</v>
      </c>
      <c r="I81">
        <v>0.62677860535273056</v>
      </c>
      <c r="J81">
        <v>0.47602777905494159</v>
      </c>
      <c r="K81">
        <v>0.39649016645703578</v>
      </c>
      <c r="L81">
        <v>0.57973181208606683</v>
      </c>
      <c r="M81">
        <v>0.55841698123011518</v>
      </c>
      <c r="N81">
        <v>0.47003376246448059</v>
      </c>
      <c r="O81">
        <v>0.39724070674468109</v>
      </c>
      <c r="P81">
        <v>0.51977836636070107</v>
      </c>
      <c r="Q81">
        <v>0.49844052718106041</v>
      </c>
      <c r="R81">
        <v>0.2446734670013743</v>
      </c>
      <c r="S81">
        <v>0.61932350751290244</v>
      </c>
      <c r="T81">
        <v>0.84305754800348764</v>
      </c>
      <c r="U81">
        <v>0.77589274002581721</v>
      </c>
      <c r="V81">
        <v>0.83298831300220133</v>
      </c>
      <c r="W81">
        <v>0.53493905096833561</v>
      </c>
      <c r="X81">
        <v>0.53863643058793864</v>
      </c>
      <c r="Y81">
        <v>0.60914700736723792</v>
      </c>
      <c r="Z81">
        <v>0.42102746770417931</v>
      </c>
      <c r="AA81">
        <v>0.50892610285301809</v>
      </c>
      <c r="AB81">
        <v>0.62121310352004433</v>
      </c>
      <c r="AC81">
        <v>0.4114642394576068</v>
      </c>
      <c r="AD81">
        <v>0.44157868523295951</v>
      </c>
      <c r="AE81">
        <v>0.80915942147680353</v>
      </c>
      <c r="AF81">
        <v>0.27213766565099218</v>
      </c>
      <c r="AG81">
        <v>0.13924075922457149</v>
      </c>
      <c r="AH81">
        <v>0.79086178116472172</v>
      </c>
      <c r="AI81">
        <v>0.85311636776005795</v>
      </c>
      <c r="AJ81">
        <v>0.43695049439082262</v>
      </c>
      <c r="AK81">
        <v>0.67245008571081133</v>
      </c>
      <c r="AL81">
        <v>0.67465997029650537</v>
      </c>
      <c r="AM81">
        <v>0.4860394896480239</v>
      </c>
      <c r="AN81">
        <v>0.39089519950338691</v>
      </c>
      <c r="AO81">
        <v>0.2844153087994587</v>
      </c>
      <c r="AP81">
        <v>0.35332016954477291</v>
      </c>
      <c r="AQ81">
        <v>0.53397564841158329</v>
      </c>
      <c r="AR81">
        <v>0.25227729142101041</v>
      </c>
      <c r="AS81">
        <v>0.25563701111083309</v>
      </c>
      <c r="AT81">
        <v>0.28341627977500949</v>
      </c>
      <c r="AU81">
        <v>0.78617429859827759</v>
      </c>
      <c r="AV81">
        <v>0.50121843877277605</v>
      </c>
      <c r="AW81">
        <v>0.35838071453987652</v>
      </c>
      <c r="AX81">
        <v>0.54068731420554961</v>
      </c>
      <c r="AY81">
        <v>0.39892496310023928</v>
      </c>
      <c r="AZ81">
        <v>0.71498804722311948</v>
      </c>
      <c r="BA81">
        <v>0.78640387724712979</v>
      </c>
      <c r="BB81">
        <v>0.62624694451888407</v>
      </c>
      <c r="BC81">
        <v>0.32806298910493492</v>
      </c>
      <c r="BD81">
        <v>0.46114302966915599</v>
      </c>
      <c r="BE81">
        <v>0.36656627687694843</v>
      </c>
      <c r="BF81">
        <v>0.29542505430073512</v>
      </c>
      <c r="BG81">
        <v>0.44162883118134061</v>
      </c>
      <c r="BH81">
        <v>0.49961063550152851</v>
      </c>
      <c r="BI81">
        <v>0.29259482501059719</v>
      </c>
      <c r="BJ81">
        <v>0.50249932425916077</v>
      </c>
      <c r="BK81">
        <v>0.29309005883615941</v>
      </c>
      <c r="BL81">
        <v>0.14447611471582289</v>
      </c>
      <c r="BM81">
        <v>0.76726806494982769</v>
      </c>
      <c r="BN81">
        <v>0.44299071114846772</v>
      </c>
      <c r="BO81">
        <v>0.27028475945818398</v>
      </c>
      <c r="BP81">
        <v>0.45337199564237057</v>
      </c>
      <c r="BQ81">
        <v>0.42727960365608419</v>
      </c>
      <c r="BR81">
        <v>0.1188005088037439</v>
      </c>
      <c r="BS81">
        <v>0.38341210690851157</v>
      </c>
      <c r="BT81">
        <v>0.89340985100477366</v>
      </c>
      <c r="BU81">
        <v>0.11181986657227221</v>
      </c>
      <c r="BV81">
        <v>0.4054795943584249</v>
      </c>
      <c r="BW81">
        <v>1</v>
      </c>
      <c r="BX81">
        <v>0.13719296374883411</v>
      </c>
      <c r="BY81">
        <v>0.28031598264432811</v>
      </c>
      <c r="BZ81">
        <v>0.70514819663495953</v>
      </c>
      <c r="CA81">
        <v>0.64997100826680287</v>
      </c>
      <c r="CB81">
        <v>0.23195809113367261</v>
      </c>
      <c r="CC81">
        <v>0.58883853961878574</v>
      </c>
      <c r="CD81">
        <v>0.65198348330759437</v>
      </c>
      <c r="CE81">
        <v>0.51100565700097988</v>
      </c>
      <c r="CF81">
        <v>0.44490345484745419</v>
      </c>
      <c r="CG81">
        <v>0.76972337529084589</v>
      </c>
      <c r="CH81">
        <v>0.67441297410828249</v>
      </c>
      <c r="CI81">
        <v>0.33185638355813379</v>
      </c>
      <c r="CJ81">
        <v>0.52466401840056509</v>
      </c>
      <c r="CK81">
        <v>0.32164317469847298</v>
      </c>
      <c r="CL81">
        <v>0.96949683283691646</v>
      </c>
      <c r="CM81">
        <v>0.4837845830150761</v>
      </c>
      <c r="CN81">
        <v>0.201131947819368</v>
      </c>
      <c r="CO81">
        <v>0.49677980376858161</v>
      </c>
      <c r="CP81">
        <v>0.63994205355235256</v>
      </c>
      <c r="CQ81">
        <v>0.65799236685885165</v>
      </c>
      <c r="CR81">
        <v>0.39260213867985527</v>
      </c>
      <c r="CS81">
        <v>0.75646572150951097</v>
      </c>
      <c r="CT81">
        <v>0.29565634402202229</v>
      </c>
      <c r="CU81">
        <v>0.44945552601283828</v>
      </c>
      <c r="CV81">
        <v>0.86896040668228758</v>
      </c>
      <c r="CW81">
        <v>0.87652699887752616</v>
      </c>
      <c r="CX81">
        <v>0.80353993875467333</v>
      </c>
      <c r="CY81">
        <v>0.46596539822821548</v>
      </c>
      <c r="CZ81">
        <v>0.88494747873655677</v>
      </c>
      <c r="DA81">
        <v>0.65824893853940647</v>
      </c>
      <c r="DB81">
        <v>0.46277056676711409</v>
      </c>
      <c r="DC81">
        <v>0.14437373799215669</v>
      </c>
      <c r="DD81">
        <v>0.432039408298104</v>
      </c>
      <c r="DE81">
        <v>0.61172464999367926</v>
      </c>
      <c r="DF81">
        <v>0.59095857930274498</v>
      </c>
      <c r="DG81">
        <v>0.64156335788136831</v>
      </c>
      <c r="DH81">
        <v>0.66043517271257268</v>
      </c>
      <c r="DI81">
        <v>0.62566285612064931</v>
      </c>
      <c r="DJ81">
        <v>0.43925235371124488</v>
      </c>
      <c r="DK81">
        <v>0.1460089552488304</v>
      </c>
      <c r="DL81">
        <v>0.31961960839976372</v>
      </c>
      <c r="DM81">
        <v>0.38352443656169732</v>
      </c>
      <c r="DN81">
        <v>0.65012952100622523</v>
      </c>
      <c r="DO81">
        <v>0.43598607246160748</v>
      </c>
      <c r="DP81">
        <v>0.59734047364985765</v>
      </c>
      <c r="DQ81">
        <v>0.80260712134547729</v>
      </c>
      <c r="DR81">
        <v>0.36940229340532771</v>
      </c>
      <c r="DS81">
        <v>0.23999022478382601</v>
      </c>
      <c r="DT81">
        <v>0.15665641445288811</v>
      </c>
      <c r="DU81">
        <v>0.42407476309081149</v>
      </c>
      <c r="DV81">
        <v>0.49153667157507158</v>
      </c>
      <c r="DW81">
        <v>0.63432925739242052</v>
      </c>
      <c r="DX81">
        <v>0.28145515135029092</v>
      </c>
      <c r="DY81">
        <v>0.19819354265802011</v>
      </c>
      <c r="DZ81">
        <v>0.76418383583255833</v>
      </c>
      <c r="EA81">
        <v>0.48104027905292412</v>
      </c>
      <c r="EB81">
        <v>0.28174512017935383</v>
      </c>
      <c r="EC81">
        <v>0.55906160631303625</v>
      </c>
      <c r="ED81">
        <v>0.1131886929005422</v>
      </c>
      <c r="EE81">
        <v>0.31830225710919302</v>
      </c>
      <c r="EF81">
        <v>0.25720913200650358</v>
      </c>
      <c r="EG81">
        <v>0.33908975643424599</v>
      </c>
      <c r="EH81">
        <v>0.1368445085644534</v>
      </c>
      <c r="EI81">
        <v>0.75307030826720878</v>
      </c>
      <c r="EJ81">
        <v>0.68345895137679125</v>
      </c>
      <c r="EK81">
        <v>0.55714926442644619</v>
      </c>
      <c r="EL81">
        <v>0.46177895334735419</v>
      </c>
      <c r="EM81">
        <v>0.46563460971348042</v>
      </c>
      <c r="EN81">
        <v>0.25064377427636858</v>
      </c>
      <c r="EO81">
        <v>0.26032694321535521</v>
      </c>
      <c r="EP81">
        <v>0.74997883284375233</v>
      </c>
      <c r="EQ81">
        <v>0.57440304264997732</v>
      </c>
      <c r="ER81">
        <v>0.67858588564177902</v>
      </c>
      <c r="ES81">
        <v>0.92616761831635841</v>
      </c>
    </row>
    <row r="82" spans="1:149" ht="15.5" x14ac:dyDescent="0.35">
      <c r="A82" s="2">
        <v>376852</v>
      </c>
      <c r="B82">
        <v>0.30830282047212981</v>
      </c>
      <c r="C82">
        <v>0.4534385854255874</v>
      </c>
      <c r="D82">
        <v>0.70905191650729238</v>
      </c>
      <c r="E82">
        <v>0.29584016811003522</v>
      </c>
      <c r="F82">
        <v>0.43290293114257739</v>
      </c>
      <c r="G82">
        <v>0.53552292219565667</v>
      </c>
      <c r="H82">
        <v>0.36177837418587799</v>
      </c>
      <c r="I82">
        <v>0.2982432300720409</v>
      </c>
      <c r="J82">
        <v>0.37706823105758253</v>
      </c>
      <c r="K82">
        <v>0.31865315951291562</v>
      </c>
      <c r="L82">
        <v>0.60756428770861248</v>
      </c>
      <c r="M82">
        <v>0.50085617823661588</v>
      </c>
      <c r="N82">
        <v>0.54058682895938159</v>
      </c>
      <c r="O82">
        <v>0.374434931157414</v>
      </c>
      <c r="P82">
        <v>0.39824795294168042</v>
      </c>
      <c r="Q82">
        <v>0.59245310351586067</v>
      </c>
      <c r="R82">
        <v>0.35231940851180132</v>
      </c>
      <c r="S82">
        <v>0.51201659752508077</v>
      </c>
      <c r="T82">
        <v>0.34084044392109869</v>
      </c>
      <c r="U82">
        <v>0.53050387886449946</v>
      </c>
      <c r="V82">
        <v>0.58581148879702671</v>
      </c>
      <c r="W82">
        <v>0.37991431438916889</v>
      </c>
      <c r="X82">
        <v>0.73470328855303013</v>
      </c>
      <c r="Y82">
        <v>0.56448642804980886</v>
      </c>
      <c r="Z82">
        <v>0.1086422074528277</v>
      </c>
      <c r="AA82">
        <v>0.53412227803158374</v>
      </c>
      <c r="AB82">
        <v>0.65238918759410658</v>
      </c>
      <c r="AC82">
        <v>0.59434333221799129</v>
      </c>
      <c r="AD82">
        <v>0.46828229270635352</v>
      </c>
      <c r="AE82">
        <v>0.61430992032758913</v>
      </c>
      <c r="AF82">
        <v>0.47560301181584208</v>
      </c>
      <c r="AG82">
        <v>0.32700320128202198</v>
      </c>
      <c r="AH82">
        <v>0.94204854768426893</v>
      </c>
      <c r="AI82">
        <v>0.47448983458713462</v>
      </c>
      <c r="AJ82">
        <v>0.49968945881198212</v>
      </c>
      <c r="AK82">
        <v>0.4192807828137885</v>
      </c>
      <c r="AL82">
        <v>0.67312077067270326</v>
      </c>
      <c r="AM82">
        <v>0.42034631312784138</v>
      </c>
      <c r="AN82">
        <v>0.52270745364948046</v>
      </c>
      <c r="AO82">
        <v>0.13492234990731011</v>
      </c>
      <c r="AP82">
        <v>0.4805666153840607</v>
      </c>
      <c r="AQ82">
        <v>0.5486043987427317</v>
      </c>
      <c r="AR82">
        <v>0.55516906045315284</v>
      </c>
      <c r="AS82">
        <v>0.1827232214927787</v>
      </c>
      <c r="AT82">
        <v>0.3322693089401656</v>
      </c>
      <c r="AU82">
        <v>0.6030877727039754</v>
      </c>
      <c r="AV82">
        <v>0.41039848572433679</v>
      </c>
      <c r="AW82">
        <v>0.56509447550773584</v>
      </c>
      <c r="AX82">
        <v>0.54015195480810851</v>
      </c>
      <c r="AY82">
        <v>0.19241657102296791</v>
      </c>
      <c r="AZ82">
        <v>0.45659520445126228</v>
      </c>
      <c r="BA82">
        <v>0.4383883506873989</v>
      </c>
      <c r="BB82">
        <v>0.57706538578499644</v>
      </c>
      <c r="BC82">
        <v>0.57727890974340035</v>
      </c>
      <c r="BD82">
        <v>5.3713234066574161E-2</v>
      </c>
      <c r="BE82">
        <v>0.32947074072152299</v>
      </c>
      <c r="BF82">
        <v>0.32871638295667283</v>
      </c>
      <c r="BG82">
        <v>0.34744171233562432</v>
      </c>
      <c r="BH82">
        <v>0.12493572479505501</v>
      </c>
      <c r="BI82">
        <v>0.42522461012138241</v>
      </c>
      <c r="BJ82">
        <v>0.43838130655519608</v>
      </c>
      <c r="BK82">
        <v>0.24333361971074749</v>
      </c>
      <c r="BL82">
        <v>0.29642937348040799</v>
      </c>
      <c r="BM82">
        <v>0.25702267782997851</v>
      </c>
      <c r="BN82">
        <v>0.84451292117789334</v>
      </c>
      <c r="BO82">
        <v>0.33011994216776952</v>
      </c>
      <c r="BP82">
        <v>0.62397501088259055</v>
      </c>
      <c r="BQ82">
        <v>0.29908169538620438</v>
      </c>
      <c r="BR82">
        <v>0.21373550694917909</v>
      </c>
      <c r="BS82">
        <v>0.41912819328096901</v>
      </c>
      <c r="BT82">
        <v>0.93369020184750973</v>
      </c>
      <c r="BU82">
        <v>0.13910346084569949</v>
      </c>
      <c r="BV82">
        <v>0.39832732949874189</v>
      </c>
      <c r="BW82">
        <v>0.44687702965769838</v>
      </c>
      <c r="BX82">
        <v>0.40034418834451257</v>
      </c>
      <c r="BY82">
        <v>0.60670050817163423</v>
      </c>
      <c r="BZ82">
        <v>0.53134435731605278</v>
      </c>
      <c r="CA82">
        <v>0.36899972607969628</v>
      </c>
      <c r="CB82">
        <v>0.52601734321514104</v>
      </c>
      <c r="CC82">
        <v>0.43875283161856349</v>
      </c>
      <c r="CD82">
        <v>0.43454436117840239</v>
      </c>
      <c r="CE82">
        <v>0.58749742912642156</v>
      </c>
      <c r="CF82">
        <v>0.44602963344186369</v>
      </c>
      <c r="CG82">
        <v>0.79517059787373645</v>
      </c>
      <c r="CH82">
        <v>0.65669547113451632</v>
      </c>
      <c r="CI82">
        <v>0.25929977657815367</v>
      </c>
      <c r="CJ82">
        <v>0.36319556539467818</v>
      </c>
      <c r="CK82">
        <v>0.16517023734761019</v>
      </c>
      <c r="CL82">
        <v>0.69932144125994355</v>
      </c>
      <c r="CM82">
        <v>0.59278238500974123</v>
      </c>
      <c r="CN82">
        <v>0.2991056239380247</v>
      </c>
      <c r="CO82">
        <v>0.45011946514042123</v>
      </c>
      <c r="CP82">
        <v>0.51881643030854252</v>
      </c>
      <c r="CQ82">
        <v>0.38543424579110769</v>
      </c>
      <c r="CR82">
        <v>0.20533670816468069</v>
      </c>
      <c r="CS82">
        <v>0.53443155135113485</v>
      </c>
      <c r="CT82">
        <v>0.34096840196351508</v>
      </c>
      <c r="CU82">
        <v>0.67476789298431039</v>
      </c>
      <c r="CV82">
        <v>0.31885638898057622</v>
      </c>
      <c r="CW82">
        <v>0.92602670995034742</v>
      </c>
      <c r="CX82">
        <v>0.61830388205589804</v>
      </c>
      <c r="CY82">
        <v>0.56371863145067791</v>
      </c>
      <c r="CZ82">
        <v>0.65533962797498413</v>
      </c>
      <c r="DA82">
        <v>0.62344742376134821</v>
      </c>
      <c r="DB82">
        <v>0.4472479518524296</v>
      </c>
      <c r="DC82">
        <v>0.40436622589537169</v>
      </c>
      <c r="DD82">
        <v>0.17969095579383459</v>
      </c>
      <c r="DE82">
        <v>0.26397681106945292</v>
      </c>
      <c r="DF82">
        <v>0.72602458258049163</v>
      </c>
      <c r="DG82">
        <v>0.42662713958391729</v>
      </c>
      <c r="DH82">
        <v>0.44537789383225251</v>
      </c>
      <c r="DI82">
        <v>0.41437857426603009</v>
      </c>
      <c r="DJ82">
        <v>0.26867780587605328</v>
      </c>
      <c r="DK82">
        <v>0.23980757408664741</v>
      </c>
      <c r="DL82">
        <v>0.28399904380296881</v>
      </c>
      <c r="DM82">
        <v>0.66878166652355397</v>
      </c>
      <c r="DN82">
        <v>0.6313190068161445</v>
      </c>
      <c r="DO82">
        <v>0.38205813274299139</v>
      </c>
      <c r="DP82">
        <v>0.51917703653194958</v>
      </c>
      <c r="DQ82">
        <v>0.56025524590716858</v>
      </c>
      <c r="DR82">
        <v>0.36125749474309887</v>
      </c>
      <c r="DS82">
        <v>0.28061324453243103</v>
      </c>
      <c r="DT82">
        <v>8.9198836570742512E-2</v>
      </c>
      <c r="DU82">
        <v>0.26490873328455672</v>
      </c>
      <c r="DV82">
        <v>0.1055264113448988</v>
      </c>
      <c r="DW82">
        <v>0.48187990187678648</v>
      </c>
      <c r="DX82">
        <v>0.29335022578897851</v>
      </c>
      <c r="DY82">
        <v>0.39977067916226999</v>
      </c>
      <c r="DZ82">
        <v>0.25878120904719459</v>
      </c>
      <c r="EA82">
        <v>0.65465473543712172</v>
      </c>
      <c r="EB82">
        <v>0.43672987459184998</v>
      </c>
      <c r="EC82">
        <v>0.26113860292920921</v>
      </c>
      <c r="ED82">
        <v>0.23219425745197619</v>
      </c>
      <c r="EE82">
        <v>0.1360573536466832</v>
      </c>
      <c r="EF82">
        <v>0.18629080094271669</v>
      </c>
      <c r="EG82">
        <v>9.6228042834288041E-2</v>
      </c>
      <c r="EH82">
        <v>0.24036866519787059</v>
      </c>
      <c r="EI82">
        <v>0.48642039131919629</v>
      </c>
      <c r="EJ82">
        <v>0.79230116632814829</v>
      </c>
      <c r="EK82">
        <v>0.62057624343267248</v>
      </c>
      <c r="EL82">
        <v>0.4228960456999688</v>
      </c>
      <c r="EM82">
        <v>0.69488401726874593</v>
      </c>
      <c r="EN82">
        <v>0.30934090774570722</v>
      </c>
      <c r="EO82">
        <v>0.24277734006828811</v>
      </c>
      <c r="EP82">
        <v>0.72911794005204622</v>
      </c>
      <c r="EQ82">
        <v>0.15210045329213931</v>
      </c>
      <c r="ER82">
        <v>0.2795812692148899</v>
      </c>
      <c r="ES82">
        <v>0.25500114365358401</v>
      </c>
    </row>
    <row r="83" spans="1:149" ht="15.5" x14ac:dyDescent="0.35">
      <c r="A83" s="2">
        <v>378901</v>
      </c>
      <c r="B83">
        <v>0.58627656650965121</v>
      </c>
      <c r="C83">
        <v>0.25436302334011363</v>
      </c>
      <c r="D83">
        <v>0.55353275757920839</v>
      </c>
      <c r="E83">
        <v>0.4208839149261332</v>
      </c>
      <c r="F83">
        <v>0.59342508868198562</v>
      </c>
      <c r="G83">
        <v>0.34222445841140781</v>
      </c>
      <c r="H83">
        <v>0.37310596178953648</v>
      </c>
      <c r="I83">
        <v>0.2129796010291739</v>
      </c>
      <c r="J83">
        <v>0.4482520496842195</v>
      </c>
      <c r="K83">
        <v>0.39108999021364382</v>
      </c>
      <c r="L83">
        <v>0.66013142369579936</v>
      </c>
      <c r="M83">
        <v>0.4807929607946177</v>
      </c>
      <c r="N83">
        <v>0.5001132102070257</v>
      </c>
      <c r="O83">
        <v>0.24278460039861741</v>
      </c>
      <c r="P83">
        <v>0.52313306824926731</v>
      </c>
      <c r="Q83">
        <v>0.36383539865130787</v>
      </c>
      <c r="R83">
        <v>0.49149395108360439</v>
      </c>
      <c r="S83">
        <v>0.78183181774461974</v>
      </c>
      <c r="T83">
        <v>0.51555443160194225</v>
      </c>
      <c r="U83">
        <v>0.51894003463450422</v>
      </c>
      <c r="V83">
        <v>0.61366238372917503</v>
      </c>
      <c r="W83">
        <v>0.27781441986703359</v>
      </c>
      <c r="X83">
        <v>0.46186151404412829</v>
      </c>
      <c r="Y83">
        <v>0.68621382972859946</v>
      </c>
      <c r="Z83">
        <v>0.2958220383954846</v>
      </c>
      <c r="AA83">
        <v>0.36428237719012729</v>
      </c>
      <c r="AB83">
        <v>0.66965436298368974</v>
      </c>
      <c r="AC83">
        <v>0.59436974474007542</v>
      </c>
      <c r="AD83">
        <v>0.40691708482096378</v>
      </c>
      <c r="AE83">
        <v>0.53809412765274212</v>
      </c>
      <c r="AF83">
        <v>0.54785870391521652</v>
      </c>
      <c r="AG83">
        <v>0.25178942628189449</v>
      </c>
      <c r="AH83">
        <v>0.16365274621239961</v>
      </c>
      <c r="AI83">
        <v>0.50864966582267024</v>
      </c>
      <c r="AJ83">
        <v>0.69889225711727698</v>
      </c>
      <c r="AK83">
        <v>0.1875505906683973</v>
      </c>
      <c r="AL83">
        <v>0.61722830691719299</v>
      </c>
      <c r="AM83">
        <v>0.46534640984099002</v>
      </c>
      <c r="AN83">
        <v>0.32953033998115999</v>
      </c>
      <c r="AO83">
        <v>2.4808540769878189E-2</v>
      </c>
      <c r="AP83">
        <v>0.28118776038961402</v>
      </c>
      <c r="AQ83">
        <v>0.25101096162531478</v>
      </c>
      <c r="AR83">
        <v>0.62597151558957742</v>
      </c>
      <c r="AS83">
        <v>0.2437114128306947</v>
      </c>
      <c r="AT83">
        <v>0.26097710272249203</v>
      </c>
      <c r="AU83">
        <v>0.51620255370971657</v>
      </c>
      <c r="AV83">
        <v>0.64926216341752818</v>
      </c>
      <c r="AW83">
        <v>0.37361338139959882</v>
      </c>
      <c r="AX83">
        <v>0.47410964795083432</v>
      </c>
      <c r="AY83">
        <v>0.2063855681546039</v>
      </c>
      <c r="AZ83">
        <v>0.38408339700212218</v>
      </c>
      <c r="BA83">
        <v>0.25134961365802172</v>
      </c>
      <c r="BB83">
        <v>0.83345142041877118</v>
      </c>
      <c r="BC83">
        <v>0.39211662820919979</v>
      </c>
      <c r="BD83">
        <v>0.17344064082500851</v>
      </c>
      <c r="BE83">
        <v>0.43790842169574501</v>
      </c>
      <c r="BF83">
        <v>0.27915515426964532</v>
      </c>
      <c r="BG83">
        <v>0.48645617952856252</v>
      </c>
      <c r="BH83">
        <v>0.25593584987903739</v>
      </c>
      <c r="BI83">
        <v>0.47871317258186508</v>
      </c>
      <c r="BJ83">
        <v>0.50827278262594255</v>
      </c>
      <c r="BK83">
        <v>5.4914617901819833E-2</v>
      </c>
      <c r="BL83">
        <v>0.1250848469798769</v>
      </c>
      <c r="BM83">
        <v>0.40311326746543258</v>
      </c>
      <c r="BN83">
        <v>0.64437961822470136</v>
      </c>
      <c r="BO83">
        <v>0.40970892350281202</v>
      </c>
      <c r="BP83">
        <v>0.32717732996506121</v>
      </c>
      <c r="BQ83">
        <v>0.18467166393618681</v>
      </c>
      <c r="BR83">
        <v>0.15833658769080489</v>
      </c>
      <c r="BS83">
        <v>0.25840483936411468</v>
      </c>
      <c r="BT83">
        <v>0.51218202616551789</v>
      </c>
      <c r="BU83">
        <v>0.22807506578938239</v>
      </c>
      <c r="BV83">
        <v>0.53271086732690409</v>
      </c>
      <c r="BW83">
        <v>0</v>
      </c>
      <c r="BX83">
        <v>0.32290469687117002</v>
      </c>
      <c r="BY83">
        <v>0.38045525628009191</v>
      </c>
      <c r="BZ83">
        <v>0.5132858016126709</v>
      </c>
      <c r="CA83">
        <v>0.38760726390985117</v>
      </c>
      <c r="CB83">
        <v>0.6634107638843324</v>
      </c>
      <c r="CC83">
        <v>0.29360335036832658</v>
      </c>
      <c r="CD83">
        <v>0.19404284894621521</v>
      </c>
      <c r="CE83">
        <v>0.50399729375838664</v>
      </c>
      <c r="CF83">
        <v>0.74431987547944245</v>
      </c>
      <c r="CG83">
        <v>0.45539881964941448</v>
      </c>
      <c r="CH83">
        <v>0.65708366005703023</v>
      </c>
      <c r="CI83">
        <v>0.36712617981367951</v>
      </c>
      <c r="CJ83">
        <v>0.3032086434993162</v>
      </c>
      <c r="CK83">
        <v>0.31575725262912918</v>
      </c>
      <c r="CL83">
        <v>0.72717122436511383</v>
      </c>
      <c r="CM83">
        <v>0.46435238288598668</v>
      </c>
      <c r="CN83">
        <v>0.28319102759992282</v>
      </c>
      <c r="CO83">
        <v>0.31836365474373918</v>
      </c>
      <c r="CP83">
        <v>0.69465949331910148</v>
      </c>
      <c r="CQ83">
        <v>0.59818537429463925</v>
      </c>
      <c r="CR83">
        <v>0.66737089473709355</v>
      </c>
      <c r="CS83">
        <v>0.24958110588047491</v>
      </c>
      <c r="CT83">
        <v>0.28050754691015589</v>
      </c>
      <c r="CU83">
        <v>0.6896566750510833</v>
      </c>
      <c r="CV83">
        <v>0.42866936264545608</v>
      </c>
      <c r="CW83">
        <v>0.48741446093907947</v>
      </c>
      <c r="CX83">
        <v>0.47293927237266797</v>
      </c>
      <c r="CY83">
        <v>0.61730913813684452</v>
      </c>
      <c r="CZ83">
        <v>0.86548310144053486</v>
      </c>
      <c r="DA83">
        <v>0.61847784482389978</v>
      </c>
      <c r="DB83">
        <v>0.52459592019662515</v>
      </c>
      <c r="DC83">
        <v>0.16826685377095271</v>
      </c>
      <c r="DD83">
        <v>0.2007111061339921</v>
      </c>
      <c r="DE83">
        <v>0.47796304602070872</v>
      </c>
      <c r="DF83">
        <v>0.61491749485713343</v>
      </c>
      <c r="DG83">
        <v>0.40717414874140229</v>
      </c>
      <c r="DH83">
        <v>0.62258371665242596</v>
      </c>
      <c r="DI83">
        <v>0.33895034656351247</v>
      </c>
      <c r="DJ83">
        <v>0.27226640590925288</v>
      </c>
      <c r="DK83">
        <v>0.11184493170971239</v>
      </c>
      <c r="DL83">
        <v>0.28454744945243388</v>
      </c>
      <c r="DM83">
        <v>0.53494300756687863</v>
      </c>
      <c r="DN83">
        <v>0.39760725456842549</v>
      </c>
      <c r="DO83">
        <v>0.60455316137449733</v>
      </c>
      <c r="DP83">
        <v>0.49149793445706952</v>
      </c>
      <c r="DQ83">
        <v>0.41027646407142099</v>
      </c>
      <c r="DR83">
        <v>0.58885026802260154</v>
      </c>
      <c r="DS83">
        <v>0.1785229720697937</v>
      </c>
      <c r="DT83">
        <v>0.15196700751813719</v>
      </c>
      <c r="DU83">
        <v>0.48385476730713262</v>
      </c>
      <c r="DV83">
        <v>0.24803440999786619</v>
      </c>
      <c r="DW83">
        <v>0.35852670687165478</v>
      </c>
      <c r="DX83">
        <v>0.40010809195272362</v>
      </c>
      <c r="DY83">
        <v>0.2401090115927117</v>
      </c>
      <c r="DZ83">
        <v>0.14098792726264611</v>
      </c>
      <c r="EA83">
        <v>0.37603941474782859</v>
      </c>
      <c r="EB83">
        <v>0.1155392322095143</v>
      </c>
      <c r="EC83">
        <v>0.38416306183513049</v>
      </c>
      <c r="ED83">
        <v>0.1545645515576064</v>
      </c>
      <c r="EE83">
        <v>0.92897307775476212</v>
      </c>
      <c r="EF83">
        <v>0.3848772827916136</v>
      </c>
      <c r="EG83">
        <v>0.19535728859392629</v>
      </c>
      <c r="EH83">
        <v>0.21992952597999421</v>
      </c>
      <c r="EI83">
        <v>0.4915758333004524</v>
      </c>
      <c r="EJ83">
        <v>0.64752951416624804</v>
      </c>
      <c r="EK83">
        <v>0.29401939947440903</v>
      </c>
      <c r="EL83">
        <v>0.38500982339576068</v>
      </c>
      <c r="EM83">
        <v>0.59524810630668723</v>
      </c>
      <c r="EN83">
        <v>0.14002978773704661</v>
      </c>
      <c r="EO83">
        <v>0.34153707800300298</v>
      </c>
      <c r="EP83">
        <v>0.51066500862996311</v>
      </c>
      <c r="EQ83">
        <v>0.32791045527165702</v>
      </c>
      <c r="ER83">
        <v>0.59230402062603926</v>
      </c>
      <c r="ES83">
        <v>0.12252697857882509</v>
      </c>
    </row>
    <row r="84" spans="1:149" ht="15.5" x14ac:dyDescent="0.35">
      <c r="A84" s="2">
        <v>381101</v>
      </c>
      <c r="B84">
        <v>0.79874555370198919</v>
      </c>
      <c r="C84">
        <v>0.54150800768669338</v>
      </c>
      <c r="D84">
        <v>0.25010237973891247</v>
      </c>
      <c r="E84">
        <v>0.47588703515027969</v>
      </c>
      <c r="F84">
        <v>0.45453435083575378</v>
      </c>
      <c r="G84">
        <v>0.27715512259255609</v>
      </c>
      <c r="H84">
        <v>0.43939772673198552</v>
      </c>
      <c r="I84">
        <v>0.46403469443180101</v>
      </c>
      <c r="J84">
        <v>0.40319934843512012</v>
      </c>
      <c r="K84">
        <v>0.2376830199584046</v>
      </c>
      <c r="L84">
        <v>0.45119457490378939</v>
      </c>
      <c r="M84">
        <v>0.42803619228152617</v>
      </c>
      <c r="N84">
        <v>0.51644817410721144</v>
      </c>
      <c r="O84">
        <v>0.58530407628854986</v>
      </c>
      <c r="P84">
        <v>0.22057107769863929</v>
      </c>
      <c r="Q84">
        <v>0.29405347894337441</v>
      </c>
      <c r="R84">
        <v>0.32343216146494852</v>
      </c>
      <c r="S84">
        <v>0.41715015241209003</v>
      </c>
      <c r="T84">
        <v>0.40329671286889252</v>
      </c>
      <c r="U84">
        <v>0.30390851202008717</v>
      </c>
      <c r="V84">
        <v>0.63662869072741535</v>
      </c>
      <c r="W84">
        <v>0.41327415505008741</v>
      </c>
      <c r="X84">
        <v>0.49799342079688202</v>
      </c>
      <c r="Y84">
        <v>0.46011493767316142</v>
      </c>
      <c r="Z84">
        <v>0.11924316489511171</v>
      </c>
      <c r="AA84">
        <v>0.36902318379619309</v>
      </c>
      <c r="AB84">
        <v>0.49165904938801103</v>
      </c>
      <c r="AC84">
        <v>0.34749816197521077</v>
      </c>
      <c r="AD84">
        <v>0.34850756567595198</v>
      </c>
      <c r="AE84">
        <v>0.38636769333970578</v>
      </c>
      <c r="AF84">
        <v>0.45799944173987872</v>
      </c>
      <c r="AG84">
        <v>9.720657478830283E-2</v>
      </c>
      <c r="AH84">
        <v>0.38370544893066011</v>
      </c>
      <c r="AI84">
        <v>0.54283185705351156</v>
      </c>
      <c r="AJ84">
        <v>0.53906417224658709</v>
      </c>
      <c r="AK84">
        <v>0.35649568497383888</v>
      </c>
      <c r="AL84">
        <v>0.49965758927377002</v>
      </c>
      <c r="AM84">
        <v>0.42988162977004041</v>
      </c>
      <c r="AN84">
        <v>0.43073968832254211</v>
      </c>
      <c r="AO84">
        <v>0.54653713015421757</v>
      </c>
      <c r="AP84">
        <v>0.36506036340720538</v>
      </c>
      <c r="AQ84">
        <v>0.33513168199332549</v>
      </c>
      <c r="AR84">
        <v>0.2230137671312952</v>
      </c>
      <c r="AS84">
        <v>5.0536273181890988E-2</v>
      </c>
      <c r="AT84">
        <v>0.16340583044336271</v>
      </c>
      <c r="AU84">
        <v>0.54328159535539422</v>
      </c>
      <c r="AV84">
        <v>0.18541540818403271</v>
      </c>
      <c r="AW84">
        <v>0.44285460121744608</v>
      </c>
      <c r="AX84">
        <v>0.58885442065533089</v>
      </c>
      <c r="AY84">
        <v>0.1117299604684204</v>
      </c>
      <c r="AZ84">
        <v>0.21061500334920699</v>
      </c>
      <c r="BA84">
        <v>0.54638624613570652</v>
      </c>
      <c r="BB84">
        <v>0.21190731629660861</v>
      </c>
      <c r="BC84">
        <v>0.44255975416533538</v>
      </c>
      <c r="BD84">
        <v>0.13548088988636589</v>
      </c>
      <c r="BE84">
        <v>0.43403689976649829</v>
      </c>
      <c r="BF84">
        <v>0.28588246681859031</v>
      </c>
      <c r="BG84">
        <v>0.33506581305550343</v>
      </c>
      <c r="BH84">
        <v>0.3621058508396402</v>
      </c>
      <c r="BI84">
        <v>0.57162293379098439</v>
      </c>
      <c r="BJ84">
        <v>0.48251588102481069</v>
      </c>
      <c r="BK84">
        <v>0.18913839242698449</v>
      </c>
      <c r="BL84">
        <v>0.2046580428080233</v>
      </c>
      <c r="BM84">
        <v>0.5818656751855662</v>
      </c>
      <c r="BN84">
        <v>0.64854692345532039</v>
      </c>
      <c r="BO84">
        <v>0.44433590659135502</v>
      </c>
      <c r="BP84">
        <v>0.2425526833827191</v>
      </c>
      <c r="BQ84">
        <v>0.1268500503415875</v>
      </c>
      <c r="BR84">
        <v>0.24747968647205271</v>
      </c>
      <c r="BS84">
        <v>0.36047983393258221</v>
      </c>
      <c r="BT84">
        <v>0.35770260249036118</v>
      </c>
      <c r="BU84">
        <v>0.31720025643741689</v>
      </c>
      <c r="BV84">
        <v>0.21498325249226949</v>
      </c>
      <c r="BW84">
        <v>0.35268929062883958</v>
      </c>
      <c r="BX84">
        <v>0.21002233239476389</v>
      </c>
      <c r="BY84">
        <v>0.68096955471611553</v>
      </c>
      <c r="BZ84">
        <v>0.2392655967656834</v>
      </c>
      <c r="CA84">
        <v>0.27221791340504342</v>
      </c>
      <c r="CB84">
        <v>0.4615254159527753</v>
      </c>
      <c r="CC84">
        <v>0.40366702874071442</v>
      </c>
      <c r="CD84">
        <v>0.3502284457761155</v>
      </c>
      <c r="CE84">
        <v>0.2353538940871214</v>
      </c>
      <c r="CF84">
        <v>0.25275214878080449</v>
      </c>
      <c r="CG84">
        <v>0.1684364297736736</v>
      </c>
      <c r="CH84">
        <v>0.53510120939494787</v>
      </c>
      <c r="CI84">
        <v>0.4139141459829655</v>
      </c>
      <c r="CJ84">
        <v>0.40971060760152578</v>
      </c>
      <c r="CK84">
        <v>0.3200171765929325</v>
      </c>
      <c r="CL84">
        <v>0.34218816372960242</v>
      </c>
      <c r="CM84">
        <v>0.37882736181722809</v>
      </c>
      <c r="CN84">
        <v>0.20967963305947809</v>
      </c>
      <c r="CO84">
        <v>0.32099060903279319</v>
      </c>
      <c r="CP84">
        <v>0.36963203156661811</v>
      </c>
      <c r="CQ84">
        <v>0.39213187836085212</v>
      </c>
      <c r="CR84">
        <v>0.64177298008950645</v>
      </c>
      <c r="CS84">
        <v>0.20972097243943061</v>
      </c>
      <c r="CT84">
        <v>0.26128320175925568</v>
      </c>
      <c r="CU84">
        <v>0.49133818394277951</v>
      </c>
      <c r="CV84">
        <v>0.27523040712211838</v>
      </c>
      <c r="CW84">
        <v>0.42354493809239552</v>
      </c>
      <c r="CX84">
        <v>0.50847177722083725</v>
      </c>
      <c r="CY84">
        <v>0.40151792214377219</v>
      </c>
      <c r="CZ84">
        <v>0.47936058118134611</v>
      </c>
      <c r="DA84">
        <v>0.46409494166616577</v>
      </c>
      <c r="DB84">
        <v>0.43601477041401793</v>
      </c>
      <c r="DC84">
        <v>0.1188773640234899</v>
      </c>
      <c r="DD84">
        <v>0.40537756516139639</v>
      </c>
      <c r="DE84">
        <v>0.5464489461858133</v>
      </c>
      <c r="DF84">
        <v>0.49677696764276108</v>
      </c>
      <c r="DG84">
        <v>0.3568177926040953</v>
      </c>
      <c r="DH84">
        <v>0.31641237006015582</v>
      </c>
      <c r="DI84">
        <v>0.43411452731376748</v>
      </c>
      <c r="DJ84">
        <v>0.38121171728304781</v>
      </c>
      <c r="DK84">
        <v>0.31102020708091033</v>
      </c>
      <c r="DL84">
        <v>0.26779034902566878</v>
      </c>
      <c r="DM84">
        <v>0.53585228285185571</v>
      </c>
      <c r="DN84">
        <v>0.37400200768193681</v>
      </c>
      <c r="DO84">
        <v>0.1178656493813893</v>
      </c>
      <c r="DP84">
        <v>0.3842515361472435</v>
      </c>
      <c r="DQ84">
        <v>0.33816747693094462</v>
      </c>
      <c r="DR84">
        <v>0.30997306650092521</v>
      </c>
      <c r="DS84">
        <v>0.25185143567095852</v>
      </c>
      <c r="DT84">
        <v>9.7371774412686185E-2</v>
      </c>
      <c r="DU84">
        <v>0.34601663983019421</v>
      </c>
      <c r="DV84">
        <v>0.5814914484253626</v>
      </c>
      <c r="DW84">
        <v>0.39016616347579203</v>
      </c>
      <c r="DX84">
        <v>0.3197783954344503</v>
      </c>
      <c r="DY84">
        <v>0.5086271224251333</v>
      </c>
      <c r="DZ84">
        <v>4.5379210217220189E-2</v>
      </c>
      <c r="EA84">
        <v>0.65552269369608474</v>
      </c>
      <c r="EB84">
        <v>0.1127903657021028</v>
      </c>
      <c r="EC84">
        <v>0.161382392550529</v>
      </c>
      <c r="ED84">
        <v>0.24608907687345541</v>
      </c>
      <c r="EE84">
        <v>0.35386480443837631</v>
      </c>
      <c r="EF84">
        <v>0.31819517330304981</v>
      </c>
      <c r="EG84">
        <v>0.16700740867666791</v>
      </c>
      <c r="EH84">
        <v>0.22134735689287999</v>
      </c>
      <c r="EI84">
        <v>0.47157914432754672</v>
      </c>
      <c r="EJ84">
        <v>0.63299787397146989</v>
      </c>
      <c r="EK84">
        <v>0.45571637350369931</v>
      </c>
      <c r="EL84">
        <v>0.23716869504883109</v>
      </c>
      <c r="EM84">
        <v>0.25704228502635412</v>
      </c>
      <c r="EN84">
        <v>0.24301686947264209</v>
      </c>
      <c r="EO84">
        <v>0.43500164752354009</v>
      </c>
      <c r="EP84">
        <v>0.23681145896874151</v>
      </c>
      <c r="EQ84">
        <v>0.441725954869716</v>
      </c>
      <c r="ER84">
        <v>0.49962927466329438</v>
      </c>
      <c r="ES84">
        <v>0.37906141273914618</v>
      </c>
    </row>
    <row r="85" spans="1:149" ht="15.5" x14ac:dyDescent="0.35">
      <c r="A85" s="2">
        <v>385291</v>
      </c>
      <c r="B85">
        <v>0.23070848541381911</v>
      </c>
      <c r="C85">
        <v>0.20421489545914259</v>
      </c>
      <c r="D85">
        <v>0.34727079990563431</v>
      </c>
      <c r="E85">
        <v>0.43367199439633192</v>
      </c>
      <c r="F85">
        <v>0.29185095217210688</v>
      </c>
      <c r="G85">
        <v>0.28586675143677359</v>
      </c>
      <c r="H85">
        <v>0.17418754129899239</v>
      </c>
      <c r="I85">
        <v>0.34255028298521328</v>
      </c>
      <c r="J85">
        <v>9.8609473405913861E-2</v>
      </c>
      <c r="K85">
        <v>8.092152391755747E-2</v>
      </c>
      <c r="L85">
        <v>0.47822893913490788</v>
      </c>
      <c r="M85">
        <v>0.25494348600979122</v>
      </c>
      <c r="N85">
        <v>0.56456655729478167</v>
      </c>
      <c r="O85">
        <v>0.35298341572821351</v>
      </c>
      <c r="P85">
        <v>0.13964307812346841</v>
      </c>
      <c r="Q85">
        <v>0.32963594852357853</v>
      </c>
      <c r="R85">
        <v>3.2726556258273809E-2</v>
      </c>
      <c r="S85">
        <v>0.32721781662487692</v>
      </c>
      <c r="T85">
        <v>0.27967876084952842</v>
      </c>
      <c r="U85">
        <v>0.51212503781147589</v>
      </c>
      <c r="V85">
        <v>0.57629514306536012</v>
      </c>
      <c r="W85">
        <v>0.33273135795835479</v>
      </c>
      <c r="X85">
        <v>0.39266004932654852</v>
      </c>
      <c r="Y85">
        <v>0.46958978420487452</v>
      </c>
      <c r="Z85">
        <v>0.110105331863406</v>
      </c>
      <c r="AA85">
        <v>0.28498685975804322</v>
      </c>
      <c r="AB85">
        <v>0.41729591452602061</v>
      </c>
      <c r="AC85">
        <v>0.37952734370817381</v>
      </c>
      <c r="AD85">
        <v>0.1241111338486145</v>
      </c>
      <c r="AE85">
        <v>0.32423243794550832</v>
      </c>
      <c r="AF85">
        <v>0.31504461225448283</v>
      </c>
      <c r="AG85">
        <v>2.6549385462025371E-2</v>
      </c>
      <c r="AH85">
        <v>0.43517376270327612</v>
      </c>
      <c r="AI85">
        <v>0.35350463261721898</v>
      </c>
      <c r="AJ85">
        <v>0.38545084764311321</v>
      </c>
      <c r="AK85">
        <v>0.40110174448371699</v>
      </c>
      <c r="AL85">
        <v>0.24007069132852529</v>
      </c>
      <c r="AM85">
        <v>0.25591347574400608</v>
      </c>
      <c r="AN85">
        <v>0.52426268361156025</v>
      </c>
      <c r="AO85">
        <v>0.12852798943401589</v>
      </c>
      <c r="AP85">
        <v>0.1994452577337526</v>
      </c>
      <c r="AQ85">
        <v>0.24974140810148929</v>
      </c>
      <c r="AR85">
        <v>0.34660187584385888</v>
      </c>
      <c r="AS85">
        <v>0.1254514470972603</v>
      </c>
      <c r="AT85">
        <v>0.15461746534623111</v>
      </c>
      <c r="AU85">
        <v>0.25089247453267999</v>
      </c>
      <c r="AV85">
        <v>0.30409678498191578</v>
      </c>
      <c r="AW85">
        <v>0.15158414415463081</v>
      </c>
      <c r="AX85">
        <v>0.48309374895621182</v>
      </c>
      <c r="AY85">
        <v>0.25716515697031728</v>
      </c>
      <c r="AZ85">
        <v>0.76539899884662455</v>
      </c>
      <c r="BA85">
        <v>0.22118873226218841</v>
      </c>
      <c r="BB85">
        <v>0.65724240478442042</v>
      </c>
      <c r="BC85">
        <v>0.34659895409987729</v>
      </c>
      <c r="BD85">
        <v>7.3844401874871221E-2</v>
      </c>
      <c r="BE85">
        <v>0.2269575993362489</v>
      </c>
      <c r="BF85">
        <v>0.14292343409284819</v>
      </c>
      <c r="BG85">
        <v>0.23174647645603991</v>
      </c>
      <c r="BH85">
        <v>0.21110179666929929</v>
      </c>
      <c r="BI85">
        <v>0.20678589310777259</v>
      </c>
      <c r="BJ85">
        <v>0.38830928204753579</v>
      </c>
      <c r="BK85">
        <v>0.44976940442632241</v>
      </c>
      <c r="BL85">
        <v>0.15655896701352859</v>
      </c>
      <c r="BM85">
        <v>0.37686206917019999</v>
      </c>
      <c r="BN85">
        <v>0.56491598244369801</v>
      </c>
      <c r="BO85">
        <v>0.1224557684909624</v>
      </c>
      <c r="BP85">
        <v>0.38102187769707002</v>
      </c>
      <c r="BQ85">
        <v>0.28105017023900208</v>
      </c>
      <c r="BR85">
        <v>0.1111855215728627</v>
      </c>
      <c r="BS85">
        <v>0.24962012126998029</v>
      </c>
      <c r="BT85">
        <v>0.2435772680579103</v>
      </c>
      <c r="BU85">
        <v>0.27630683420415408</v>
      </c>
      <c r="BV85">
        <v>0.2089516956040697</v>
      </c>
      <c r="BW85">
        <v>0.19278333677699619</v>
      </c>
      <c r="BX85">
        <v>0</v>
      </c>
      <c r="BY85">
        <v>0.14398203548324881</v>
      </c>
      <c r="BZ85">
        <v>0.4280372005233537</v>
      </c>
      <c r="CA85">
        <v>0.32313811618694949</v>
      </c>
      <c r="CB85">
        <v>0.33509540526310699</v>
      </c>
      <c r="CC85">
        <v>0.25602347649757451</v>
      </c>
      <c r="CD85">
        <v>0.33654224522680742</v>
      </c>
      <c r="CE85">
        <v>8.2409917109360631E-2</v>
      </c>
      <c r="CF85">
        <v>0.1821261974231228</v>
      </c>
      <c r="CG85">
        <v>0.31712752439716702</v>
      </c>
      <c r="CH85">
        <v>0.42739164913231897</v>
      </c>
      <c r="CI85">
        <v>0.1111391615626536</v>
      </c>
      <c r="CJ85">
        <v>0.42200018986055921</v>
      </c>
      <c r="CK85">
        <v>0.21264137078788259</v>
      </c>
      <c r="CL85">
        <v>0.30284716200593848</v>
      </c>
      <c r="CM85">
        <v>0.2766492569204988</v>
      </c>
      <c r="CN85">
        <v>3.0422409616812252E-2</v>
      </c>
      <c r="CO85">
        <v>0.30504705097942048</v>
      </c>
      <c r="CP85">
        <v>0.29679516912640408</v>
      </c>
      <c r="CQ85">
        <v>0.44310557922223892</v>
      </c>
      <c r="CR85">
        <v>0.37930590889440019</v>
      </c>
      <c r="CS85">
        <v>0.35320548170800448</v>
      </c>
      <c r="CT85">
        <v>0.18860485374565039</v>
      </c>
      <c r="CU85">
        <v>0.71026586067908482</v>
      </c>
      <c r="CV85">
        <v>0.20983444106054019</v>
      </c>
      <c r="CW85">
        <v>0.25758415070955942</v>
      </c>
      <c r="CX85">
        <v>0.53462480705223225</v>
      </c>
      <c r="CY85">
        <v>0.33705938635041471</v>
      </c>
      <c r="CZ85">
        <v>0.43614596616511891</v>
      </c>
      <c r="DA85">
        <v>0.435959674057809</v>
      </c>
      <c r="DB85">
        <v>0.40515984636217828</v>
      </c>
      <c r="DC85">
        <v>5.6633230761405827E-2</v>
      </c>
      <c r="DD85">
        <v>0.41254890604439948</v>
      </c>
      <c r="DE85">
        <v>0.222499054206861</v>
      </c>
      <c r="DF85">
        <v>0.34659242759386027</v>
      </c>
      <c r="DG85">
        <v>0.37494283836875542</v>
      </c>
      <c r="DH85">
        <v>0.36523656094714407</v>
      </c>
      <c r="DI85">
        <v>0.27128012109796429</v>
      </c>
      <c r="DJ85">
        <v>0.37608769274420301</v>
      </c>
      <c r="DK85">
        <v>6.863724096653448E-2</v>
      </c>
      <c r="DL85">
        <v>0.2598434926184135</v>
      </c>
      <c r="DM85">
        <v>0.32033049671451203</v>
      </c>
      <c r="DN85">
        <v>0.2052847045339514</v>
      </c>
      <c r="DO85">
        <v>0.44174034031124021</v>
      </c>
      <c r="DP85">
        <v>0.31261617767073729</v>
      </c>
      <c r="DQ85">
        <v>0.4176780079551109</v>
      </c>
      <c r="DR85">
        <v>0.60388402715392386</v>
      </c>
      <c r="DS85">
        <v>0.10090142010020239</v>
      </c>
      <c r="DT85">
        <v>6.6443007722674086E-2</v>
      </c>
      <c r="DU85">
        <v>0.70153348463590404</v>
      </c>
      <c r="DV85">
        <v>4.5928684721494362E-2</v>
      </c>
      <c r="DW85">
        <v>0.19120932136119709</v>
      </c>
      <c r="DX85">
        <v>0.14081739868450591</v>
      </c>
      <c r="DY85">
        <v>0.25789326153332021</v>
      </c>
      <c r="DZ85">
        <v>2.1661784180983701E-3</v>
      </c>
      <c r="EA85">
        <v>0.3317207387337151</v>
      </c>
      <c r="EB85">
        <v>0.20620129992221251</v>
      </c>
      <c r="EC85">
        <v>0.26887116765703489</v>
      </c>
      <c r="ED85">
        <v>8.9551717802526104E-3</v>
      </c>
      <c r="EE85">
        <v>0.19750323124935951</v>
      </c>
      <c r="EF85">
        <v>0.3301671127139062</v>
      </c>
      <c r="EG85">
        <v>0.1720201614011472</v>
      </c>
      <c r="EH85">
        <v>0.25850418954669818</v>
      </c>
      <c r="EI85">
        <v>0.78585609236380272</v>
      </c>
      <c r="EJ85">
        <v>0.59626508444151427</v>
      </c>
      <c r="EK85">
        <v>0.21606867198225771</v>
      </c>
      <c r="EL85">
        <v>0.1273723068047346</v>
      </c>
      <c r="EM85">
        <v>0.1911226034350538</v>
      </c>
      <c r="EN85">
        <v>0.25513172987601579</v>
      </c>
      <c r="EO85">
        <v>0.40474120398879149</v>
      </c>
      <c r="EP85">
        <v>0.3476840833042576</v>
      </c>
      <c r="EQ85">
        <v>0.50211928580430598</v>
      </c>
      <c r="ER85">
        <v>0.22523448886750261</v>
      </c>
      <c r="ES85">
        <v>0.22334533658817621</v>
      </c>
    </row>
    <row r="86" spans="1:149" ht="15.5" x14ac:dyDescent="0.35">
      <c r="A86" s="2">
        <v>388210</v>
      </c>
      <c r="B86">
        <v>0.51490927423256494</v>
      </c>
      <c r="C86">
        <v>0.1889275627087191</v>
      </c>
      <c r="D86">
        <v>0.4541886570122402</v>
      </c>
      <c r="E86">
        <v>0.39888531584309772</v>
      </c>
      <c r="F86">
        <v>0.35449103261534332</v>
      </c>
      <c r="G86">
        <v>0.23328806906566391</v>
      </c>
      <c r="H86">
        <v>0.19220402318272831</v>
      </c>
      <c r="I86">
        <v>0.4382127409112121</v>
      </c>
      <c r="J86">
        <v>0.3980362025773736</v>
      </c>
      <c r="K86">
        <v>0.33060548715046001</v>
      </c>
      <c r="L86">
        <v>0.46840675042021229</v>
      </c>
      <c r="M86">
        <v>0.33323462870550657</v>
      </c>
      <c r="N86">
        <v>0.46135675146220179</v>
      </c>
      <c r="O86">
        <v>0.51264751942256104</v>
      </c>
      <c r="P86">
        <v>0.53371906201867003</v>
      </c>
      <c r="Q86">
        <v>0.33673948994690672</v>
      </c>
      <c r="R86">
        <v>0.20482254287442131</v>
      </c>
      <c r="S86">
        <v>0.44096577764620842</v>
      </c>
      <c r="T86">
        <v>0.27664254891810608</v>
      </c>
      <c r="U86">
        <v>0.96840666135598952</v>
      </c>
      <c r="V86">
        <v>0.53828025091885889</v>
      </c>
      <c r="W86">
        <v>0.5426344205736211</v>
      </c>
      <c r="X86">
        <v>0.54573219509129822</v>
      </c>
      <c r="Y86">
        <v>0.62275248189708365</v>
      </c>
      <c r="Z86">
        <v>0.41134139064295111</v>
      </c>
      <c r="AA86">
        <v>0.47147825876516641</v>
      </c>
      <c r="AB86">
        <v>0.94100448269591053</v>
      </c>
      <c r="AC86">
        <v>0.54431370099861975</v>
      </c>
      <c r="AD86">
        <v>0.44481050558316748</v>
      </c>
      <c r="AE86">
        <v>0.4213934777125149</v>
      </c>
      <c r="AF86">
        <v>0.39568416620414881</v>
      </c>
      <c r="AG86">
        <v>0.42051853073689838</v>
      </c>
      <c r="AH86">
        <v>0.63018793121322592</v>
      </c>
      <c r="AI86">
        <v>0.36968627314744079</v>
      </c>
      <c r="AJ86">
        <v>0.4577114349522261</v>
      </c>
      <c r="AK86">
        <v>0.40137011065205769</v>
      </c>
      <c r="AL86">
        <v>0.42876018021964352</v>
      </c>
      <c r="AM86">
        <v>0.18146342341885499</v>
      </c>
      <c r="AN86">
        <v>0.40076358751964197</v>
      </c>
      <c r="AO86">
        <v>0.44544358452925481</v>
      </c>
      <c r="AP86">
        <v>0.29276343815811051</v>
      </c>
      <c r="AQ86">
        <v>0.40349179158705339</v>
      </c>
      <c r="AR86">
        <v>0.60505145394019422</v>
      </c>
      <c r="AS86">
        <v>0.19683330153489431</v>
      </c>
      <c r="AT86">
        <v>0.28042469416964949</v>
      </c>
      <c r="AU86">
        <v>0.72190657696726102</v>
      </c>
      <c r="AV86">
        <v>0.40086971580888298</v>
      </c>
      <c r="AW86">
        <v>0.30717463301626208</v>
      </c>
      <c r="AX86">
        <v>0.50070278315908789</v>
      </c>
      <c r="AY86">
        <v>0.17337936299486131</v>
      </c>
      <c r="AZ86">
        <v>5.3001987982851287E-2</v>
      </c>
      <c r="BA86">
        <v>0.57670681588217754</v>
      </c>
      <c r="BB86">
        <v>0.29465830195345333</v>
      </c>
      <c r="BC86">
        <v>0.50105222080689127</v>
      </c>
      <c r="BD86">
        <v>0.13879640167334659</v>
      </c>
      <c r="BE86">
        <v>0.34736489276771387</v>
      </c>
      <c r="BF86">
        <v>0.23194772599309199</v>
      </c>
      <c r="BG86">
        <v>0.26336618940142847</v>
      </c>
      <c r="BH86">
        <v>0.25314912773350262</v>
      </c>
      <c r="BI86">
        <v>0.37349952318253482</v>
      </c>
      <c r="BJ86">
        <v>0.44317879393913789</v>
      </c>
      <c r="BK86">
        <v>0.2486452161618663</v>
      </c>
      <c r="BL86">
        <v>0.1057300459877932</v>
      </c>
      <c r="BM86">
        <v>0.72243060275362858</v>
      </c>
      <c r="BN86">
        <v>0.64013946327032933</v>
      </c>
      <c r="BO86">
        <v>0.36931250320175391</v>
      </c>
      <c r="BP86">
        <v>0.72514586935577374</v>
      </c>
      <c r="BQ86">
        <v>0.24595050896626519</v>
      </c>
      <c r="BR86">
        <v>0.25655061504366838</v>
      </c>
      <c r="BS86">
        <v>0.2095417215373557</v>
      </c>
      <c r="BT86">
        <v>0.63373771456040662</v>
      </c>
      <c r="BU86">
        <v>0.1453704808944519</v>
      </c>
      <c r="BV86">
        <v>0.2343645251111027</v>
      </c>
      <c r="BW86">
        <v>0.28500489076994612</v>
      </c>
      <c r="BX86">
        <v>0.38271756085105513</v>
      </c>
      <c r="BY86">
        <v>0.15506104600378831</v>
      </c>
      <c r="BZ86">
        <v>0.60723566579960764</v>
      </c>
      <c r="CA86">
        <v>0.49692506413784387</v>
      </c>
      <c r="CB86">
        <v>0.25781384001300012</v>
      </c>
      <c r="CC86">
        <v>0.53588004404799439</v>
      </c>
      <c r="CD86">
        <v>0.17717810947404089</v>
      </c>
      <c r="CE86">
        <v>0.34548943877539839</v>
      </c>
      <c r="CF86">
        <v>0.34960904575709689</v>
      </c>
      <c r="CG86">
        <v>0.51658373093411614</v>
      </c>
      <c r="CH86">
        <v>0.52228646204790197</v>
      </c>
      <c r="CI86">
        <v>0.31766584712597368</v>
      </c>
      <c r="CJ86">
        <v>0.5118943045897264</v>
      </c>
      <c r="CK86">
        <v>0.25942537144842548</v>
      </c>
      <c r="CL86">
        <v>0.49131391137841363</v>
      </c>
      <c r="CM86">
        <v>0.53244329608372876</v>
      </c>
      <c r="CN86">
        <v>0.2471046106064034</v>
      </c>
      <c r="CO86">
        <v>0.29920396088290291</v>
      </c>
      <c r="CP86">
        <v>0.47087835045082282</v>
      </c>
      <c r="CQ86">
        <v>0.61630110812585737</v>
      </c>
      <c r="CR86">
        <v>0.2379733775511656</v>
      </c>
      <c r="CS86">
        <v>0.57036218121395388</v>
      </c>
      <c r="CT86">
        <v>0.51334245654772181</v>
      </c>
      <c r="CU86">
        <v>0.49742349809129333</v>
      </c>
      <c r="CV86">
        <v>0.53275848532468761</v>
      </c>
      <c r="CW86">
        <v>0.50555994515208158</v>
      </c>
      <c r="CX86">
        <v>0.44360671745958602</v>
      </c>
      <c r="CY86">
        <v>0.58110298869655219</v>
      </c>
      <c r="CZ86">
        <v>0.41238599182485719</v>
      </c>
      <c r="DA86">
        <v>0.34657699165745692</v>
      </c>
      <c r="DB86">
        <v>0.26851998336555588</v>
      </c>
      <c r="DC86">
        <v>0.63414673744825589</v>
      </c>
      <c r="DD86">
        <v>0.32337612685125472</v>
      </c>
      <c r="DE86">
        <v>0.47124416926779561</v>
      </c>
      <c r="DF86">
        <v>0.38456882608260928</v>
      </c>
      <c r="DG86">
        <v>0.46089768118939978</v>
      </c>
      <c r="DH86">
        <v>0.27549884353242299</v>
      </c>
      <c r="DI86">
        <v>0.48402222676499762</v>
      </c>
      <c r="DJ86">
        <v>0.19736910684776621</v>
      </c>
      <c r="DK86">
        <v>4.2143122058491453E-2</v>
      </c>
      <c r="DL86">
        <v>0.23830075656927191</v>
      </c>
      <c r="DM86">
        <v>0.60131825681355955</v>
      </c>
      <c r="DN86">
        <v>0.63606095665735118</v>
      </c>
      <c r="DO86">
        <v>0.37769716158814892</v>
      </c>
      <c r="DP86">
        <v>0.27159737427521141</v>
      </c>
      <c r="DQ86">
        <v>0.70118646650069416</v>
      </c>
      <c r="DR86">
        <v>0.28298948733650242</v>
      </c>
      <c r="DS86">
        <v>0.18704286241476681</v>
      </c>
      <c r="DT86">
        <v>0.1195298452340525</v>
      </c>
      <c r="DU86">
        <v>0.2124547676260202</v>
      </c>
      <c r="DV86">
        <v>0.19898675297197499</v>
      </c>
      <c r="DW86">
        <v>0.40707147145255668</v>
      </c>
      <c r="DX86">
        <v>0.40716041696249478</v>
      </c>
      <c r="DY86">
        <v>0.57408555757529267</v>
      </c>
      <c r="DZ86">
        <v>0.78114876180856652</v>
      </c>
      <c r="EA86">
        <v>0.61843772273568376</v>
      </c>
      <c r="EB86">
        <v>0.2362577550047322</v>
      </c>
      <c r="EC86">
        <v>0.64808534623659764</v>
      </c>
      <c r="ED86">
        <v>0.25033753673623937</v>
      </c>
      <c r="EE86">
        <v>0.26674648059839901</v>
      </c>
      <c r="EF86">
        <v>0.39862019259268883</v>
      </c>
      <c r="EG86">
        <v>0.32639327265588441</v>
      </c>
      <c r="EH86">
        <v>6.5870518174998394E-2</v>
      </c>
      <c r="EI86">
        <v>0.54816131753660846</v>
      </c>
      <c r="EJ86">
        <v>0.60802244174186049</v>
      </c>
      <c r="EK86">
        <v>0.27535215377245759</v>
      </c>
      <c r="EL86">
        <v>0.59121716772117594</v>
      </c>
      <c r="EM86">
        <v>0.41420326387180789</v>
      </c>
      <c r="EN86">
        <v>0.21452621056190341</v>
      </c>
      <c r="EO86">
        <v>0.22612094448499909</v>
      </c>
      <c r="EP86">
        <v>0.56504709643768281</v>
      </c>
      <c r="EQ86">
        <v>0.2263987113353447</v>
      </c>
      <c r="ER86">
        <v>0.23233557766792581</v>
      </c>
      <c r="ES86">
        <v>0.54296170305511182</v>
      </c>
    </row>
    <row r="87" spans="1:149" ht="15.5" x14ac:dyDescent="0.35">
      <c r="A87" s="2">
        <v>389521</v>
      </c>
      <c r="B87">
        <v>0.41036098714589181</v>
      </c>
      <c r="C87">
        <v>0.224207795601193</v>
      </c>
      <c r="D87">
        <v>0.27784811967439421</v>
      </c>
      <c r="E87">
        <v>0.1341048777381563</v>
      </c>
      <c r="F87">
        <v>0.27816394677002287</v>
      </c>
      <c r="G87">
        <v>0.16951591365950661</v>
      </c>
      <c r="H87">
        <v>0.5454225161079348</v>
      </c>
      <c r="I87">
        <v>0.43608890873975342</v>
      </c>
      <c r="J87">
        <v>0.2149084831236647</v>
      </c>
      <c r="K87">
        <v>0.1662534415585469</v>
      </c>
      <c r="L87">
        <v>0.44022120693305672</v>
      </c>
      <c r="M87">
        <v>0.30444699208499382</v>
      </c>
      <c r="N87">
        <v>0.45698732511156542</v>
      </c>
      <c r="O87">
        <v>0.28933881923302629</v>
      </c>
      <c r="P87">
        <v>0.402462680003844</v>
      </c>
      <c r="Q87">
        <v>0.24348123805865679</v>
      </c>
      <c r="R87">
        <v>0.1561409617210634</v>
      </c>
      <c r="S87">
        <v>0.25223351167823571</v>
      </c>
      <c r="T87">
        <v>0.55593580340927162</v>
      </c>
      <c r="U87">
        <v>0.55279280280673748</v>
      </c>
      <c r="V87">
        <v>0.30528644488095991</v>
      </c>
      <c r="W87">
        <v>0.71957026342620001</v>
      </c>
      <c r="X87">
        <v>0.34069719809316151</v>
      </c>
      <c r="Y87">
        <v>0.49945256007081701</v>
      </c>
      <c r="Z87">
        <v>0.41592051116279638</v>
      </c>
      <c r="AA87">
        <v>9.5344778290142096E-2</v>
      </c>
      <c r="AB87">
        <v>0.21950466208881411</v>
      </c>
      <c r="AC87">
        <v>0.3502231239894531</v>
      </c>
      <c r="AD87">
        <v>0.36598855746626219</v>
      </c>
      <c r="AE87">
        <v>0.28295761454589818</v>
      </c>
      <c r="AF87">
        <v>0.1099872536415778</v>
      </c>
      <c r="AG87">
        <v>0.24711289899655489</v>
      </c>
      <c r="AH87">
        <v>0.52718925598857413</v>
      </c>
      <c r="AI87">
        <v>0.242815934130473</v>
      </c>
      <c r="AJ87">
        <v>0.1733969289144596</v>
      </c>
      <c r="AK87">
        <v>0.26011274054442091</v>
      </c>
      <c r="AL87">
        <v>0.35847815933182819</v>
      </c>
      <c r="AM87">
        <v>0.18532708055004959</v>
      </c>
      <c r="AN87">
        <v>0.38154642489108359</v>
      </c>
      <c r="AO87">
        <v>0.38630528322669389</v>
      </c>
      <c r="AP87">
        <v>0.19029479044940331</v>
      </c>
      <c r="AQ87">
        <v>0.31139239848865152</v>
      </c>
      <c r="AR87">
        <v>0.39689991307763861</v>
      </c>
      <c r="AS87">
        <v>0.27751307483963972</v>
      </c>
      <c r="AT87">
        <v>0.25367841727820811</v>
      </c>
      <c r="AU87">
        <v>0.21464737825901661</v>
      </c>
      <c r="AV87">
        <v>0.43869470235436242</v>
      </c>
      <c r="AW87">
        <v>0.2532019641390022</v>
      </c>
      <c r="AX87">
        <v>0.15434226677577689</v>
      </c>
      <c r="AY87">
        <v>0.26128330999782318</v>
      </c>
      <c r="AZ87">
        <v>0.25360050843990561</v>
      </c>
      <c r="BA87">
        <v>0.22691055705226981</v>
      </c>
      <c r="BB87">
        <v>0.27746061549809192</v>
      </c>
      <c r="BC87">
        <v>0.19546612907472419</v>
      </c>
      <c r="BD87">
        <v>3.2417197538713187E-2</v>
      </c>
      <c r="BE87">
        <v>0.42655608269793538</v>
      </c>
      <c r="BF87">
        <v>0.34374059579632638</v>
      </c>
      <c r="BG87">
        <v>0.28816377293065332</v>
      </c>
      <c r="BH87">
        <v>0.22216991580378589</v>
      </c>
      <c r="BI87">
        <v>0.2884116799868689</v>
      </c>
      <c r="BJ87">
        <v>0.38113582346269342</v>
      </c>
      <c r="BK87">
        <v>0.1823481655556089</v>
      </c>
      <c r="BL87">
        <v>9.8510641161863116E-2</v>
      </c>
      <c r="BM87">
        <v>0.26347907769108259</v>
      </c>
      <c r="BN87">
        <v>0.53836556948661163</v>
      </c>
      <c r="BO87">
        <v>0.15664617109452181</v>
      </c>
      <c r="BP87">
        <v>0.16785407455009019</v>
      </c>
      <c r="BQ87">
        <v>0.20913971105439899</v>
      </c>
      <c r="BR87">
        <v>0.64008520238675715</v>
      </c>
      <c r="BS87">
        <v>0.27734093329707699</v>
      </c>
      <c r="BT87">
        <v>0.40435367787568349</v>
      </c>
      <c r="BU87">
        <v>5.3003303193334933E-2</v>
      </c>
      <c r="BV87">
        <v>0.27094881022744383</v>
      </c>
      <c r="BW87">
        <v>7.3824573226094592E-2</v>
      </c>
      <c r="BX87">
        <v>0.28635353314565981</v>
      </c>
      <c r="BY87">
        <v>0.4269859674872476</v>
      </c>
      <c r="BZ87">
        <v>0.12575829647286571</v>
      </c>
      <c r="CA87">
        <v>0.2250990651132275</v>
      </c>
      <c r="CB87">
        <v>0.40630712365230731</v>
      </c>
      <c r="CC87">
        <v>0.28869020956919578</v>
      </c>
      <c r="CD87">
        <v>0.43750545817928149</v>
      </c>
      <c r="CE87">
        <v>0.30638762067118919</v>
      </c>
      <c r="CF87">
        <v>0.18803254340110701</v>
      </c>
      <c r="CG87">
        <v>0.41537329190131128</v>
      </c>
      <c r="CH87">
        <v>0.55517816945210474</v>
      </c>
      <c r="CI87">
        <v>0.12437976945333901</v>
      </c>
      <c r="CJ87">
        <v>0.12502441758858041</v>
      </c>
      <c r="CK87">
        <v>0.28025974071816279</v>
      </c>
      <c r="CL87">
        <v>0.59339867215312436</v>
      </c>
      <c r="CM87">
        <v>0.27317128863969409</v>
      </c>
      <c r="CN87">
        <v>0.1010921093744596</v>
      </c>
      <c r="CO87">
        <v>0.106642321546935</v>
      </c>
      <c r="CP87">
        <v>0.4718343275008422</v>
      </c>
      <c r="CQ87">
        <v>0.49667520363881879</v>
      </c>
      <c r="CR87">
        <v>0.41310269511430497</v>
      </c>
      <c r="CS87">
        <v>0.48903537275615427</v>
      </c>
      <c r="CT87">
        <v>0.22497217978460499</v>
      </c>
      <c r="CU87">
        <v>0.19141450503738519</v>
      </c>
      <c r="CV87">
        <v>0.29046691431415878</v>
      </c>
      <c r="CW87">
        <v>0.28253035879501731</v>
      </c>
      <c r="CX87">
        <v>0.33464165721277223</v>
      </c>
      <c r="CY87">
        <v>0.52089707458592449</v>
      </c>
      <c r="CZ87">
        <v>0.44163161535457263</v>
      </c>
      <c r="DA87">
        <v>0.36732415283920072</v>
      </c>
      <c r="DB87">
        <v>0.2546016440572777</v>
      </c>
      <c r="DC87">
        <v>5.2558232357263028E-2</v>
      </c>
      <c r="DD87">
        <v>0.3304549924409968</v>
      </c>
      <c r="DE87">
        <v>0.31618763069153649</v>
      </c>
      <c r="DF87">
        <v>0.45728681930603199</v>
      </c>
      <c r="DG87">
        <v>0.3486035832034764</v>
      </c>
      <c r="DH87">
        <v>0.216130603896243</v>
      </c>
      <c r="DI87">
        <v>0.20733903626393679</v>
      </c>
      <c r="DJ87">
        <v>0.2170888193967673</v>
      </c>
      <c r="DK87">
        <v>0.12722253388537819</v>
      </c>
      <c r="DL87">
        <v>0.20784836641298279</v>
      </c>
      <c r="DM87">
        <v>0.66879990127076594</v>
      </c>
      <c r="DN87">
        <v>0.15933988755898409</v>
      </c>
      <c r="DO87">
        <v>0.55915532272441981</v>
      </c>
      <c r="DP87">
        <v>0.38112726263764879</v>
      </c>
      <c r="DQ87">
        <v>0.2063816251421017</v>
      </c>
      <c r="DR87">
        <v>0.293650579698361</v>
      </c>
      <c r="DS87">
        <v>0.17179755350209711</v>
      </c>
      <c r="DT87">
        <v>1.0970484516851901E-2</v>
      </c>
      <c r="DU87">
        <v>0.5465250659562273</v>
      </c>
      <c r="DV87">
        <v>4.4463673135299947E-2</v>
      </c>
      <c r="DW87">
        <v>0.51858414433358879</v>
      </c>
      <c r="DX87">
        <v>0.52821528823971153</v>
      </c>
      <c r="DY87">
        <v>0.32256845558453889</v>
      </c>
      <c r="DZ87">
        <v>3.5427697715264113E-2</v>
      </c>
      <c r="EA87">
        <v>0.40525652481158891</v>
      </c>
      <c r="EB87">
        <v>0.13836258220796319</v>
      </c>
      <c r="EC87">
        <v>0.17446843220438449</v>
      </c>
      <c r="ED87">
        <v>0.14380093345228881</v>
      </c>
      <c r="EE87">
        <v>0.27607082959503881</v>
      </c>
      <c r="EF87">
        <v>0.2667120111087653</v>
      </c>
      <c r="EG87">
        <v>0.1244557994406531</v>
      </c>
      <c r="EH87">
        <v>9.9930370972358601E-2</v>
      </c>
      <c r="EI87">
        <v>0.37582749408720362</v>
      </c>
      <c r="EJ87">
        <v>0.50187145176347681</v>
      </c>
      <c r="EK87">
        <v>0.38200403247679521</v>
      </c>
      <c r="EL87">
        <v>0.26027875382993909</v>
      </c>
      <c r="EM87">
        <v>0.2526177120626199</v>
      </c>
      <c r="EN87">
        <v>0.1881081686487581</v>
      </c>
      <c r="EO87">
        <v>5.9083786584043417E-2</v>
      </c>
      <c r="EP87">
        <v>0.40552519930179493</v>
      </c>
      <c r="EQ87">
        <v>7.4942303200247751E-2</v>
      </c>
      <c r="ER87">
        <v>0.20621939466585021</v>
      </c>
      <c r="ES87">
        <v>0.24538329388210961</v>
      </c>
    </row>
    <row r="88" spans="1:149" ht="15.5" x14ac:dyDescent="0.35">
      <c r="A88" s="2">
        <v>402809</v>
      </c>
      <c r="B88">
        <v>0.46213940958581212</v>
      </c>
      <c r="C88">
        <v>0.4515606248089174</v>
      </c>
      <c r="D88">
        <v>0.5210402482439549</v>
      </c>
      <c r="E88">
        <v>0.38391626337238788</v>
      </c>
      <c r="F88">
        <v>0.67488103603818073</v>
      </c>
      <c r="G88">
        <v>0.6421936924993118</v>
      </c>
      <c r="H88">
        <v>0.53887555548646915</v>
      </c>
      <c r="I88">
        <v>0.51457728226320032</v>
      </c>
      <c r="J88">
        <v>0.51164753037708222</v>
      </c>
      <c r="K88">
        <v>0.32858077232824018</v>
      </c>
      <c r="L88">
        <v>0.53590455018747707</v>
      </c>
      <c r="M88">
        <v>0.69625626194480605</v>
      </c>
      <c r="N88">
        <v>0.43031737204254178</v>
      </c>
      <c r="O88">
        <v>0.60123887944497256</v>
      </c>
      <c r="P88">
        <v>0.34990443334390381</v>
      </c>
      <c r="Q88">
        <v>0.48586638359464418</v>
      </c>
      <c r="R88">
        <v>0.3141610540768599</v>
      </c>
      <c r="S88">
        <v>0.6744163197445403</v>
      </c>
      <c r="T88">
        <v>0.34415670227911332</v>
      </c>
      <c r="U88">
        <v>0.59615206827863476</v>
      </c>
      <c r="V88">
        <v>0.51399975394209818</v>
      </c>
      <c r="W88">
        <v>0.79989139871942339</v>
      </c>
      <c r="X88">
        <v>0.81694297089559631</v>
      </c>
      <c r="Y88">
        <v>0.83756705218261562</v>
      </c>
      <c r="Z88">
        <v>0.42951997121173208</v>
      </c>
      <c r="AA88">
        <v>0.31806516339325452</v>
      </c>
      <c r="AB88">
        <v>0.6572357085163707</v>
      </c>
      <c r="AC88">
        <v>0.49028788675699381</v>
      </c>
      <c r="AD88">
        <v>0.48080714230016669</v>
      </c>
      <c r="AE88">
        <v>0.43521315511320402</v>
      </c>
      <c r="AF88">
        <v>0.29744522539441071</v>
      </c>
      <c r="AG88">
        <v>0.1895110462973435</v>
      </c>
      <c r="AH88">
        <v>0.5024943470951897</v>
      </c>
      <c r="AI88">
        <v>0.50319698205908892</v>
      </c>
      <c r="AJ88">
        <v>0.41187583115653009</v>
      </c>
      <c r="AK88">
        <v>0.43540411820734659</v>
      </c>
      <c r="AL88">
        <v>0.23636295384798109</v>
      </c>
      <c r="AM88">
        <v>0.3661349221859288</v>
      </c>
      <c r="AN88">
        <v>0.40369885186836629</v>
      </c>
      <c r="AO88">
        <v>0.53278344661162402</v>
      </c>
      <c r="AP88">
        <v>0.34374538026586149</v>
      </c>
      <c r="AQ88">
        <v>0.43151742147393612</v>
      </c>
      <c r="AR88">
        <v>0.92357473462868656</v>
      </c>
      <c r="AS88">
        <v>0.34679445694025879</v>
      </c>
      <c r="AT88">
        <v>0.27250169587975909</v>
      </c>
      <c r="AU88">
        <v>0.99999999999999978</v>
      </c>
      <c r="AV88">
        <v>0.72254336061951019</v>
      </c>
      <c r="AW88">
        <v>0.44445922188256293</v>
      </c>
      <c r="AX88">
        <v>0.76562343431644331</v>
      </c>
      <c r="AY88">
        <v>0.39854269864019609</v>
      </c>
      <c r="AZ88">
        <v>0.33648484965209657</v>
      </c>
      <c r="BA88">
        <v>0.55063832909777377</v>
      </c>
      <c r="BB88">
        <v>0.26350705916657102</v>
      </c>
      <c r="BC88">
        <v>0.53000928067705444</v>
      </c>
      <c r="BD88">
        <v>8.0369333142337573E-2</v>
      </c>
      <c r="BE88">
        <v>0.35452085276382189</v>
      </c>
      <c r="BF88">
        <v>0.27496249857103428</v>
      </c>
      <c r="BG88">
        <v>0.36994642518701648</v>
      </c>
      <c r="BH88">
        <v>0.11182976618072051</v>
      </c>
      <c r="BI88">
        <v>0.42300559587418057</v>
      </c>
      <c r="BJ88">
        <v>0.37201731165266638</v>
      </c>
      <c r="BK88">
        <v>0.20795896335732789</v>
      </c>
      <c r="BL88">
        <v>0.1963630765430989</v>
      </c>
      <c r="BM88">
        <v>0.41081040372532379</v>
      </c>
      <c r="BN88">
        <v>0.67495765760322846</v>
      </c>
      <c r="BO88">
        <v>0.35708784175556368</v>
      </c>
      <c r="BP88">
        <v>0.58625031040395315</v>
      </c>
      <c r="BQ88">
        <v>0.35081852159658378</v>
      </c>
      <c r="BR88">
        <v>0.51193528129247057</v>
      </c>
      <c r="BS88">
        <v>0.22215466677598009</v>
      </c>
      <c r="BT88">
        <v>0.59577654479201003</v>
      </c>
      <c r="BU88">
        <v>0.3877251058044151</v>
      </c>
      <c r="BV88">
        <v>0.38854468624024979</v>
      </c>
      <c r="BW88">
        <v>0.3385690018485179</v>
      </c>
      <c r="BX88">
        <v>0.35191508879920741</v>
      </c>
      <c r="BY88">
        <v>0.12428759036216459</v>
      </c>
      <c r="BZ88">
        <v>0.4417675584536116</v>
      </c>
      <c r="CA88">
        <v>0.47068891494029841</v>
      </c>
      <c r="CB88">
        <v>0.77534130672792512</v>
      </c>
      <c r="CC88">
        <v>0.36005738604310172</v>
      </c>
      <c r="CD88">
        <v>0.76771998289616095</v>
      </c>
      <c r="CE88">
        <v>0.30863056548667461</v>
      </c>
      <c r="CF88">
        <v>0.32279666207516888</v>
      </c>
      <c r="CG88">
        <v>0.52932341836330887</v>
      </c>
      <c r="CH88">
        <v>0.55984269124895647</v>
      </c>
      <c r="CI88">
        <v>0.63917432560870668</v>
      </c>
      <c r="CJ88">
        <v>0.42347081371160739</v>
      </c>
      <c r="CK88">
        <v>0.37306621367853421</v>
      </c>
      <c r="CL88">
        <v>0.54193426482860474</v>
      </c>
      <c r="CM88">
        <v>0.66223231768836099</v>
      </c>
      <c r="CN88">
        <v>0.2443890749808362</v>
      </c>
      <c r="CO88">
        <v>0.26861048651626951</v>
      </c>
      <c r="CP88">
        <v>0.43755103324877609</v>
      </c>
      <c r="CQ88">
        <v>0.90268665161901396</v>
      </c>
      <c r="CR88">
        <v>0.29970289844744802</v>
      </c>
      <c r="CS88">
        <v>0.68034613263597743</v>
      </c>
      <c r="CT88">
        <v>0.50212048371198881</v>
      </c>
      <c r="CU88">
        <v>0.6422840595759538</v>
      </c>
      <c r="CV88">
        <v>0.36613902158002432</v>
      </c>
      <c r="CW88">
        <v>0.42148401358975751</v>
      </c>
      <c r="CX88">
        <v>0.73187200118023288</v>
      </c>
      <c r="CY88">
        <v>0.57794619438524819</v>
      </c>
      <c r="CZ88">
        <v>0.64233499877387445</v>
      </c>
      <c r="DA88">
        <v>0.59042045068575855</v>
      </c>
      <c r="DB88">
        <v>0.44108819235528801</v>
      </c>
      <c r="DC88">
        <v>0.17530787982635779</v>
      </c>
      <c r="DD88">
        <v>0.63889342856742593</v>
      </c>
      <c r="DE88">
        <v>0.45072944197733511</v>
      </c>
      <c r="DF88">
        <v>0.43776836942411701</v>
      </c>
      <c r="DG88">
        <v>0.50579072880825171</v>
      </c>
      <c r="DH88">
        <v>0.42891973854600041</v>
      </c>
      <c r="DI88">
        <v>0.55764292319113362</v>
      </c>
      <c r="DJ88">
        <v>0.55753015335533285</v>
      </c>
      <c r="DK88">
        <v>0.36043006565576302</v>
      </c>
      <c r="DL88">
        <v>0.28175081566401827</v>
      </c>
      <c r="DM88">
        <v>0.78561392316046286</v>
      </c>
      <c r="DN88">
        <v>0.48193994973835008</v>
      </c>
      <c r="DO88">
        <v>0.79714325223638338</v>
      </c>
      <c r="DP88">
        <v>0.56309401989574559</v>
      </c>
      <c r="DQ88">
        <v>0.81393152978696159</v>
      </c>
      <c r="DR88">
        <v>0.66797226529050735</v>
      </c>
      <c r="DS88">
        <v>0.28823973399638741</v>
      </c>
      <c r="DT88">
        <v>0.18771507607986401</v>
      </c>
      <c r="DU88">
        <v>0.53043853904728577</v>
      </c>
      <c r="DV88">
        <v>0.13024469032515179</v>
      </c>
      <c r="DW88">
        <v>0.47547159175789389</v>
      </c>
      <c r="DX88">
        <v>0.59083552250206595</v>
      </c>
      <c r="DY88">
        <v>0.50993336348943408</v>
      </c>
      <c r="DZ88">
        <v>0.1109690836318578</v>
      </c>
      <c r="EA88">
        <v>0.37749901931952889</v>
      </c>
      <c r="EB88">
        <v>0.2376790727429077</v>
      </c>
      <c r="EC88">
        <v>0.26487155293581649</v>
      </c>
      <c r="ED88">
        <v>0.10564013675797369</v>
      </c>
      <c r="EE88">
        <v>0.223821067776934</v>
      </c>
      <c r="EF88">
        <v>0.30454470276915308</v>
      </c>
      <c r="EG88">
        <v>0.23100004619186471</v>
      </c>
      <c r="EH88">
        <v>0.1025672442023791</v>
      </c>
      <c r="EI88">
        <v>0.35191446871363752</v>
      </c>
      <c r="EJ88">
        <v>0.53264388195774215</v>
      </c>
      <c r="EK88">
        <v>0.56268020061485124</v>
      </c>
      <c r="EL88">
        <v>0.56656577630239058</v>
      </c>
      <c r="EM88">
        <v>0.48078325310505821</v>
      </c>
      <c r="EN88">
        <v>0.27712257495091169</v>
      </c>
      <c r="EO88">
        <v>0.38113467781299298</v>
      </c>
      <c r="EP88">
        <v>0.37035056362235369</v>
      </c>
      <c r="EQ88">
        <v>0.57294832816828811</v>
      </c>
      <c r="ER88">
        <v>0.39428071615193122</v>
      </c>
      <c r="ES88">
        <v>0.26824672769449609</v>
      </c>
    </row>
    <row r="89" spans="1:149" ht="15.5" x14ac:dyDescent="0.35">
      <c r="A89" s="2">
        <v>404956</v>
      </c>
      <c r="B89">
        <v>0.48679870413878268</v>
      </c>
      <c r="C89">
        <v>0.1956394664290759</v>
      </c>
      <c r="D89">
        <v>0.26611362869707861</v>
      </c>
      <c r="E89">
        <v>0.13675878757004489</v>
      </c>
      <c r="F89">
        <v>0.1029411203699284</v>
      </c>
      <c r="G89">
        <v>0.27831802178935788</v>
      </c>
      <c r="H89">
        <v>0.26957717841861972</v>
      </c>
      <c r="I89">
        <v>0.4339132960940365</v>
      </c>
      <c r="J89">
        <v>0.42876705182863128</v>
      </c>
      <c r="K89">
        <v>0.1284366115088377</v>
      </c>
      <c r="L89">
        <v>0.36560294497013202</v>
      </c>
      <c r="M89">
        <v>0.43020462464725978</v>
      </c>
      <c r="N89">
        <v>0.51166054049644705</v>
      </c>
      <c r="O89">
        <v>0.57336945570591225</v>
      </c>
      <c r="P89">
        <v>0.36005323446218612</v>
      </c>
      <c r="Q89">
        <v>0.17476315137556001</v>
      </c>
      <c r="R89">
        <v>0.19728484636240279</v>
      </c>
      <c r="S89">
        <v>0.37292391878876668</v>
      </c>
      <c r="T89">
        <v>0.48497831806221842</v>
      </c>
      <c r="U89">
        <v>0.44499128846548791</v>
      </c>
      <c r="V89">
        <v>0.47453169048925908</v>
      </c>
      <c r="W89">
        <v>0.47738212735718322</v>
      </c>
      <c r="X89">
        <v>0.21482605355305051</v>
      </c>
      <c r="Y89">
        <v>0.46708147329181898</v>
      </c>
      <c r="Z89">
        <v>0.20590559385268331</v>
      </c>
      <c r="AA89">
        <v>0.31707514568496009</v>
      </c>
      <c r="AB89">
        <v>0.20651560238750971</v>
      </c>
      <c r="AC89">
        <v>0.45398761079086059</v>
      </c>
      <c r="AD89">
        <v>0.1151343953555142</v>
      </c>
      <c r="AE89">
        <v>0.25331975946204921</v>
      </c>
      <c r="AF89">
        <v>0.2362747566077992</v>
      </c>
      <c r="AG89">
        <v>7.2332943290076668E-2</v>
      </c>
      <c r="AH89">
        <v>0.32473061500356731</v>
      </c>
      <c r="AI89">
        <v>0.58997454630043622</v>
      </c>
      <c r="AJ89">
        <v>0.2323224022769573</v>
      </c>
      <c r="AK89">
        <v>0.42789461333670892</v>
      </c>
      <c r="AL89">
        <v>0.1771551299404327</v>
      </c>
      <c r="AM89">
        <v>0.21852056888677679</v>
      </c>
      <c r="AN89">
        <v>0.29377672364319141</v>
      </c>
      <c r="AO89">
        <v>0.71125047266186125</v>
      </c>
      <c r="AP89">
        <v>0.26198021024611812</v>
      </c>
      <c r="AQ89">
        <v>0.27375586576896221</v>
      </c>
      <c r="AR89">
        <v>0.20898374690574939</v>
      </c>
      <c r="AS89">
        <v>0.1468609732784229</v>
      </c>
      <c r="AT89">
        <v>0.1067886558575304</v>
      </c>
      <c r="AU89">
        <v>0.30441143301352919</v>
      </c>
      <c r="AV89">
        <v>0.3011512907994921</v>
      </c>
      <c r="AW89">
        <v>0.23781735454525579</v>
      </c>
      <c r="AX89">
        <v>0.37782856391328912</v>
      </c>
      <c r="AY89">
        <v>0.41520530508314218</v>
      </c>
      <c r="AZ89">
        <v>5.8349243610415033E-2</v>
      </c>
      <c r="BA89">
        <v>0.54219211821430657</v>
      </c>
      <c r="BB89">
        <v>0.1244085898951543</v>
      </c>
      <c r="BC89">
        <v>0.31378126023066433</v>
      </c>
      <c r="BD89">
        <v>3.8374856169155938E-2</v>
      </c>
      <c r="BE89">
        <v>0.31415253417718131</v>
      </c>
      <c r="BF89">
        <v>0.26557550232854782</v>
      </c>
      <c r="BG89">
        <v>0.33380131721375672</v>
      </c>
      <c r="BH89">
        <v>0.22344131953769289</v>
      </c>
      <c r="BI89">
        <v>0.17182799135648891</v>
      </c>
      <c r="BJ89">
        <v>0.34675679584161911</v>
      </c>
      <c r="BK89">
        <v>4.2828508564450377E-2</v>
      </c>
      <c r="BL89">
        <v>0.20746852627693191</v>
      </c>
      <c r="BM89">
        <v>0.64749367092364529</v>
      </c>
      <c r="BN89">
        <v>0.35336092652085038</v>
      </c>
      <c r="BO89">
        <v>0.43199573730384572</v>
      </c>
      <c r="BP89">
        <v>0.31639675874305861</v>
      </c>
      <c r="BQ89">
        <v>0.15897393389199971</v>
      </c>
      <c r="BR89">
        <v>0.18787834147580301</v>
      </c>
      <c r="BS89">
        <v>7.5735113527618692E-2</v>
      </c>
      <c r="BT89">
        <v>0.4278706146774221</v>
      </c>
      <c r="BU89">
        <v>0.1942261445520585</v>
      </c>
      <c r="BV89">
        <v>0.3610277475278289</v>
      </c>
      <c r="BW89">
        <v>0.26295965319580911</v>
      </c>
      <c r="BX89">
        <v>0.62637980017754724</v>
      </c>
      <c r="BY89">
        <v>0.33575182249494212</v>
      </c>
      <c r="BZ89">
        <v>0.2476373241752832</v>
      </c>
      <c r="CA89">
        <v>0.4362368970905845</v>
      </c>
      <c r="CB89">
        <v>0.29140995666789532</v>
      </c>
      <c r="CC89">
        <v>0.36088386308364528</v>
      </c>
      <c r="CD89">
        <v>0.26334209592849112</v>
      </c>
      <c r="CE89">
        <v>9.7618497788109493E-2</v>
      </c>
      <c r="CF89">
        <v>0.41698793005612977</v>
      </c>
      <c r="CG89">
        <v>0.2385006553922733</v>
      </c>
      <c r="CH89">
        <v>0.35812799355968977</v>
      </c>
      <c r="CI89">
        <v>0.62475714152808581</v>
      </c>
      <c r="CJ89">
        <v>0.22059216342574761</v>
      </c>
      <c r="CK89">
        <v>0.42239339984198537</v>
      </c>
      <c r="CL89">
        <v>0.39086416452375983</v>
      </c>
      <c r="CM89">
        <v>0.27257875406901272</v>
      </c>
      <c r="CN89">
        <v>0.14114323357115341</v>
      </c>
      <c r="CO89">
        <v>0.13372394922995251</v>
      </c>
      <c r="CP89">
        <v>0.47258837589818681</v>
      </c>
      <c r="CQ89">
        <v>0.22921856805738339</v>
      </c>
      <c r="CR89">
        <v>0.35613920303384539</v>
      </c>
      <c r="CS89">
        <v>0.40760677719602101</v>
      </c>
      <c r="CT89">
        <v>0.1992724481021122</v>
      </c>
      <c r="CU89">
        <v>0.4953984933403246</v>
      </c>
      <c r="CV89">
        <v>0.2444288562903266</v>
      </c>
      <c r="CW89">
        <v>0.33705139901861192</v>
      </c>
      <c r="CX89">
        <v>0.41614953065949151</v>
      </c>
      <c r="CY89">
        <v>0.36992426029934611</v>
      </c>
      <c r="CZ89">
        <v>0.31792492404344008</v>
      </c>
      <c r="DA89">
        <v>0.32514065026433542</v>
      </c>
      <c r="DB89">
        <v>0.32394418060878633</v>
      </c>
      <c r="DC89">
        <v>0.18078403917544369</v>
      </c>
      <c r="DD89">
        <v>0.52922455485875708</v>
      </c>
      <c r="DE89">
        <v>0.46571482841253919</v>
      </c>
      <c r="DF89">
        <v>0.22620669067075511</v>
      </c>
      <c r="DG89">
        <v>0.49548067482063618</v>
      </c>
      <c r="DH89">
        <v>0.18295534875132291</v>
      </c>
      <c r="DI89">
        <v>0.2468891390468011</v>
      </c>
      <c r="DJ89">
        <v>0.15963885440740111</v>
      </c>
      <c r="DK89">
        <v>0.13887378101055189</v>
      </c>
      <c r="DL89">
        <v>0.23669819394923</v>
      </c>
      <c r="DM89">
        <v>0.46849543485024592</v>
      </c>
      <c r="DN89">
        <v>8.2524544027668623E-2</v>
      </c>
      <c r="DO89">
        <v>0.26743362125837439</v>
      </c>
      <c r="DP89">
        <v>0.18625365859352341</v>
      </c>
      <c r="DQ89">
        <v>0.29967868190130531</v>
      </c>
      <c r="DR89">
        <v>0.38006232023333919</v>
      </c>
      <c r="DS89">
        <v>0.15304629932988939</v>
      </c>
      <c r="DT89">
        <v>0.12533775492037449</v>
      </c>
      <c r="DU89">
        <v>0.42608922580318381</v>
      </c>
      <c r="DV89">
        <v>0.29075115434541088</v>
      </c>
      <c r="DW89">
        <v>0.51008941258789253</v>
      </c>
      <c r="DX89">
        <v>0.20698436668212461</v>
      </c>
      <c r="DY89">
        <v>0.2599164838040251</v>
      </c>
      <c r="DZ89">
        <v>2.1268346308422711E-2</v>
      </c>
      <c r="EA89">
        <v>0.31834440656778862</v>
      </c>
      <c r="EB89">
        <v>0.20615875383241331</v>
      </c>
      <c r="EC89">
        <v>0.16126584772156549</v>
      </c>
      <c r="ED89">
        <v>0.18744712508145889</v>
      </c>
      <c r="EE89">
        <v>0.16416456086895079</v>
      </c>
      <c r="EF89">
        <v>0.23956656390762271</v>
      </c>
      <c r="EG89">
        <v>0.26065704341985002</v>
      </c>
      <c r="EH89">
        <v>0.17418415780149471</v>
      </c>
      <c r="EI89">
        <v>0.21373427116191121</v>
      </c>
      <c r="EJ89">
        <v>0.31480276498125431</v>
      </c>
      <c r="EK89">
        <v>0.49351487333630017</v>
      </c>
      <c r="EL89">
        <v>0.31363994832151171</v>
      </c>
      <c r="EM89">
        <v>0.26204404600840048</v>
      </c>
      <c r="EN89">
        <v>0.13110700672636491</v>
      </c>
      <c r="EO89">
        <v>0.1024257177036812</v>
      </c>
      <c r="EP89">
        <v>0.28343089325638271</v>
      </c>
      <c r="EQ89">
        <v>6.0117288272275797E-2</v>
      </c>
      <c r="ER89">
        <v>0.47033827662280808</v>
      </c>
      <c r="ES89">
        <v>0.26528400758873538</v>
      </c>
    </row>
    <row r="90" spans="1:149" ht="15.5" x14ac:dyDescent="0.35">
      <c r="A90" s="2">
        <v>413692</v>
      </c>
      <c r="B90">
        <v>6.3483362426998147E-3</v>
      </c>
      <c r="C90">
        <v>0.25782852504466841</v>
      </c>
      <c r="D90">
        <v>0.44480918451289242</v>
      </c>
      <c r="E90">
        <v>0.27348274325012611</v>
      </c>
      <c r="F90">
        <v>0.42047133854484942</v>
      </c>
      <c r="G90">
        <v>0.20965826879633029</v>
      </c>
      <c r="H90">
        <v>0.24946000910921509</v>
      </c>
      <c r="I90">
        <v>0.67880995752146311</v>
      </c>
      <c r="J90">
        <v>0.45636691251031608</v>
      </c>
      <c r="K90">
        <v>0.20644452255627271</v>
      </c>
      <c r="L90">
        <v>0.40084875266010822</v>
      </c>
      <c r="M90">
        <v>0.54856563671391134</v>
      </c>
      <c r="N90">
        <v>0.45567113870073378</v>
      </c>
      <c r="O90">
        <v>0.57356682610498544</v>
      </c>
      <c r="P90">
        <v>0.28884651446121901</v>
      </c>
      <c r="Q90">
        <v>0.3672560010274355</v>
      </c>
      <c r="R90">
        <v>0.15555927223547769</v>
      </c>
      <c r="S90">
        <v>0.70411410739423541</v>
      </c>
      <c r="T90">
        <v>0.2824463853398767</v>
      </c>
      <c r="U90">
        <v>0.40385376102707449</v>
      </c>
      <c r="V90">
        <v>0.6317918846793571</v>
      </c>
      <c r="W90">
        <v>0.29830689063002103</v>
      </c>
      <c r="X90">
        <v>0.3966821951305296</v>
      </c>
      <c r="Y90">
        <v>0.30423383075251642</v>
      </c>
      <c r="Z90">
        <v>0.36996621884851699</v>
      </c>
      <c r="AA90">
        <v>0.17160064684099541</v>
      </c>
      <c r="AB90">
        <v>0.53748604635291763</v>
      </c>
      <c r="AC90">
        <v>0.40594181252986161</v>
      </c>
      <c r="AD90">
        <v>0.31364673030459672</v>
      </c>
      <c r="AE90">
        <v>0.32175362114786871</v>
      </c>
      <c r="AF90">
        <v>0.20274628123312369</v>
      </c>
      <c r="AG90">
        <v>0.26255846177842501</v>
      </c>
      <c r="AH90">
        <v>0.45759606562348898</v>
      </c>
      <c r="AI90">
        <v>0.42758556050489699</v>
      </c>
      <c r="AJ90">
        <v>0.22726389249872059</v>
      </c>
      <c r="AK90">
        <v>0.20489762605028439</v>
      </c>
      <c r="AL90">
        <v>0.3427793250374408</v>
      </c>
      <c r="AM90">
        <v>0.120841084281177</v>
      </c>
      <c r="AN90">
        <v>0.55659122316772147</v>
      </c>
      <c r="AO90">
        <v>0.50357921321881738</v>
      </c>
      <c r="AP90">
        <v>0.15455621615827189</v>
      </c>
      <c r="AQ90">
        <v>0.27097900230869149</v>
      </c>
      <c r="AR90">
        <v>0.29472218785315257</v>
      </c>
      <c r="AS90">
        <v>0.15264879420791849</v>
      </c>
      <c r="AT90">
        <v>0.15001648918303481</v>
      </c>
      <c r="AU90">
        <v>0.45958329278119592</v>
      </c>
      <c r="AV90">
        <v>0.1378699613823289</v>
      </c>
      <c r="AW90">
        <v>0.1606911725662912</v>
      </c>
      <c r="AX90">
        <v>0.47063727495908231</v>
      </c>
      <c r="AY90">
        <v>0.112943389791994</v>
      </c>
      <c r="AZ90">
        <v>0.37394003229605982</v>
      </c>
      <c r="BA90">
        <v>0.34624572637733098</v>
      </c>
      <c r="BB90">
        <v>0.2953798715188799</v>
      </c>
      <c r="BC90">
        <v>0.27900541353620778</v>
      </c>
      <c r="BD90">
        <v>1.950584970430223E-2</v>
      </c>
      <c r="BE90">
        <v>0.28950881863266908</v>
      </c>
      <c r="BF90">
        <v>0.14342431070384309</v>
      </c>
      <c r="BG90">
        <v>0.27977123839683998</v>
      </c>
      <c r="BH90">
        <v>0.1087184461364868</v>
      </c>
      <c r="BI90">
        <v>0.48830575854797281</v>
      </c>
      <c r="BJ90">
        <v>0.49262483512865129</v>
      </c>
      <c r="BK90">
        <v>3.5681138011854997E-2</v>
      </c>
      <c r="BL90">
        <v>0.14850135035215689</v>
      </c>
      <c r="BM90">
        <v>0.30925684920326152</v>
      </c>
      <c r="BN90">
        <v>0.34553620391950268</v>
      </c>
      <c r="BO90">
        <v>0.3735932270639446</v>
      </c>
      <c r="BP90">
        <v>0.15266260984691571</v>
      </c>
      <c r="BQ90">
        <v>0.34338070621625028</v>
      </c>
      <c r="BR90">
        <v>0.25692266403097552</v>
      </c>
      <c r="BS90">
        <v>0.36052148304607068</v>
      </c>
      <c r="BT90">
        <v>0.42028182561073141</v>
      </c>
      <c r="BU90">
        <v>5.132913253304322E-2</v>
      </c>
      <c r="BV90">
        <v>0.24704024156134249</v>
      </c>
      <c r="BW90">
        <v>0.1927730457110515</v>
      </c>
      <c r="BX90">
        <v>0.33389555454864639</v>
      </c>
      <c r="BY90">
        <v>0.4150183963125188</v>
      </c>
      <c r="BZ90">
        <v>0.29388784810534119</v>
      </c>
      <c r="CA90">
        <v>0.36280854363111292</v>
      </c>
      <c r="CB90">
        <v>0.595468239310739</v>
      </c>
      <c r="CC90">
        <v>0.23132933578509871</v>
      </c>
      <c r="CD90">
        <v>0.25312977815859622</v>
      </c>
      <c r="CE90">
        <v>0.43321911580493377</v>
      </c>
      <c r="CF90">
        <v>0.31448020382267511</v>
      </c>
      <c r="CG90">
        <v>0.32181393579552542</v>
      </c>
      <c r="CH90">
        <v>0.50953917074042021</v>
      </c>
      <c r="CI90">
        <v>0.52503245670997234</v>
      </c>
      <c r="CJ90">
        <v>0.3130607979835851</v>
      </c>
      <c r="CK90">
        <v>0.37028545342706171</v>
      </c>
      <c r="CL90">
        <v>0.6318820378602592</v>
      </c>
      <c r="CM90">
        <v>0.24534741257956799</v>
      </c>
      <c r="CN90">
        <v>0.14739815280742649</v>
      </c>
      <c r="CO90">
        <v>0.39123921059011318</v>
      </c>
      <c r="CP90">
        <v>0.12310621131447021</v>
      </c>
      <c r="CQ90">
        <v>0.25305587589950451</v>
      </c>
      <c r="CR90">
        <v>0.28363021219333812</v>
      </c>
      <c r="CS90">
        <v>0.18342671331347599</v>
      </c>
      <c r="CT90">
        <v>0.18619237128828051</v>
      </c>
      <c r="CU90">
        <v>0.38423047499157059</v>
      </c>
      <c r="CV90">
        <v>0.49225190411380532</v>
      </c>
      <c r="CW90">
        <v>0.32365150343978683</v>
      </c>
      <c r="CX90">
        <v>0.65269102022814418</v>
      </c>
      <c r="CY90">
        <v>0.42104459081580159</v>
      </c>
      <c r="CZ90">
        <v>0.57786334491470726</v>
      </c>
      <c r="DA90">
        <v>0.40606286683532311</v>
      </c>
      <c r="DB90">
        <v>0.35852265645883502</v>
      </c>
      <c r="DC90">
        <v>0.55296513662851909</v>
      </c>
      <c r="DD90">
        <v>0.63524865967692379</v>
      </c>
      <c r="DE90">
        <v>0.30178915460499017</v>
      </c>
      <c r="DF90">
        <v>0.2373450213942655</v>
      </c>
      <c r="DG90">
        <v>0.52922731520036315</v>
      </c>
      <c r="DH90">
        <v>0.26221071147021791</v>
      </c>
      <c r="DI90">
        <v>0.2979631074462824</v>
      </c>
      <c r="DJ90">
        <v>0.43905238472651498</v>
      </c>
      <c r="DK90">
        <v>0.50270445499127803</v>
      </c>
      <c r="DL90">
        <v>7.1107440627538265E-2</v>
      </c>
      <c r="DM90">
        <v>0.30374187784350332</v>
      </c>
      <c r="DN90">
        <v>0.13954979704702211</v>
      </c>
      <c r="DO90">
        <v>0.37371289334543101</v>
      </c>
      <c r="DP90">
        <v>0.20680835195256231</v>
      </c>
      <c r="DQ90">
        <v>0.32874271995596788</v>
      </c>
      <c r="DR90">
        <v>0.39443353041802443</v>
      </c>
      <c r="DS90">
        <v>5.3568477709002249E-2</v>
      </c>
      <c r="DT90">
        <v>0.10150815011677421</v>
      </c>
      <c r="DU90">
        <v>0.39465191948124229</v>
      </c>
      <c r="DV90">
        <v>0.67328633948816707</v>
      </c>
      <c r="DW90">
        <v>0.3472417699280862</v>
      </c>
      <c r="DX90">
        <v>9.6370775630914646E-2</v>
      </c>
      <c r="DY90">
        <v>0.1601142756553417</v>
      </c>
      <c r="DZ90">
        <v>0.18034083506750681</v>
      </c>
      <c r="EA90">
        <v>0.32126483343210649</v>
      </c>
      <c r="EB90">
        <v>4.2529048641030152E-2</v>
      </c>
      <c r="EC90">
        <v>0.17140364585065809</v>
      </c>
      <c r="ED90">
        <v>0.13775211991148589</v>
      </c>
      <c r="EE90">
        <v>0.19262224819050261</v>
      </c>
      <c r="EF90">
        <v>0.23972457451664311</v>
      </c>
      <c r="EG90">
        <v>7.1080927000253813E-2</v>
      </c>
      <c r="EH90">
        <v>3.4739939102560208E-2</v>
      </c>
      <c r="EI90">
        <v>0.36833806598502061</v>
      </c>
      <c r="EJ90">
        <v>0.44730520480769692</v>
      </c>
      <c r="EK90">
        <v>0.33430289059538443</v>
      </c>
      <c r="EL90">
        <v>0.1644390520495102</v>
      </c>
      <c r="EM90">
        <v>0.28391240088089392</v>
      </c>
      <c r="EN90">
        <v>0.16596985418608559</v>
      </c>
      <c r="EO90">
        <v>0.1211158591686569</v>
      </c>
      <c r="EP90">
        <v>0.26473879460588262</v>
      </c>
      <c r="EQ90">
        <v>0.12553359056415089</v>
      </c>
      <c r="ER90">
        <v>0.34032093050927892</v>
      </c>
      <c r="ES90">
        <v>0.23575605985279621</v>
      </c>
    </row>
    <row r="91" spans="1:149" ht="15.5" x14ac:dyDescent="0.35">
      <c r="A91" s="2">
        <v>420719</v>
      </c>
      <c r="B91">
        <v>0.33447521104191508</v>
      </c>
      <c r="C91">
        <v>0.39209418502358301</v>
      </c>
      <c r="D91">
        <v>0.39122323999363062</v>
      </c>
      <c r="E91">
        <v>0.24908832144676449</v>
      </c>
      <c r="F91">
        <v>0.31572872349241948</v>
      </c>
      <c r="G91">
        <v>0.52505194233829322</v>
      </c>
      <c r="H91">
        <v>0.50045613182632109</v>
      </c>
      <c r="I91">
        <v>0.23633490384369801</v>
      </c>
      <c r="J91">
        <v>0.37390197594349722</v>
      </c>
      <c r="K91">
        <v>0.24055569827487019</v>
      </c>
      <c r="L91">
        <v>0.57143026683247955</v>
      </c>
      <c r="M91">
        <v>0.44613478860174199</v>
      </c>
      <c r="N91">
        <v>0.39530128322633579</v>
      </c>
      <c r="O91">
        <v>0.62674413297273657</v>
      </c>
      <c r="P91">
        <v>0.2573747393087138</v>
      </c>
      <c r="Q91">
        <v>0.38135681013215889</v>
      </c>
      <c r="R91">
        <v>0.27159367573868243</v>
      </c>
      <c r="S91">
        <v>0.46695700259282491</v>
      </c>
      <c r="T91">
        <v>0.31885591439001221</v>
      </c>
      <c r="U91">
        <v>0.69109137174496149</v>
      </c>
      <c r="V91">
        <v>0.50202922520731341</v>
      </c>
      <c r="W91">
        <v>0.38967958917033152</v>
      </c>
      <c r="X91">
        <v>0.48940082659807638</v>
      </c>
      <c r="Y91">
        <v>0.51363862586189624</v>
      </c>
      <c r="Z91">
        <v>0.17551553370863249</v>
      </c>
      <c r="AA91">
        <v>0.31991293262666382</v>
      </c>
      <c r="AB91">
        <v>0.5348976300873598</v>
      </c>
      <c r="AC91">
        <v>0.40073922966932107</v>
      </c>
      <c r="AD91">
        <v>0.23059408575315141</v>
      </c>
      <c r="AE91">
        <v>0.54199108657469741</v>
      </c>
      <c r="AF91">
        <v>0.22937942241242701</v>
      </c>
      <c r="AG91">
        <v>9.3806355093291577E-2</v>
      </c>
      <c r="AH91">
        <v>0.48780923451089059</v>
      </c>
      <c r="AI91">
        <v>0.45426069196160701</v>
      </c>
      <c r="AJ91">
        <v>0.23148992948043229</v>
      </c>
      <c r="AK91">
        <v>0.38050096713748532</v>
      </c>
      <c r="AL91">
        <v>0.46499389304129002</v>
      </c>
      <c r="AM91">
        <v>0.46806371595946972</v>
      </c>
      <c r="AN91">
        <v>0.38654990287443541</v>
      </c>
      <c r="AO91">
        <v>0.24166414241633419</v>
      </c>
      <c r="AP91">
        <v>0.20403385880218641</v>
      </c>
      <c r="AQ91">
        <v>0.31192525693102252</v>
      </c>
      <c r="AR91">
        <v>0.44848208281515423</v>
      </c>
      <c r="AS91">
        <v>0.23006235492455329</v>
      </c>
      <c r="AT91">
        <v>0.11776321390721441</v>
      </c>
      <c r="AU91">
        <v>0.49452139654088051</v>
      </c>
      <c r="AV91">
        <v>0.40757714376623788</v>
      </c>
      <c r="AW91">
        <v>0.26608372182660339</v>
      </c>
      <c r="AX91">
        <v>0.43208638815591571</v>
      </c>
      <c r="AY91">
        <v>0.22915633723338991</v>
      </c>
      <c r="AZ91">
        <v>0.44414350673719311</v>
      </c>
      <c r="BA91">
        <v>0.53952928127263555</v>
      </c>
      <c r="BB91">
        <v>0.21659618532616809</v>
      </c>
      <c r="BC91">
        <v>0.32801150169226811</v>
      </c>
      <c r="BD91">
        <v>8.5692908968644413E-2</v>
      </c>
      <c r="BE91">
        <v>0.38931092419823621</v>
      </c>
      <c r="BF91">
        <v>8.0963077636430347E-2</v>
      </c>
      <c r="BG91">
        <v>0.33691459851200461</v>
      </c>
      <c r="BH91">
        <v>0.49757150391994182</v>
      </c>
      <c r="BI91">
        <v>0.33620885820890267</v>
      </c>
      <c r="BJ91">
        <v>0.42637155566692092</v>
      </c>
      <c r="BK91">
        <v>0.28859242323511991</v>
      </c>
      <c r="BL91">
        <v>0.27323937532124842</v>
      </c>
      <c r="BM91">
        <v>0.29467430113047888</v>
      </c>
      <c r="BN91">
        <v>0.56796585720087622</v>
      </c>
      <c r="BO91">
        <v>0.61089535870568934</v>
      </c>
      <c r="BP91">
        <v>0.19744364917612081</v>
      </c>
      <c r="BQ91">
        <v>0.13381950007087201</v>
      </c>
      <c r="BR91">
        <v>0.14677212977030429</v>
      </c>
      <c r="BS91">
        <v>0.26870654632263657</v>
      </c>
      <c r="BT91">
        <v>0.48926224270517521</v>
      </c>
      <c r="BU91">
        <v>0.31563086762891662</v>
      </c>
      <c r="BV91">
        <v>0.27501932607724588</v>
      </c>
      <c r="BW91">
        <v>0.21648555425625879</v>
      </c>
      <c r="BX91">
        <v>0.37752734360146539</v>
      </c>
      <c r="BY91">
        <v>0.5204832382495147</v>
      </c>
      <c r="BZ91">
        <v>0.48418342767559919</v>
      </c>
      <c r="CA91">
        <v>0.39913572026732369</v>
      </c>
      <c r="CB91">
        <v>0.40682949583713862</v>
      </c>
      <c r="CC91">
        <v>0.37140063984120569</v>
      </c>
      <c r="CD91">
        <v>0.45423057531525829</v>
      </c>
      <c r="CE91">
        <v>0.28755319899804382</v>
      </c>
      <c r="CF91">
        <v>0.35394976573018938</v>
      </c>
      <c r="CG91">
        <v>0.52361450667221332</v>
      </c>
      <c r="CH91">
        <v>0.46003926384875721</v>
      </c>
      <c r="CI91">
        <v>0.55146897877188528</v>
      </c>
      <c r="CJ91">
        <v>0.44588037052154839</v>
      </c>
      <c r="CK91">
        <v>0.26275755681075152</v>
      </c>
      <c r="CL91">
        <v>0.25501906457026652</v>
      </c>
      <c r="CM91">
        <v>0.48362426311261031</v>
      </c>
      <c r="CN91">
        <v>0.16498010719190209</v>
      </c>
      <c r="CO91">
        <v>0.60094470663997335</v>
      </c>
      <c r="CP91">
        <v>0.39093637527509328</v>
      </c>
      <c r="CQ91">
        <v>0.41860928386761992</v>
      </c>
      <c r="CR91">
        <v>0.88039465276590945</v>
      </c>
      <c r="CS91">
        <v>0.30671354377336879</v>
      </c>
      <c r="CT91">
        <v>0.29727602892883248</v>
      </c>
      <c r="CU91">
        <v>0.4121851839736792</v>
      </c>
      <c r="CV91">
        <v>0.35940376749197001</v>
      </c>
      <c r="CW91">
        <v>0.3485831847600826</v>
      </c>
      <c r="CX91">
        <v>0.62141501470179172</v>
      </c>
      <c r="CY91">
        <v>0.47686163286524053</v>
      </c>
      <c r="CZ91">
        <v>0.54789939599875881</v>
      </c>
      <c r="DA91">
        <v>0.56865071349828955</v>
      </c>
      <c r="DB91">
        <v>0.69544298443101493</v>
      </c>
      <c r="DC91">
        <v>0.30987958675519062</v>
      </c>
      <c r="DD91">
        <v>0.37062400263165179</v>
      </c>
      <c r="DE91">
        <v>0.62153240175721369</v>
      </c>
      <c r="DF91">
        <v>0.46052433187563419</v>
      </c>
      <c r="DG91">
        <v>0.47590410292221552</v>
      </c>
      <c r="DH91">
        <v>0.32170697928774922</v>
      </c>
      <c r="DI91">
        <v>0.315627293702477</v>
      </c>
      <c r="DJ91">
        <v>0.27317839297374941</v>
      </c>
      <c r="DK91">
        <v>2.1883391653403691E-2</v>
      </c>
      <c r="DL91">
        <v>0.27132425762904461</v>
      </c>
      <c r="DM91">
        <v>0.66760633319699147</v>
      </c>
      <c r="DN91">
        <v>0.42422199424841001</v>
      </c>
      <c r="DO91">
        <v>0.37673611355140341</v>
      </c>
      <c r="DP91">
        <v>0.26299955790475033</v>
      </c>
      <c r="DQ91">
        <v>0.36485859645279628</v>
      </c>
      <c r="DR91">
        <v>0.37152959621488157</v>
      </c>
      <c r="DS91">
        <v>0.11202668367123569</v>
      </c>
      <c r="DT91">
        <v>9.3776197680622786E-2</v>
      </c>
      <c r="DU91">
        <v>0.55002174369962831</v>
      </c>
      <c r="DV91">
        <v>0.41955216387491401</v>
      </c>
      <c r="DW91">
        <v>0.44150404429438239</v>
      </c>
      <c r="DX91">
        <v>0.17005836001699021</v>
      </c>
      <c r="DY91">
        <v>0.31952926804159998</v>
      </c>
      <c r="DZ91">
        <v>8.9570320689232909E-3</v>
      </c>
      <c r="EA91">
        <v>0.43011895417478069</v>
      </c>
      <c r="EB91">
        <v>0.20598811504235459</v>
      </c>
      <c r="EC91">
        <v>0.23346792800003779</v>
      </c>
      <c r="ED91">
        <v>0.22955804218252901</v>
      </c>
      <c r="EE91">
        <v>0.29151127408488342</v>
      </c>
      <c r="EF91">
        <v>0.32269884977051128</v>
      </c>
      <c r="EG91">
        <v>0.16378967872305991</v>
      </c>
      <c r="EH91">
        <v>8.7837768093502772E-2</v>
      </c>
      <c r="EI91">
        <v>0.40623274777033019</v>
      </c>
      <c r="EJ91">
        <v>0.5928054677538217</v>
      </c>
      <c r="EK91">
        <v>0.41811650849946869</v>
      </c>
      <c r="EL91">
        <v>0.26834259734176769</v>
      </c>
      <c r="EM91">
        <v>0.10401480994346871</v>
      </c>
      <c r="EN91">
        <v>0.18608799502293261</v>
      </c>
      <c r="EO91">
        <v>0.2323480838567672</v>
      </c>
      <c r="EP91">
        <v>0.71284359771044192</v>
      </c>
      <c r="EQ91">
        <v>0.24735168409519731</v>
      </c>
      <c r="ER91">
        <v>0.23472468532854479</v>
      </c>
      <c r="ES91">
        <v>0.26971675900367648</v>
      </c>
    </row>
    <row r="92" spans="1:149" ht="15.5" x14ac:dyDescent="0.35">
      <c r="A92" s="2">
        <v>424560</v>
      </c>
      <c r="B92">
        <v>0.43237553268488699</v>
      </c>
      <c r="C92">
        <v>0.53514884804001617</v>
      </c>
      <c r="D92">
        <v>0.39461728139041102</v>
      </c>
      <c r="E92">
        <v>0.37689856087621021</v>
      </c>
      <c r="F92">
        <v>0.2336560867427295</v>
      </c>
      <c r="G92">
        <v>0.43018382604064492</v>
      </c>
      <c r="H92">
        <v>0.2237629158871611</v>
      </c>
      <c r="I92">
        <v>0.62972797271683756</v>
      </c>
      <c r="J92">
        <v>0.19142753829117301</v>
      </c>
      <c r="K92">
        <v>0.16562326487723841</v>
      </c>
      <c r="L92">
        <v>0.50771119891915029</v>
      </c>
      <c r="M92">
        <v>0.47094389643863099</v>
      </c>
      <c r="N92">
        <v>0.52229941844420924</v>
      </c>
      <c r="O92">
        <v>0.44554762568897011</v>
      </c>
      <c r="P92">
        <v>0.42781756787072922</v>
      </c>
      <c r="Q92">
        <v>0.35993151247742688</v>
      </c>
      <c r="R92">
        <v>0.3290212973293335</v>
      </c>
      <c r="S92">
        <v>0.49034142611008957</v>
      </c>
      <c r="T92">
        <v>0.26796064388132812</v>
      </c>
      <c r="U92">
        <v>0.57924932916747829</v>
      </c>
      <c r="V92">
        <v>0.7474860520160358</v>
      </c>
      <c r="W92">
        <v>0.59093920671662148</v>
      </c>
      <c r="X92">
        <v>0.42036634202426659</v>
      </c>
      <c r="Y92">
        <v>0.65641633074715189</v>
      </c>
      <c r="Z92">
        <v>0.31313109626569419</v>
      </c>
      <c r="AA92">
        <v>0.36276222931379332</v>
      </c>
      <c r="AB92">
        <v>0.39663670065952189</v>
      </c>
      <c r="AC92">
        <v>0.59067241256528025</v>
      </c>
      <c r="AD92">
        <v>0.34729504776566528</v>
      </c>
      <c r="AE92">
        <v>0.45836113257765759</v>
      </c>
      <c r="AF92">
        <v>0.42162737556240071</v>
      </c>
      <c r="AG92">
        <v>0.22159763570273411</v>
      </c>
      <c r="AH92">
        <v>0.47655504127098869</v>
      </c>
      <c r="AI92">
        <v>0.48733393716752321</v>
      </c>
      <c r="AJ92">
        <v>0.1633598204480492</v>
      </c>
      <c r="AK92">
        <v>0.30631727818223892</v>
      </c>
      <c r="AL92">
        <v>0.2311099928512256</v>
      </c>
      <c r="AM92">
        <v>0.38042959315777558</v>
      </c>
      <c r="AN92">
        <v>0.55310752905775207</v>
      </c>
      <c r="AO92">
        <v>8.8933854576840735E-2</v>
      </c>
      <c r="AP92">
        <v>0.31065983531291369</v>
      </c>
      <c r="AQ92">
        <v>0.29161287754662318</v>
      </c>
      <c r="AR92">
        <v>0.59320354042128309</v>
      </c>
      <c r="AS92">
        <v>0.29629255447830222</v>
      </c>
      <c r="AT92">
        <v>0.23956262015418381</v>
      </c>
      <c r="AU92">
        <v>0.76079632762921778</v>
      </c>
      <c r="AV92">
        <v>0.56366431995554533</v>
      </c>
      <c r="AW92">
        <v>0.26127814077299522</v>
      </c>
      <c r="AX92">
        <v>0.63188692007080893</v>
      </c>
      <c r="AY92">
        <v>8.3000231200000316E-2</v>
      </c>
      <c r="AZ92">
        <v>0.49693694416752132</v>
      </c>
      <c r="BA92">
        <v>0.61681195361400365</v>
      </c>
      <c r="BB92">
        <v>0.26645786168119018</v>
      </c>
      <c r="BC92">
        <v>0.43158683620753108</v>
      </c>
      <c r="BD92">
        <v>0.5738149418604459</v>
      </c>
      <c r="BE92">
        <v>0.26435900838504189</v>
      </c>
      <c r="BF92">
        <v>0.2485575951050821</v>
      </c>
      <c r="BG92">
        <v>0.22810232134018679</v>
      </c>
      <c r="BH92">
        <v>0.12956227792344169</v>
      </c>
      <c r="BI92">
        <v>0.30718981460572631</v>
      </c>
      <c r="BJ92">
        <v>0.51999097624554147</v>
      </c>
      <c r="BK92">
        <v>0.20157238211029049</v>
      </c>
      <c r="BL92">
        <v>0.1862002407129878</v>
      </c>
      <c r="BM92">
        <v>0.38394544083908938</v>
      </c>
      <c r="BN92">
        <v>0.70319288598967156</v>
      </c>
      <c r="BO92">
        <v>0.28349425576894788</v>
      </c>
      <c r="BP92">
        <v>0.46982652150422788</v>
      </c>
      <c r="BQ92">
        <v>0.49275345588225949</v>
      </c>
      <c r="BR92">
        <v>0.30306397257682738</v>
      </c>
      <c r="BS92">
        <v>0.38179838859415782</v>
      </c>
      <c r="BT92">
        <v>0.39882231786667199</v>
      </c>
      <c r="BU92">
        <v>0.23379716517427099</v>
      </c>
      <c r="BV92">
        <v>0.43674515654002072</v>
      </c>
      <c r="BW92">
        <v>0.37216723254221962</v>
      </c>
      <c r="BX92">
        <v>0.74043526473839594</v>
      </c>
      <c r="BY92">
        <v>0.56301326949489938</v>
      </c>
      <c r="BZ92">
        <v>0.50613525741616883</v>
      </c>
      <c r="CA92">
        <v>0.2516331941446886</v>
      </c>
      <c r="CB92">
        <v>0.43363848660057291</v>
      </c>
      <c r="CC92">
        <v>0.34776338522022859</v>
      </c>
      <c r="CD92">
        <v>0.30106861937555451</v>
      </c>
      <c r="CE92">
        <v>0.25862224836593062</v>
      </c>
      <c r="CF92">
        <v>0.39809298357213152</v>
      </c>
      <c r="CG92">
        <v>0.37935093969732159</v>
      </c>
      <c r="CH92">
        <v>0.52401545851738662</v>
      </c>
      <c r="CI92">
        <v>0.32846517746819431</v>
      </c>
      <c r="CJ92">
        <v>0.48073445631553979</v>
      </c>
      <c r="CK92">
        <v>0.29946696084191088</v>
      </c>
      <c r="CL92">
        <v>0.58190447563180303</v>
      </c>
      <c r="CM92">
        <v>0.36614664169397793</v>
      </c>
      <c r="CN92">
        <v>0.28656023979056211</v>
      </c>
      <c r="CO92">
        <v>0.51820876123745907</v>
      </c>
      <c r="CP92">
        <v>0.61813778675093389</v>
      </c>
      <c r="CQ92">
        <v>0.35480600418361469</v>
      </c>
      <c r="CR92">
        <v>0.53881375242289598</v>
      </c>
      <c r="CS92">
        <v>0.52999050512093837</v>
      </c>
      <c r="CT92">
        <v>0.22902705040052049</v>
      </c>
      <c r="CU92">
        <v>0.82630176815251843</v>
      </c>
      <c r="CV92">
        <v>0.18074812383799579</v>
      </c>
      <c r="CW92">
        <v>0.63970631276393242</v>
      </c>
      <c r="CX92">
        <v>0.61852961841876775</v>
      </c>
      <c r="CY92">
        <v>0.49638784344281861</v>
      </c>
      <c r="CZ92">
        <v>0.60053444057843985</v>
      </c>
      <c r="DA92">
        <v>0.74290824732197513</v>
      </c>
      <c r="DB92">
        <v>0.38536342948216251</v>
      </c>
      <c r="DC92">
        <v>0.16235158163063829</v>
      </c>
      <c r="DD92">
        <v>0.35214215473557459</v>
      </c>
      <c r="DE92">
        <v>0.55422231288146939</v>
      </c>
      <c r="DF92">
        <v>0.54048458239804797</v>
      </c>
      <c r="DG92">
        <v>0.53811652260262</v>
      </c>
      <c r="DH92">
        <v>0.48027220192847248</v>
      </c>
      <c r="DI92">
        <v>0.40094720439295167</v>
      </c>
      <c r="DJ92">
        <v>0.35182559235190158</v>
      </c>
      <c r="DK92">
        <v>0.36270367159957539</v>
      </c>
      <c r="DL92">
        <v>0.35937214228813791</v>
      </c>
      <c r="DM92">
        <v>0.36240829153190418</v>
      </c>
      <c r="DN92">
        <v>0.32462490337644029</v>
      </c>
      <c r="DO92">
        <v>0.50850913812341536</v>
      </c>
      <c r="DP92">
        <v>0.36174735593968782</v>
      </c>
      <c r="DQ92">
        <v>0.40718539785179231</v>
      </c>
      <c r="DR92">
        <v>0.76417583567421721</v>
      </c>
      <c r="DS92">
        <v>0.24071719256988619</v>
      </c>
      <c r="DT92">
        <v>0.13918983088236719</v>
      </c>
      <c r="DU92">
        <v>0.26522196649551139</v>
      </c>
      <c r="DV92">
        <v>0.95999872674817643</v>
      </c>
      <c r="DW92">
        <v>0.29414207488596988</v>
      </c>
      <c r="DX92">
        <v>0.57086057600628715</v>
      </c>
      <c r="DY92">
        <v>0.26215599115979882</v>
      </c>
      <c r="DZ92">
        <v>6.1112036612607813E-2</v>
      </c>
      <c r="EA92">
        <v>0.36847985864695532</v>
      </c>
      <c r="EB92">
        <v>0.57052414851300426</v>
      </c>
      <c r="EC92">
        <v>0.1574223603514055</v>
      </c>
      <c r="ED92">
        <v>0.46411782295906412</v>
      </c>
      <c r="EE92">
        <v>0.39981479862678632</v>
      </c>
      <c r="EF92">
        <v>0.24056190150633519</v>
      </c>
      <c r="EG92">
        <v>0.1055403409133714</v>
      </c>
      <c r="EH92">
        <v>0.19312636819382401</v>
      </c>
      <c r="EI92">
        <v>0.21361300693486779</v>
      </c>
      <c r="EJ92">
        <v>0.59556566046514936</v>
      </c>
      <c r="EK92">
        <v>0.31965507441610408</v>
      </c>
      <c r="EL92">
        <v>0.3108151086855227</v>
      </c>
      <c r="EM92">
        <v>7.3942247181004062E-2</v>
      </c>
      <c r="EN92">
        <v>0.29031664537657048</v>
      </c>
      <c r="EO92">
        <v>0.45225472022433311</v>
      </c>
      <c r="EP92">
        <v>0.5290026749256922</v>
      </c>
      <c r="EQ92">
        <v>0.24447642189709151</v>
      </c>
      <c r="ER92">
        <v>0.27352710293148819</v>
      </c>
      <c r="ES92">
        <v>0.1248048169480027</v>
      </c>
    </row>
    <row r="93" spans="1:149" ht="15.5" x14ac:dyDescent="0.35">
      <c r="A93" s="2">
        <v>428973</v>
      </c>
      <c r="B93">
        <v>8.9603065091094503E-2</v>
      </c>
      <c r="C93">
        <v>0.43831209711920333</v>
      </c>
      <c r="D93">
        <v>0.13458303145894959</v>
      </c>
      <c r="E93">
        <v>0.16960806164034509</v>
      </c>
      <c r="F93">
        <v>0.27252468533450008</v>
      </c>
      <c r="G93">
        <v>0.28093068077451011</v>
      </c>
      <c r="H93">
        <v>0.28587123170574619</v>
      </c>
      <c r="I93">
        <v>0.29972919341880672</v>
      </c>
      <c r="J93">
        <v>0.1588753576296339</v>
      </c>
      <c r="K93">
        <v>0.13182485912354511</v>
      </c>
      <c r="L93">
        <v>0.36123011904679891</v>
      </c>
      <c r="M93">
        <v>0.44721111192232138</v>
      </c>
      <c r="N93">
        <v>0.41435728188222132</v>
      </c>
      <c r="O93">
        <v>0.32315159096797441</v>
      </c>
      <c r="P93">
        <v>0.27515545059050378</v>
      </c>
      <c r="Q93">
        <v>0.2246843590737756</v>
      </c>
      <c r="R93">
        <v>0.1720673581356684</v>
      </c>
      <c r="S93">
        <v>0.24192099774170739</v>
      </c>
      <c r="T93">
        <v>0.18988447339603221</v>
      </c>
      <c r="U93">
        <v>0.46543440606526898</v>
      </c>
      <c r="V93">
        <v>0.43117734190497642</v>
      </c>
      <c r="W93">
        <v>0.58001355517151176</v>
      </c>
      <c r="X93">
        <v>0.1191510675280975</v>
      </c>
      <c r="Y93">
        <v>0.33008618134048789</v>
      </c>
      <c r="Z93">
        <v>0.47357154118622219</v>
      </c>
      <c r="AA93">
        <v>0.37496382276362028</v>
      </c>
      <c r="AB93">
        <v>0.28510863315392893</v>
      </c>
      <c r="AC93">
        <v>0.42526972801652618</v>
      </c>
      <c r="AD93">
        <v>0.16844568458218481</v>
      </c>
      <c r="AE93">
        <v>0.24703586136534769</v>
      </c>
      <c r="AF93">
        <v>0.255499920444197</v>
      </c>
      <c r="AG93">
        <v>9.8755174241992039E-2</v>
      </c>
      <c r="AH93">
        <v>0.29164154630243899</v>
      </c>
      <c r="AI93">
        <v>0.38607834455374251</v>
      </c>
      <c r="AJ93">
        <v>0.30466634511966278</v>
      </c>
      <c r="AK93">
        <v>0.36716084740329191</v>
      </c>
      <c r="AL93">
        <v>0.27636318465817422</v>
      </c>
      <c r="AM93">
        <v>0.21984774014709549</v>
      </c>
      <c r="AN93">
        <v>0.26182200904098429</v>
      </c>
      <c r="AO93">
        <v>0.19474276756422301</v>
      </c>
      <c r="AP93">
        <v>0.22989578087103929</v>
      </c>
      <c r="AQ93">
        <v>0.2672378632864062</v>
      </c>
      <c r="AR93">
        <v>0.16672435158886451</v>
      </c>
      <c r="AS93">
        <v>8.9484429732472254E-2</v>
      </c>
      <c r="AT93">
        <v>8.2158033291680366E-2</v>
      </c>
      <c r="AU93">
        <v>0.61869107947748669</v>
      </c>
      <c r="AV93">
        <v>0.11267859074220581</v>
      </c>
      <c r="AW93">
        <v>0.15661676102757749</v>
      </c>
      <c r="AX93">
        <v>0.34295609405791599</v>
      </c>
      <c r="AY93">
        <v>0.25512856254460031</v>
      </c>
      <c r="AZ93">
        <v>0.23493749044884271</v>
      </c>
      <c r="BA93">
        <v>0.31682528177580999</v>
      </c>
      <c r="BB93">
        <v>0.28868161415719568</v>
      </c>
      <c r="BC93">
        <v>0.31181690196656631</v>
      </c>
      <c r="BD93">
        <v>0.15555380869329091</v>
      </c>
      <c r="BE93">
        <v>0.21665034064783259</v>
      </c>
      <c r="BF93">
        <v>0.1041242234166774</v>
      </c>
      <c r="BG93">
        <v>0.28944181590721219</v>
      </c>
      <c r="BH93">
        <v>0.1675913919865081</v>
      </c>
      <c r="BI93">
        <v>0.36701129901057977</v>
      </c>
      <c r="BJ93">
        <v>0.39429733211470308</v>
      </c>
      <c r="BK93">
        <v>6.7674676987077534E-2</v>
      </c>
      <c r="BL93">
        <v>1.506130653288093E-2</v>
      </c>
      <c r="BM93">
        <v>0.36072025334112789</v>
      </c>
      <c r="BN93">
        <v>0.50317644362640046</v>
      </c>
      <c r="BO93">
        <v>0.1053025277618528</v>
      </c>
      <c r="BP93">
        <v>0.19038103663931111</v>
      </c>
      <c r="BQ93">
        <v>0.13700652818089859</v>
      </c>
      <c r="BR93">
        <v>0.14608997020977571</v>
      </c>
      <c r="BS93">
        <v>0.27166700145461958</v>
      </c>
      <c r="BT93">
        <v>0.16134564769562429</v>
      </c>
      <c r="BU93">
        <v>9.2126696373661721E-2</v>
      </c>
      <c r="BV93">
        <v>0.46065772742044048</v>
      </c>
      <c r="BW93">
        <v>0.50829801472030445</v>
      </c>
      <c r="BX93">
        <v>0.17874913171910381</v>
      </c>
      <c r="BY93">
        <v>0.30335323905000777</v>
      </c>
      <c r="BZ93">
        <v>0.27057059991591742</v>
      </c>
      <c r="CA93">
        <v>0.41736900443560521</v>
      </c>
      <c r="CB93">
        <v>0.2289250421574773</v>
      </c>
      <c r="CC93">
        <v>0.1739399705592195</v>
      </c>
      <c r="CD93">
        <v>0.30350614290928829</v>
      </c>
      <c r="CE93">
        <v>0.40016741352892038</v>
      </c>
      <c r="CF93">
        <v>0.2119568977515936</v>
      </c>
      <c r="CG93">
        <v>0.27927278215015727</v>
      </c>
      <c r="CH93">
        <v>0.32962860858142129</v>
      </c>
      <c r="CI93">
        <v>0.1425157421471592</v>
      </c>
      <c r="CJ93">
        <v>0.28977485966847111</v>
      </c>
      <c r="CK93">
        <v>0.21123667939256899</v>
      </c>
      <c r="CL93">
        <v>0.51136420379938996</v>
      </c>
      <c r="CM93">
        <v>0.28748409133275571</v>
      </c>
      <c r="CN93">
        <v>0.1045215322998749</v>
      </c>
      <c r="CO93">
        <v>0.11393250940641481</v>
      </c>
      <c r="CP93">
        <v>0.38480873873186328</v>
      </c>
      <c r="CQ93">
        <v>0.37437243670870951</v>
      </c>
      <c r="CR93">
        <v>0.34215648635102608</v>
      </c>
      <c r="CS93">
        <v>0.42984046962853012</v>
      </c>
      <c r="CT93">
        <v>0</v>
      </c>
      <c r="CU93">
        <v>0.18570259040110779</v>
      </c>
      <c r="CV93">
        <v>0.1708979393355442</v>
      </c>
      <c r="CW93">
        <v>0.28388504665182079</v>
      </c>
      <c r="CX93">
        <v>0.27392425775352708</v>
      </c>
      <c r="CY93">
        <v>0.32340790991035961</v>
      </c>
      <c r="CZ93">
        <v>0.28363872720655542</v>
      </c>
      <c r="DA93">
        <v>0.32001282131063091</v>
      </c>
      <c r="DB93">
        <v>0.29236412230429859</v>
      </c>
      <c r="DC93">
        <v>0.1125478974258339</v>
      </c>
      <c r="DD93">
        <v>0.33840410565805379</v>
      </c>
      <c r="DE93">
        <v>0.29673766060803958</v>
      </c>
      <c r="DF93">
        <v>0.40409117984571069</v>
      </c>
      <c r="DG93">
        <v>0.35904364177744308</v>
      </c>
      <c r="DH93">
        <v>0.48417351038216822</v>
      </c>
      <c r="DI93">
        <v>0.39861897226341331</v>
      </c>
      <c r="DJ93">
        <v>0.33416383370579378</v>
      </c>
      <c r="DK93">
        <v>0.3012469858676462</v>
      </c>
      <c r="DL93">
        <v>0.18941294567866371</v>
      </c>
      <c r="DM93">
        <v>0.51874962876516495</v>
      </c>
      <c r="DN93">
        <v>0.1753529587593825</v>
      </c>
      <c r="DO93">
        <v>0.18719119945997581</v>
      </c>
      <c r="DP93">
        <v>0.11108992771815621</v>
      </c>
      <c r="DQ93">
        <v>0.17592766349452771</v>
      </c>
      <c r="DR93">
        <v>0.40544504134466558</v>
      </c>
      <c r="DS93">
        <v>8.3161485498619958E-2</v>
      </c>
      <c r="DT93">
        <v>4.3560903687646979E-2</v>
      </c>
      <c r="DU93">
        <v>0.57729917728336055</v>
      </c>
      <c r="DV93">
        <v>0.30645835103560393</v>
      </c>
      <c r="DW93">
        <v>0.42346327200610501</v>
      </c>
      <c r="DX93">
        <v>0.35200579218216083</v>
      </c>
      <c r="DY93">
        <v>0.14819670681225339</v>
      </c>
      <c r="DZ93">
        <v>4.9351746177147771E-2</v>
      </c>
      <c r="EA93">
        <v>0.46655128207469909</v>
      </c>
      <c r="EB93">
        <v>0.22797748499554521</v>
      </c>
      <c r="EC93">
        <v>0.35811117633537398</v>
      </c>
      <c r="ED93">
        <v>0.14537900909143159</v>
      </c>
      <c r="EE93">
        <v>0.42310445173089389</v>
      </c>
      <c r="EF93">
        <v>0.1094764226983088</v>
      </c>
      <c r="EG93">
        <v>0.15346399679834341</v>
      </c>
      <c r="EH93">
        <v>6.821479208838635E-2</v>
      </c>
      <c r="EI93">
        <v>0.2489211336539596</v>
      </c>
      <c r="EJ93">
        <v>0.65468584400620555</v>
      </c>
      <c r="EK93">
        <v>0.31072014456060881</v>
      </c>
      <c r="EL93">
        <v>0.19280085608979869</v>
      </c>
      <c r="EM93">
        <v>0.30231986869574612</v>
      </c>
      <c r="EN93">
        <v>0.16822460029283359</v>
      </c>
      <c r="EO93">
        <v>1.9429183649111888E-2</v>
      </c>
      <c r="EP93">
        <v>0.15048611042096061</v>
      </c>
      <c r="EQ93">
        <v>0.33986807255780838</v>
      </c>
      <c r="ER93">
        <v>0.2464929956473029</v>
      </c>
      <c r="ES93">
        <v>0.32226944833541099</v>
      </c>
    </row>
    <row r="94" spans="1:149" ht="15.5" x14ac:dyDescent="0.35">
      <c r="A94" s="2">
        <v>429591</v>
      </c>
      <c r="B94">
        <v>0.54881164339819222</v>
      </c>
      <c r="C94">
        <v>0.1458093864833914</v>
      </c>
      <c r="D94">
        <v>0.34441340722365638</v>
      </c>
      <c r="E94">
        <v>0.33436003565970518</v>
      </c>
      <c r="F94">
        <v>0.1783686592346467</v>
      </c>
      <c r="G94">
        <v>0.1127796848147654</v>
      </c>
      <c r="H94">
        <v>0.28218121637491772</v>
      </c>
      <c r="I94">
        <v>0.2356996089022303</v>
      </c>
      <c r="J94">
        <v>0.1812781980095054</v>
      </c>
      <c r="K94">
        <v>0.13978410067277339</v>
      </c>
      <c r="L94">
        <v>0.28383256025889159</v>
      </c>
      <c r="M94">
        <v>0.47186972918493242</v>
      </c>
      <c r="N94">
        <v>0.41533250774295721</v>
      </c>
      <c r="O94">
        <v>0.3550893028100276</v>
      </c>
      <c r="P94">
        <v>0.16796060706066501</v>
      </c>
      <c r="Q94">
        <v>0.38973320177950788</v>
      </c>
      <c r="R94">
        <v>0.30736293986103741</v>
      </c>
      <c r="S94">
        <v>0.43556925862543799</v>
      </c>
      <c r="T94">
        <v>0.42339260594519168</v>
      </c>
      <c r="U94">
        <v>0.29690440221909731</v>
      </c>
      <c r="V94">
        <v>0.33581846796224402</v>
      </c>
      <c r="W94">
        <v>0.31199876441423258</v>
      </c>
      <c r="X94">
        <v>0.57883263831979692</v>
      </c>
      <c r="Y94">
        <v>0.34044879350132912</v>
      </c>
      <c r="Z94">
        <v>0.31139541288142808</v>
      </c>
      <c r="AA94">
        <v>9.9578095228455288E-2</v>
      </c>
      <c r="AB94">
        <v>0.5117757090977797</v>
      </c>
      <c r="AC94">
        <v>0.25850222111158561</v>
      </c>
      <c r="AD94">
        <v>0.24319565191161341</v>
      </c>
      <c r="AE94">
        <v>0.36558650417501931</v>
      </c>
      <c r="AF94">
        <v>0.37933336968747122</v>
      </c>
      <c r="AG94">
        <v>0.1373665715031735</v>
      </c>
      <c r="AH94">
        <v>0.71939142906844722</v>
      </c>
      <c r="AI94">
        <v>0.47911176907721881</v>
      </c>
      <c r="AJ94">
        <v>0.39492788959042791</v>
      </c>
      <c r="AK94">
        <v>0.21133445755470809</v>
      </c>
      <c r="AL94">
        <v>0.40095769743751308</v>
      </c>
      <c r="AM94">
        <v>0.1942339617909663</v>
      </c>
      <c r="AN94">
        <v>0.70331794426076222</v>
      </c>
      <c r="AO94">
        <v>6.6003419396962817E-2</v>
      </c>
      <c r="AP94">
        <v>0.21505687148795341</v>
      </c>
      <c r="AQ94">
        <v>0.152459868601688</v>
      </c>
      <c r="AR94">
        <v>0.19549957484926209</v>
      </c>
      <c r="AS94">
        <v>8.0449167551579132E-2</v>
      </c>
      <c r="AT94">
        <v>0.38156859804315862</v>
      </c>
      <c r="AU94">
        <v>0.45771122886193061</v>
      </c>
      <c r="AV94">
        <v>0.29176435959842079</v>
      </c>
      <c r="AW94">
        <v>0.44013242982403478</v>
      </c>
      <c r="AX94">
        <v>0.34627503006112381</v>
      </c>
      <c r="AY94">
        <v>7.7407104926008233E-2</v>
      </c>
      <c r="AZ94">
        <v>0.1040368800454837</v>
      </c>
      <c r="BA94">
        <v>0.47404432836796923</v>
      </c>
      <c r="BB94">
        <v>0.14743500274699001</v>
      </c>
      <c r="BC94">
        <v>0.5041598336658728</v>
      </c>
      <c r="BD94">
        <v>1.5214374563639339E-2</v>
      </c>
      <c r="BE94">
        <v>0.55863209309991524</v>
      </c>
      <c r="BF94">
        <v>0.57373518335112172</v>
      </c>
      <c r="BG94">
        <v>0.28983320977710469</v>
      </c>
      <c r="BH94">
        <v>0.32698408759030861</v>
      </c>
      <c r="BI94">
        <v>0.28612633252676622</v>
      </c>
      <c r="BJ94">
        <v>0.55973375563129701</v>
      </c>
      <c r="BK94">
        <v>0.14445741891512101</v>
      </c>
      <c r="BL94">
        <v>0.25940712977711078</v>
      </c>
      <c r="BM94">
        <v>0.23350485402315441</v>
      </c>
      <c r="BN94">
        <v>0.31414152515833771</v>
      </c>
      <c r="BO94">
        <v>9.8139573280100256E-2</v>
      </c>
      <c r="BP94">
        <v>0.24047314091404479</v>
      </c>
      <c r="BQ94">
        <v>0.45762583374957189</v>
      </c>
      <c r="BR94">
        <v>0.28905381419862908</v>
      </c>
      <c r="BS94">
        <v>0.2377247401463968</v>
      </c>
      <c r="BT94">
        <v>0.32967547709383371</v>
      </c>
      <c r="BU94">
        <v>0.1410608825407236</v>
      </c>
      <c r="BV94">
        <v>0.4747199252615108</v>
      </c>
      <c r="BW94">
        <v>0.28362281244245452</v>
      </c>
      <c r="BX94">
        <v>0.43352658168640379</v>
      </c>
      <c r="BY94">
        <v>0.17070395783156239</v>
      </c>
      <c r="BZ94">
        <v>0.33577322824186839</v>
      </c>
      <c r="CA94">
        <v>0.50700549514537663</v>
      </c>
      <c r="CB94">
        <v>0.51502488829390036</v>
      </c>
      <c r="CC94">
        <v>0.1574746199531665</v>
      </c>
      <c r="CD94">
        <v>0.25192213347541398</v>
      </c>
      <c r="CE94">
        <v>0.20604693445956851</v>
      </c>
      <c r="CF94">
        <v>0.14225355336592671</v>
      </c>
      <c r="CG94">
        <v>0.31142252311795682</v>
      </c>
      <c r="CH94">
        <v>0.28568202806424609</v>
      </c>
      <c r="CI94">
        <v>0.39760364992475422</v>
      </c>
      <c r="CJ94">
        <v>0.54377028427641716</v>
      </c>
      <c r="CK94">
        <v>0.36043853259838549</v>
      </c>
      <c r="CL94">
        <v>0.35398937477005371</v>
      </c>
      <c r="CM94">
        <v>0.29430106234328379</v>
      </c>
      <c r="CN94">
        <v>0.2616492290524442</v>
      </c>
      <c r="CO94">
        <v>0.31255538161591462</v>
      </c>
      <c r="CP94">
        <v>0.22154038796209111</v>
      </c>
      <c r="CQ94">
        <v>0.32610314167313481</v>
      </c>
      <c r="CR94">
        <v>0.32246066655739958</v>
      </c>
      <c r="CS94">
        <v>0.29180021244934418</v>
      </c>
      <c r="CT94">
        <v>0.49413969695000998</v>
      </c>
      <c r="CU94">
        <v>0.55690471611846526</v>
      </c>
      <c r="CV94">
        <v>0.4673854870128924</v>
      </c>
      <c r="CW94">
        <v>0.47230683958699038</v>
      </c>
      <c r="CX94">
        <v>0.50681806465316626</v>
      </c>
      <c r="CY94">
        <v>0.36002451197970992</v>
      </c>
      <c r="CZ94">
        <v>0.45222299830850982</v>
      </c>
      <c r="DA94">
        <v>0.28026216938105541</v>
      </c>
      <c r="DB94">
        <v>0.30361377452940752</v>
      </c>
      <c r="DC94">
        <v>0.23286319383646781</v>
      </c>
      <c r="DD94">
        <v>0.66606944133374069</v>
      </c>
      <c r="DE94">
        <v>0.27343044698534841</v>
      </c>
      <c r="DF94">
        <v>0.45906945892963491</v>
      </c>
      <c r="DG94">
        <v>0.26664978492557978</v>
      </c>
      <c r="DH94">
        <v>0.22171886356050011</v>
      </c>
      <c r="DI94">
        <v>0.26689323744406851</v>
      </c>
      <c r="DJ94">
        <v>0.68274872387262775</v>
      </c>
      <c r="DK94">
        <v>6.676927786854539E-2</v>
      </c>
      <c r="DL94">
        <v>0.19753732009955649</v>
      </c>
      <c r="DM94">
        <v>0.48244201581206242</v>
      </c>
      <c r="DN94">
        <v>9.3163769538839536E-2</v>
      </c>
      <c r="DO94">
        <v>0.25720258924604322</v>
      </c>
      <c r="DP94">
        <v>0.51359418574225757</v>
      </c>
      <c r="DQ94">
        <v>0.24294146984220971</v>
      </c>
      <c r="DR94">
        <v>0.39802722090906839</v>
      </c>
      <c r="DS94">
        <v>0.21245019322826211</v>
      </c>
      <c r="DT94">
        <v>0.13527043214697501</v>
      </c>
      <c r="DU94">
        <v>0.47443253139261182</v>
      </c>
      <c r="DV94">
        <v>0.14559344579007061</v>
      </c>
      <c r="DW94">
        <v>0.24350040893493449</v>
      </c>
      <c r="DX94">
        <v>0.34591005756478399</v>
      </c>
      <c r="DY94">
        <v>0.35656060981493898</v>
      </c>
      <c r="DZ94">
        <v>7.4314295424704954E-2</v>
      </c>
      <c r="EA94">
        <v>0.51822122856195307</v>
      </c>
      <c r="EB94">
        <v>0.1234607290502534</v>
      </c>
      <c r="EC94">
        <v>0.34817162456482859</v>
      </c>
      <c r="ED94">
        <v>0.20702398602847541</v>
      </c>
      <c r="EE94">
        <v>8.2090393248134802E-2</v>
      </c>
      <c r="EF94">
        <v>0.36825453951453929</v>
      </c>
      <c r="EG94">
        <v>0.27325333273062902</v>
      </c>
      <c r="EH94">
        <v>0.2359170134656158</v>
      </c>
      <c r="EI94">
        <v>0.2167238468748833</v>
      </c>
      <c r="EJ94">
        <v>0.29285958253224148</v>
      </c>
      <c r="EK94">
        <v>0.63984018436349199</v>
      </c>
      <c r="EL94">
        <v>0.43109938862205283</v>
      </c>
      <c r="EM94">
        <v>0.2130141046977129</v>
      </c>
      <c r="EN94">
        <v>0.14675993050689129</v>
      </c>
      <c r="EO94">
        <v>0.16064896963362299</v>
      </c>
      <c r="EP94">
        <v>0.31436368155894262</v>
      </c>
      <c r="EQ94">
        <v>7.588934588886348E-2</v>
      </c>
      <c r="ER94">
        <v>0.20605785769488061</v>
      </c>
      <c r="ES94">
        <v>0.39127870193225539</v>
      </c>
    </row>
    <row r="95" spans="1:149" ht="15.5" x14ac:dyDescent="0.35">
      <c r="A95" s="2">
        <v>430661</v>
      </c>
      <c r="B95">
        <v>0.33969058797573948</v>
      </c>
      <c r="C95">
        <v>0.30847160833199871</v>
      </c>
      <c r="D95">
        <v>0.60185317227438895</v>
      </c>
      <c r="E95">
        <v>0.27784825522159939</v>
      </c>
      <c r="F95">
        <v>0.45463268174907262</v>
      </c>
      <c r="G95">
        <v>0.25648916959200341</v>
      </c>
      <c r="H95">
        <v>0.5174182865022271</v>
      </c>
      <c r="I95">
        <v>0.2292076697934928</v>
      </c>
      <c r="J95">
        <v>0.35758663611418462</v>
      </c>
      <c r="K95">
        <v>0.1194097462174761</v>
      </c>
      <c r="L95">
        <v>0.40383967939376381</v>
      </c>
      <c r="M95">
        <v>0.70903945400686563</v>
      </c>
      <c r="N95">
        <v>0.37464914810288902</v>
      </c>
      <c r="O95">
        <v>0.50076090563420006</v>
      </c>
      <c r="P95">
        <v>0.21711485849251011</v>
      </c>
      <c r="Q95">
        <v>0.28960945921516978</v>
      </c>
      <c r="R95">
        <v>0.29387543621259482</v>
      </c>
      <c r="S95">
        <v>0.53808746680706676</v>
      </c>
      <c r="T95">
        <v>0.2404612679535171</v>
      </c>
      <c r="U95">
        <v>0.50962972039442545</v>
      </c>
      <c r="V95">
        <v>0.54972329773269102</v>
      </c>
      <c r="W95">
        <v>0.49539296102883262</v>
      </c>
      <c r="X95">
        <v>0.39071563295781653</v>
      </c>
      <c r="Y95">
        <v>0.61175276734357442</v>
      </c>
      <c r="Z95">
        <v>0.47205084967797423</v>
      </c>
      <c r="AA95">
        <v>0.37261156991207939</v>
      </c>
      <c r="AB95">
        <v>0.6130884999677999</v>
      </c>
      <c r="AC95">
        <v>0.39702148303522727</v>
      </c>
      <c r="AD95">
        <v>0.23686389406919031</v>
      </c>
      <c r="AE95">
        <v>0.53888914770416119</v>
      </c>
      <c r="AF95">
        <v>0.45842025333854131</v>
      </c>
      <c r="AG95">
        <v>0.55058400864014267</v>
      </c>
      <c r="AH95">
        <v>0.57186385523837679</v>
      </c>
      <c r="AI95">
        <v>0.66678161030307614</v>
      </c>
      <c r="AJ95">
        <v>0.43523486627145191</v>
      </c>
      <c r="AK95">
        <v>0.49080145943415537</v>
      </c>
      <c r="AL95">
        <v>0.43511297715093339</v>
      </c>
      <c r="AM95">
        <v>0.36202654742712809</v>
      </c>
      <c r="AN95">
        <v>0.67154945290603107</v>
      </c>
      <c r="AO95">
        <v>0.22225351292640971</v>
      </c>
      <c r="AP95">
        <v>0.41509292207416348</v>
      </c>
      <c r="AQ95">
        <v>0.34008168994459731</v>
      </c>
      <c r="AR95">
        <v>0.2988620914256398</v>
      </c>
      <c r="AS95">
        <v>0.179385048168718</v>
      </c>
      <c r="AT95">
        <v>0.17651568798946241</v>
      </c>
      <c r="AU95">
        <v>0.58591462621023283</v>
      </c>
      <c r="AV95">
        <v>0.48299701908948789</v>
      </c>
      <c r="AW95">
        <v>0.45028411158292792</v>
      </c>
      <c r="AX95">
        <v>0.64612639450215392</v>
      </c>
      <c r="AY95">
        <v>6.244620634591426E-2</v>
      </c>
      <c r="AZ95">
        <v>0.33332446407700389</v>
      </c>
      <c r="BA95">
        <v>0.50348973207399672</v>
      </c>
      <c r="BB95">
        <v>0.18496280594538991</v>
      </c>
      <c r="BC95">
        <v>0.47532432947795489</v>
      </c>
      <c r="BD95">
        <v>6.2900166322270037E-2</v>
      </c>
      <c r="BE95">
        <v>0.51097555056589283</v>
      </c>
      <c r="BF95">
        <v>0.14698314834223941</v>
      </c>
      <c r="BG95">
        <v>0.25033089963443422</v>
      </c>
      <c r="BH95">
        <v>0.57404642266792005</v>
      </c>
      <c r="BI95">
        <v>0.73567984269366304</v>
      </c>
      <c r="BJ95">
        <v>0.4634666302967595</v>
      </c>
      <c r="BK95">
        <v>0.2148895550218789</v>
      </c>
      <c r="BL95">
        <v>0.17840184287513941</v>
      </c>
      <c r="BM95">
        <v>0.1907504963835949</v>
      </c>
      <c r="BN95">
        <v>0.63818125065455666</v>
      </c>
      <c r="BO95">
        <v>0.1373269136206918</v>
      </c>
      <c r="BP95">
        <v>0.39367828110509978</v>
      </c>
      <c r="BQ95">
        <v>0.35924020796590678</v>
      </c>
      <c r="BR95">
        <v>0.18146069074962881</v>
      </c>
      <c r="BS95">
        <v>0.3368308593972158</v>
      </c>
      <c r="BT95">
        <v>0.45900342448494191</v>
      </c>
      <c r="BU95">
        <v>0.20889053276215661</v>
      </c>
      <c r="BV95">
        <v>0.67842322255394616</v>
      </c>
      <c r="BW95">
        <v>0.24487709702277929</v>
      </c>
      <c r="BX95">
        <v>0.27134743169865538</v>
      </c>
      <c r="BY95">
        <v>0.80377263741282723</v>
      </c>
      <c r="BZ95">
        <v>0.45928890761327579</v>
      </c>
      <c r="CA95">
        <v>0.53244798700826435</v>
      </c>
      <c r="CB95">
        <v>0.59538532655732013</v>
      </c>
      <c r="CC95">
        <v>0.48265577850640551</v>
      </c>
      <c r="CD95">
        <v>4.2408956746103621E-2</v>
      </c>
      <c r="CE95">
        <v>0.47659004284376377</v>
      </c>
      <c r="CF95">
        <v>0.46389254490002207</v>
      </c>
      <c r="CG95">
        <v>0.48728229053389982</v>
      </c>
      <c r="CH95">
        <v>0.45153726930351229</v>
      </c>
      <c r="CI95">
        <v>0.65738374373481412</v>
      </c>
      <c r="CJ95">
        <v>0.39728207710990299</v>
      </c>
      <c r="CK95">
        <v>0.48175608562758743</v>
      </c>
      <c r="CL95">
        <v>0.38314485932078618</v>
      </c>
      <c r="CM95">
        <v>0.31948965566660109</v>
      </c>
      <c r="CN95">
        <v>0.27044013627287911</v>
      </c>
      <c r="CO95">
        <v>0.91863489106442464</v>
      </c>
      <c r="CP95">
        <v>0.42970395517815191</v>
      </c>
      <c r="CQ95">
        <v>0.50239045555748407</v>
      </c>
      <c r="CR95">
        <v>0.89687672215571101</v>
      </c>
      <c r="CS95">
        <v>0.14238603415777451</v>
      </c>
      <c r="CT95">
        <v>0.26279949955047549</v>
      </c>
      <c r="CU95">
        <v>0.54661455447688301</v>
      </c>
      <c r="CV95">
        <v>0.43943455763600292</v>
      </c>
      <c r="CW95">
        <v>0.36506430907810122</v>
      </c>
      <c r="CX95">
        <v>0.58570879100046547</v>
      </c>
      <c r="CY95">
        <v>0.49952068595848609</v>
      </c>
      <c r="CZ95">
        <v>0.48814338695943038</v>
      </c>
      <c r="DA95">
        <v>0.31658722297990438</v>
      </c>
      <c r="DB95">
        <v>0.20274426386494179</v>
      </c>
      <c r="DC95">
        <v>0.15800171232543411</v>
      </c>
      <c r="DD95">
        <v>0.65362805859626127</v>
      </c>
      <c r="DE95">
        <v>0.47293847740033851</v>
      </c>
      <c r="DF95">
        <v>0.4846994746451514</v>
      </c>
      <c r="DG95">
        <v>0.35434842451530951</v>
      </c>
      <c r="DH95">
        <v>0.47863458702152317</v>
      </c>
      <c r="DI95">
        <v>0.37687301790884858</v>
      </c>
      <c r="DJ95">
        <v>0.69603260731207128</v>
      </c>
      <c r="DK95">
        <v>0.46780681298391352</v>
      </c>
      <c r="DL95">
        <v>0.24578226575541681</v>
      </c>
      <c r="DM95">
        <v>0.40909547652087502</v>
      </c>
      <c r="DN95">
        <v>0.43084662926366718</v>
      </c>
      <c r="DO95">
        <v>0.37333308840212059</v>
      </c>
      <c r="DP95">
        <v>0.26502114664625331</v>
      </c>
      <c r="DQ95">
        <v>0.24023150587040781</v>
      </c>
      <c r="DR95">
        <v>0.52827843365529503</v>
      </c>
      <c r="DS95">
        <v>0.2058216163977182</v>
      </c>
      <c r="DT95">
        <v>0.1346359357380377</v>
      </c>
      <c r="DU95">
        <v>0.42973272737369939</v>
      </c>
      <c r="DV95">
        <v>0.5059718156399422</v>
      </c>
      <c r="DW95">
        <v>0.46891174878467312</v>
      </c>
      <c r="DX95">
        <v>0.2344343347023165</v>
      </c>
      <c r="DY95">
        <v>0.22747988199933661</v>
      </c>
      <c r="DZ95">
        <v>2.4866543049302789E-2</v>
      </c>
      <c r="EA95">
        <v>0.61038869817718699</v>
      </c>
      <c r="EB95">
        <v>0.26701187507377372</v>
      </c>
      <c r="EC95">
        <v>0.28771222567493221</v>
      </c>
      <c r="ED95">
        <v>0.27488360478264268</v>
      </c>
      <c r="EE95">
        <v>0.27293094967352421</v>
      </c>
      <c r="EF95">
        <v>0.23689289924606141</v>
      </c>
      <c r="EG95">
        <v>0.14574045472067709</v>
      </c>
      <c r="EH95">
        <v>0.15472285700202429</v>
      </c>
      <c r="EI95">
        <v>0.55654567252105158</v>
      </c>
      <c r="EJ95">
        <v>0.60983456641858047</v>
      </c>
      <c r="EK95">
        <v>0.47002606765824573</v>
      </c>
      <c r="EL95">
        <v>0.36360003664084611</v>
      </c>
      <c r="EM95">
        <v>0.36013045332255372</v>
      </c>
      <c r="EN95">
        <v>0.1685465947461508</v>
      </c>
      <c r="EO95">
        <v>0.21790760941757001</v>
      </c>
      <c r="EP95">
        <v>0.3780387851541539</v>
      </c>
      <c r="EQ95">
        <v>0.35630558258838152</v>
      </c>
      <c r="ER95">
        <v>0.43154295015090488</v>
      </c>
      <c r="ES95">
        <v>0.25481493799689681</v>
      </c>
    </row>
    <row r="96" spans="1:149" ht="15.5" x14ac:dyDescent="0.35">
      <c r="A96" s="2">
        <v>436524</v>
      </c>
      <c r="B96">
        <v>0.23295553508462929</v>
      </c>
      <c r="C96">
        <v>0.28574426697179328</v>
      </c>
      <c r="D96">
        <v>0.15761340891689929</v>
      </c>
      <c r="E96">
        <v>0.56201069791136016</v>
      </c>
      <c r="F96">
        <v>0.39972252923683738</v>
      </c>
      <c r="G96">
        <v>0.58000074783783451</v>
      </c>
      <c r="H96">
        <v>0.28146643881652778</v>
      </c>
      <c r="I96">
        <v>0.42234777893749609</v>
      </c>
      <c r="J96">
        <v>0.33205791153302322</v>
      </c>
      <c r="K96">
        <v>0.116726472174455</v>
      </c>
      <c r="L96">
        <v>0.54861140173407397</v>
      </c>
      <c r="M96">
        <v>0.34378922725151012</v>
      </c>
      <c r="N96">
        <v>0.52459687081003015</v>
      </c>
      <c r="O96">
        <v>0.37799886020855122</v>
      </c>
      <c r="P96">
        <v>0.45077091471411301</v>
      </c>
      <c r="Q96">
        <v>0.31196821282990489</v>
      </c>
      <c r="R96">
        <v>0.20754597577340461</v>
      </c>
      <c r="S96">
        <v>0.38737291732277929</v>
      </c>
      <c r="T96">
        <v>0.33630180061188208</v>
      </c>
      <c r="U96">
        <v>0.61860795851931571</v>
      </c>
      <c r="V96">
        <v>0.33001466189048378</v>
      </c>
      <c r="W96">
        <v>0.77488521770292595</v>
      </c>
      <c r="X96">
        <v>0.50136462222151323</v>
      </c>
      <c r="Y96">
        <v>0.54773386166578153</v>
      </c>
      <c r="Z96">
        <v>0.27546923820150238</v>
      </c>
      <c r="AA96">
        <v>0.33439706901790811</v>
      </c>
      <c r="AB96">
        <v>0.46601806890112779</v>
      </c>
      <c r="AC96">
        <v>0.51152171300042459</v>
      </c>
      <c r="AD96">
        <v>0.57494485021450537</v>
      </c>
      <c r="AE96">
        <v>0.45682675035780512</v>
      </c>
      <c r="AF96">
        <v>0.3344687776468851</v>
      </c>
      <c r="AG96">
        <v>0.27681193991224617</v>
      </c>
      <c r="AH96">
        <v>0.41295549469841603</v>
      </c>
      <c r="AI96">
        <v>0.4058988342589025</v>
      </c>
      <c r="AJ96">
        <v>0.43016592474992982</v>
      </c>
      <c r="AK96">
        <v>0.37538678669665659</v>
      </c>
      <c r="AL96">
        <v>0.3925189216801418</v>
      </c>
      <c r="AM96">
        <v>0.43383593047057672</v>
      </c>
      <c r="AN96">
        <v>0.31636904314530701</v>
      </c>
      <c r="AO96">
        <v>0.29654746161148993</v>
      </c>
      <c r="AP96">
        <v>0.25417221166397491</v>
      </c>
      <c r="AQ96">
        <v>0.11242258441061539</v>
      </c>
      <c r="AR96">
        <v>0.57596530160074499</v>
      </c>
      <c r="AS96">
        <v>0.1300526023511277</v>
      </c>
      <c r="AT96">
        <v>0.36152589442726862</v>
      </c>
      <c r="AU96">
        <v>0.44278788800689761</v>
      </c>
      <c r="AV96">
        <v>0.1502915995024369</v>
      </c>
      <c r="AW96">
        <v>0.30112578148250752</v>
      </c>
      <c r="AX96">
        <v>0.26753304636093439</v>
      </c>
      <c r="AY96">
        <v>7.8845148239543819E-2</v>
      </c>
      <c r="AZ96">
        <v>9.6755578500795233E-2</v>
      </c>
      <c r="BA96">
        <v>0.30179540822362572</v>
      </c>
      <c r="BB96">
        <v>0.34100125571661871</v>
      </c>
      <c r="BC96">
        <v>0.41406781853204749</v>
      </c>
      <c r="BD96">
        <v>4.2457177451267203E-2</v>
      </c>
      <c r="BE96">
        <v>0.27145954158159868</v>
      </c>
      <c r="BF96">
        <v>9.7741768884529873E-2</v>
      </c>
      <c r="BG96">
        <v>0.41102945172463329</v>
      </c>
      <c r="BH96">
        <v>0.1843435154383942</v>
      </c>
      <c r="BI96">
        <v>0.36263064711686172</v>
      </c>
      <c r="BJ96">
        <v>0.52325846940908549</v>
      </c>
      <c r="BK96">
        <v>0.28477933126904781</v>
      </c>
      <c r="BL96">
        <v>0.18110146455567769</v>
      </c>
      <c r="BM96">
        <v>0.57735155236735602</v>
      </c>
      <c r="BN96">
        <v>0.66499277869587547</v>
      </c>
      <c r="BO96">
        <v>0.33925166907199311</v>
      </c>
      <c r="BP96">
        <v>0.33904013256586069</v>
      </c>
      <c r="BQ96">
        <v>0.27453310852650881</v>
      </c>
      <c r="BR96">
        <v>0.31430202820804493</v>
      </c>
      <c r="BS96">
        <v>0.18086515682606219</v>
      </c>
      <c r="BT96">
        <v>0.69443602938405169</v>
      </c>
      <c r="BU96">
        <v>0.2942862285218093</v>
      </c>
      <c r="BV96">
        <v>0.49494500539705472</v>
      </c>
      <c r="BW96">
        <v>0.29215413568220422</v>
      </c>
      <c r="BX96">
        <v>0.21263187122906471</v>
      </c>
      <c r="BY96">
        <v>0.19411222131927619</v>
      </c>
      <c r="BZ96">
        <v>0.46365272058960422</v>
      </c>
      <c r="CA96">
        <v>0.52583059255191755</v>
      </c>
      <c r="CB96">
        <v>0.49366025902373561</v>
      </c>
      <c r="CC96">
        <v>0.54101897670790999</v>
      </c>
      <c r="CD96">
        <v>0.30596375954242072</v>
      </c>
      <c r="CE96">
        <v>0.41650613944194481</v>
      </c>
      <c r="CF96">
        <v>0.19145530820204901</v>
      </c>
      <c r="CG96">
        <v>0.60528461751862994</v>
      </c>
      <c r="CH96">
        <v>0.29311620617099232</v>
      </c>
      <c r="CI96">
        <v>0.36496255498472868</v>
      </c>
      <c r="CJ96">
        <v>0.1936415096707762</v>
      </c>
      <c r="CK96">
        <v>0.36927230762430729</v>
      </c>
      <c r="CL96">
        <v>0.64778353057763294</v>
      </c>
      <c r="CM96">
        <v>0.35330579638879228</v>
      </c>
      <c r="CN96">
        <v>0.15733134967942339</v>
      </c>
      <c r="CO96">
        <v>0.1506058852625021</v>
      </c>
      <c r="CP96">
        <v>0.38205782822958168</v>
      </c>
      <c r="CQ96">
        <v>0.37866066757830952</v>
      </c>
      <c r="CR96">
        <v>0.29485228357847337</v>
      </c>
      <c r="CS96">
        <v>0.44863154193283838</v>
      </c>
      <c r="CT96">
        <v>0.29563769242752153</v>
      </c>
      <c r="CU96">
        <v>0.40069559382916209</v>
      </c>
      <c r="CV96">
        <v>0.23266931701824869</v>
      </c>
      <c r="CW96">
        <v>0.3671627565903795</v>
      </c>
      <c r="CX96">
        <v>0.26317455784858401</v>
      </c>
      <c r="CY96">
        <v>0.91617290356264314</v>
      </c>
      <c r="CZ96">
        <v>0.60675189662805451</v>
      </c>
      <c r="DA96">
        <v>0.41620122782822339</v>
      </c>
      <c r="DB96">
        <v>0.52673596846337423</v>
      </c>
      <c r="DC96">
        <v>0.25044509470651088</v>
      </c>
      <c r="DD96">
        <v>0.61537399563257233</v>
      </c>
      <c r="DE96">
        <v>0.48907536894838022</v>
      </c>
      <c r="DF96">
        <v>0.47872621774503088</v>
      </c>
      <c r="DG96">
        <v>0.31896565340667182</v>
      </c>
      <c r="DH96">
        <v>0.56705963679579474</v>
      </c>
      <c r="DI96">
        <v>0.42337876552621878</v>
      </c>
      <c r="DJ96">
        <v>0.25832989276924229</v>
      </c>
      <c r="DK96">
        <v>0.37976066564039002</v>
      </c>
      <c r="DL96">
        <v>0.14297143302616741</v>
      </c>
      <c r="DM96">
        <v>0.25654011905981849</v>
      </c>
      <c r="DN96">
        <v>0.3899168119000801</v>
      </c>
      <c r="DO96">
        <v>0.26542180862668108</v>
      </c>
      <c r="DP96">
        <v>0.63375776584806942</v>
      </c>
      <c r="DQ96">
        <v>0.22680553700764899</v>
      </c>
      <c r="DR96">
        <v>0.36470201049543621</v>
      </c>
      <c r="DS96">
        <v>0.19587903176221891</v>
      </c>
      <c r="DT96">
        <v>0.16567479275578981</v>
      </c>
      <c r="DU96">
        <v>0.25117900924063991</v>
      </c>
      <c r="DV96">
        <v>2.651789766876279E-2</v>
      </c>
      <c r="DW96">
        <v>0.3420235987412138</v>
      </c>
      <c r="DX96">
        <v>0.42584506825745572</v>
      </c>
      <c r="DY96">
        <v>0.3676720413154867</v>
      </c>
      <c r="DZ96">
        <v>4.5011054217302497E-2</v>
      </c>
      <c r="EA96">
        <v>0.34664972041957931</v>
      </c>
      <c r="EB96">
        <v>0.21423844941826539</v>
      </c>
      <c r="EC96">
        <v>0.25035900724542609</v>
      </c>
      <c r="ED96">
        <v>0.37730596309868358</v>
      </c>
      <c r="EE96">
        <v>0.39738851884762078</v>
      </c>
      <c r="EF96">
        <v>0.1789315741621563</v>
      </c>
      <c r="EG96">
        <v>0.28106667003059638</v>
      </c>
      <c r="EH96">
        <v>0.1641691426185562</v>
      </c>
      <c r="EI96">
        <v>0.51897143028820858</v>
      </c>
      <c r="EJ96">
        <v>0.72084486856719554</v>
      </c>
      <c r="EK96">
        <v>0.3609276278114707</v>
      </c>
      <c r="EL96">
        <v>0.71793331670551508</v>
      </c>
      <c r="EM96">
        <v>0.2379942776571054</v>
      </c>
      <c r="EN96">
        <v>0.20970549220201631</v>
      </c>
      <c r="EO96">
        <v>0.16672565501451861</v>
      </c>
      <c r="EP96">
        <v>0.25120363299729581</v>
      </c>
      <c r="EQ96">
        <v>0.35048124231533268</v>
      </c>
      <c r="ER96">
        <v>0.42062944801881719</v>
      </c>
      <c r="ES96">
        <v>0.37774017686958722</v>
      </c>
    </row>
    <row r="97" spans="1:149" ht="15.5" x14ac:dyDescent="0.35">
      <c r="A97" s="2">
        <v>443584</v>
      </c>
      <c r="B97">
        <v>0.24059233011174169</v>
      </c>
      <c r="C97">
        <v>0.51155427455889635</v>
      </c>
      <c r="D97">
        <v>0.5448211145916162</v>
      </c>
      <c r="E97">
        <v>0.33110341314314828</v>
      </c>
      <c r="F97">
        <v>0.21978656074903391</v>
      </c>
      <c r="G97">
        <v>0.56386188458089037</v>
      </c>
      <c r="H97">
        <v>0.38711669306525931</v>
      </c>
      <c r="I97">
        <v>0.42990810669124452</v>
      </c>
      <c r="J97">
        <v>0.3691701492057099</v>
      </c>
      <c r="K97">
        <v>0.27290668818618857</v>
      </c>
      <c r="L97">
        <v>0.2434787459704027</v>
      </c>
      <c r="M97">
        <v>0.38797658363156301</v>
      </c>
      <c r="N97">
        <v>0.57211955662826608</v>
      </c>
      <c r="O97">
        <v>0.63112162922071591</v>
      </c>
      <c r="P97">
        <v>0.35133194735623519</v>
      </c>
      <c r="Q97">
        <v>0.45471101272302289</v>
      </c>
      <c r="R97">
        <v>0.39103304444341652</v>
      </c>
      <c r="S97">
        <v>0.51472795060357845</v>
      </c>
      <c r="T97">
        <v>0.40378805180896138</v>
      </c>
      <c r="U97">
        <v>0.28439180922147922</v>
      </c>
      <c r="V97">
        <v>0.48970458378779291</v>
      </c>
      <c r="W97">
        <v>0.84370620087180748</v>
      </c>
      <c r="X97">
        <v>0.53697233543450762</v>
      </c>
      <c r="Y97">
        <v>0.57981400004531725</v>
      </c>
      <c r="Z97">
        <v>0.1882584472490447</v>
      </c>
      <c r="AA97">
        <v>0.39048736739991519</v>
      </c>
      <c r="AB97">
        <v>0.59016489598747568</v>
      </c>
      <c r="AC97">
        <v>0.50094549726084336</v>
      </c>
      <c r="AD97">
        <v>0.55864119956854186</v>
      </c>
      <c r="AE97">
        <v>0.66314333045238361</v>
      </c>
      <c r="AF97">
        <v>0.38021403623312261</v>
      </c>
      <c r="AG97">
        <v>0.45721511090799821</v>
      </c>
      <c r="AH97">
        <v>0.91226289338456701</v>
      </c>
      <c r="AI97">
        <v>0.66980638267438564</v>
      </c>
      <c r="AJ97">
        <v>0.50373294028623972</v>
      </c>
      <c r="AK97">
        <v>0.43503348500995742</v>
      </c>
      <c r="AL97">
        <v>0.46156547394019931</v>
      </c>
      <c r="AM97">
        <v>0.6274491939125425</v>
      </c>
      <c r="AN97">
        <v>0.58231057692250876</v>
      </c>
      <c r="AO97">
        <v>8.7830994936622456E-2</v>
      </c>
      <c r="AP97">
        <v>0.4241587619006883</v>
      </c>
      <c r="AQ97">
        <v>0.58464468811974002</v>
      </c>
      <c r="AR97">
        <v>0.61428003108739493</v>
      </c>
      <c r="AS97">
        <v>0.25925952402707497</v>
      </c>
      <c r="AT97">
        <v>0.28793787401682591</v>
      </c>
      <c r="AU97">
        <v>0.36327803370254191</v>
      </c>
      <c r="AV97">
        <v>0.41342261542873149</v>
      </c>
      <c r="AW97">
        <v>0.48083238018857261</v>
      </c>
      <c r="AX97">
        <v>0.40748751628310992</v>
      </c>
      <c r="AY97">
        <v>0.25079896754803638</v>
      </c>
      <c r="AZ97">
        <v>0.1386318952896716</v>
      </c>
      <c r="BA97">
        <v>0.58618758164746976</v>
      </c>
      <c r="BB97">
        <v>0.2296961728905858</v>
      </c>
      <c r="BC97">
        <v>0.39385478936214169</v>
      </c>
      <c r="BD97">
        <v>0.13732315607476769</v>
      </c>
      <c r="BE97">
        <v>0.23470797173818481</v>
      </c>
      <c r="BF97">
        <v>0.41169882189038087</v>
      </c>
      <c r="BG97">
        <v>0.29131305918077882</v>
      </c>
      <c r="BH97">
        <v>0.214263252699013</v>
      </c>
      <c r="BI97">
        <v>0.27276846820869532</v>
      </c>
      <c r="BJ97">
        <v>0.50386141162484321</v>
      </c>
      <c r="BK97">
        <v>0.30105416923941869</v>
      </c>
      <c r="BL97">
        <v>0.13622315467539819</v>
      </c>
      <c r="BM97">
        <v>0.37662678779712522</v>
      </c>
      <c r="BN97">
        <v>0.50041574012805878</v>
      </c>
      <c r="BO97">
        <v>0.29501722339379732</v>
      </c>
      <c r="BP97">
        <v>0.4145104868150894</v>
      </c>
      <c r="BQ97">
        <v>0.2109868558886929</v>
      </c>
      <c r="BR97">
        <v>0.17732582332055391</v>
      </c>
      <c r="BS97">
        <v>0.59039164809588163</v>
      </c>
      <c r="BT97">
        <v>0.52052126604467297</v>
      </c>
      <c r="BU97">
        <v>0.42114440375971668</v>
      </c>
      <c r="BV97">
        <v>0.46768420840137193</v>
      </c>
      <c r="BW97">
        <v>0.36811213855181468</v>
      </c>
      <c r="BX97">
        <v>0.7690301678972592</v>
      </c>
      <c r="BY97">
        <v>0.619361985474424</v>
      </c>
      <c r="BZ97">
        <v>0.61592133932429172</v>
      </c>
      <c r="CA97">
        <v>0.62373434716437215</v>
      </c>
      <c r="CB97">
        <v>0.73074108805736704</v>
      </c>
      <c r="CC97">
        <v>0.41703841147486692</v>
      </c>
      <c r="CD97">
        <v>0.64009347408659201</v>
      </c>
      <c r="CE97">
        <v>0.35171413020862252</v>
      </c>
      <c r="CF97">
        <v>0.35175079348260729</v>
      </c>
      <c r="CG97">
        <v>0.38910495523773259</v>
      </c>
      <c r="CH97">
        <v>0.49392618535779548</v>
      </c>
      <c r="CI97">
        <v>0.42229281585860312</v>
      </c>
      <c r="CJ97">
        <v>0.59773974006073427</v>
      </c>
      <c r="CK97">
        <v>0.42440825777903829</v>
      </c>
      <c r="CL97">
        <v>0.43305225925317181</v>
      </c>
      <c r="CM97">
        <v>0.49626876521741209</v>
      </c>
      <c r="CN97">
        <v>0.205756594063809</v>
      </c>
      <c r="CO97">
        <v>0.28177923484250877</v>
      </c>
      <c r="CP97">
        <v>0.60815902790349496</v>
      </c>
      <c r="CQ97">
        <v>0.68639652057814859</v>
      </c>
      <c r="CR97">
        <v>0.1897127845120006</v>
      </c>
      <c r="CS97">
        <v>0.54668228633385274</v>
      </c>
      <c r="CT97">
        <v>0.45214727354903461</v>
      </c>
      <c r="CU97">
        <v>0.56347084297628069</v>
      </c>
      <c r="CV97">
        <v>0.58574379952966638</v>
      </c>
      <c r="CW97">
        <v>0.36153644931552559</v>
      </c>
      <c r="CX97">
        <v>0.61207407500005295</v>
      </c>
      <c r="CY97">
        <v>0.59960594715232673</v>
      </c>
      <c r="CZ97">
        <v>0.75529776675015547</v>
      </c>
      <c r="DA97">
        <v>0.46514748505194381</v>
      </c>
      <c r="DB97">
        <v>0.38815066426577832</v>
      </c>
      <c r="DC97">
        <v>0.1043531688282731</v>
      </c>
      <c r="DD97">
        <v>0.62233658907023881</v>
      </c>
      <c r="DE97">
        <v>0.56707064160658227</v>
      </c>
      <c r="DF97">
        <v>0.49066763259841051</v>
      </c>
      <c r="DG97">
        <v>0.51992867963732436</v>
      </c>
      <c r="DH97">
        <v>0.30027703139389322</v>
      </c>
      <c r="DI97">
        <v>0.54807560798110333</v>
      </c>
      <c r="DJ97">
        <v>0.1951051206435378</v>
      </c>
      <c r="DK97">
        <v>0.66989381436861539</v>
      </c>
      <c r="DL97">
        <v>0.31509834960502747</v>
      </c>
      <c r="DM97">
        <v>0.85706543365922072</v>
      </c>
      <c r="DN97">
        <v>0.61845043071196781</v>
      </c>
      <c r="DO97">
        <v>0.67489268789693602</v>
      </c>
      <c r="DP97">
        <v>0.58091340088457855</v>
      </c>
      <c r="DQ97">
        <v>0.32596605585651262</v>
      </c>
      <c r="DR97">
        <v>0.49734619915729522</v>
      </c>
      <c r="DS97">
        <v>0.26269421819285199</v>
      </c>
      <c r="DT97">
        <v>0.21488766563528761</v>
      </c>
      <c r="DU97">
        <v>0.24652131055011359</v>
      </c>
      <c r="DV97">
        <v>0.29104927575258099</v>
      </c>
      <c r="DW97">
        <v>0.53421738083956305</v>
      </c>
      <c r="DX97">
        <v>0.23565237697889929</v>
      </c>
      <c r="DY97">
        <v>0.55923658829205525</v>
      </c>
      <c r="DZ97">
        <v>9.1063101261958643E-2</v>
      </c>
      <c r="EA97">
        <v>0.59527656019523723</v>
      </c>
      <c r="EB97">
        <v>0.33847749073273409</v>
      </c>
      <c r="EC97">
        <v>0.1186910961063412</v>
      </c>
      <c r="ED97">
        <v>0.30639181021090112</v>
      </c>
      <c r="EE97">
        <v>0.32572082349364928</v>
      </c>
      <c r="EF97">
        <v>0.75547807238892539</v>
      </c>
      <c r="EG97">
        <v>0.12899873234895529</v>
      </c>
      <c r="EH97">
        <v>0.1760192161204655</v>
      </c>
      <c r="EI97">
        <v>0.42499928198813219</v>
      </c>
      <c r="EJ97">
        <v>0.68518759436714727</v>
      </c>
      <c r="EK97">
        <v>0.37951698525468558</v>
      </c>
      <c r="EL97">
        <v>0.40251882627219793</v>
      </c>
      <c r="EM97">
        <v>0.17111622847768351</v>
      </c>
      <c r="EN97">
        <v>0.26793904883176922</v>
      </c>
      <c r="EO97">
        <v>0.47449881778786168</v>
      </c>
      <c r="EP97">
        <v>0.39120280153169817</v>
      </c>
      <c r="EQ97">
        <v>0.18258967372664489</v>
      </c>
      <c r="ER97">
        <v>0.32878974560089358</v>
      </c>
      <c r="ES97">
        <v>0.49026495268410569</v>
      </c>
    </row>
    <row r="98" spans="1:149" ht="15.5" x14ac:dyDescent="0.35">
      <c r="A98" s="2">
        <v>443805</v>
      </c>
      <c r="B98">
        <v>0.26753718634004409</v>
      </c>
      <c r="C98">
        <v>0.44903388923900328</v>
      </c>
      <c r="D98">
        <v>0.35204774726112281</v>
      </c>
      <c r="E98">
        <v>0.46928846153846121</v>
      </c>
      <c r="F98">
        <v>0.2586841324293106</v>
      </c>
      <c r="G98">
        <v>0.31458736115418762</v>
      </c>
      <c r="H98">
        <v>0.34299697466544798</v>
      </c>
      <c r="I98">
        <v>4.5957290571544629E-2</v>
      </c>
      <c r="J98">
        <v>0.41979372706393708</v>
      </c>
      <c r="K98">
        <v>0.1262220240544355</v>
      </c>
      <c r="L98">
        <v>0.40521135039010542</v>
      </c>
      <c r="M98">
        <v>0.68707844167711962</v>
      </c>
      <c r="N98">
        <v>0.43894157378035981</v>
      </c>
      <c r="O98">
        <v>0.3333614606017834</v>
      </c>
      <c r="P98">
        <v>0.14499741327192819</v>
      </c>
      <c r="Q98">
        <v>0.196207135192252</v>
      </c>
      <c r="R98">
        <v>0.15752290050441031</v>
      </c>
      <c r="S98">
        <v>0.28539449887026258</v>
      </c>
      <c r="T98">
        <v>0.35414045986585801</v>
      </c>
      <c r="U98">
        <v>0.57459449979956723</v>
      </c>
      <c r="V98">
        <v>0.41629828839265037</v>
      </c>
      <c r="W98">
        <v>0.43401636910628549</v>
      </c>
      <c r="X98">
        <v>0.17209846678561019</v>
      </c>
      <c r="Y98">
        <v>0.21089040374778739</v>
      </c>
      <c r="Z98">
        <v>0.28875502834737171</v>
      </c>
      <c r="AA98">
        <v>0.2367138885352234</v>
      </c>
      <c r="AB98">
        <v>0.28165130662597521</v>
      </c>
      <c r="AC98">
        <v>0.32490761602180318</v>
      </c>
      <c r="AD98">
        <v>0.23994678343592091</v>
      </c>
      <c r="AE98">
        <v>0.36639428860704959</v>
      </c>
      <c r="AF98">
        <v>0.2454014380800649</v>
      </c>
      <c r="AG98">
        <v>0.20807765995546201</v>
      </c>
      <c r="AH98">
        <v>0.40765997169504931</v>
      </c>
      <c r="AI98">
        <v>0.33562280937634309</v>
      </c>
      <c r="AJ98">
        <v>0.56119216324143328</v>
      </c>
      <c r="AK98">
        <v>0.3414834955465878</v>
      </c>
      <c r="AL98">
        <v>0.2361137549305565</v>
      </c>
      <c r="AM98">
        <v>0.26466254779797299</v>
      </c>
      <c r="AN98">
        <v>0.56339805373403928</v>
      </c>
      <c r="AO98">
        <v>0.19989898951776061</v>
      </c>
      <c r="AP98">
        <v>0.16023683920117671</v>
      </c>
      <c r="AQ98">
        <v>0.1110970367606348</v>
      </c>
      <c r="AR98">
        <v>0.1795527250752211</v>
      </c>
      <c r="AS98">
        <v>0.1214490572433455</v>
      </c>
      <c r="AT98">
        <v>0.1467282674333317</v>
      </c>
      <c r="AU98">
        <v>0.3630003141682952</v>
      </c>
      <c r="AV98">
        <v>0.2052408364582716</v>
      </c>
      <c r="AW98">
        <v>0.40945781412246562</v>
      </c>
      <c r="AX98">
        <v>0.42040440562476877</v>
      </c>
      <c r="AY98">
        <v>0.1179854462961698</v>
      </c>
      <c r="AZ98">
        <v>0.27791732503139621</v>
      </c>
      <c r="BA98">
        <v>0.31538803670186383</v>
      </c>
      <c r="BB98">
        <v>0.32998406837537381</v>
      </c>
      <c r="BC98">
        <v>0.14120130381589391</v>
      </c>
      <c r="BD98">
        <v>0.25379780324621509</v>
      </c>
      <c r="BE98">
        <v>0.30518249705210548</v>
      </c>
      <c r="BF98">
        <v>0.15861406359676511</v>
      </c>
      <c r="BG98">
        <v>0.29432004014491792</v>
      </c>
      <c r="BH98">
        <v>0.21603096977714889</v>
      </c>
      <c r="BI98">
        <v>0.34139853645699259</v>
      </c>
      <c r="BJ98">
        <v>0.37880128382334471</v>
      </c>
      <c r="BK98">
        <v>4.8707341140999519E-2</v>
      </c>
      <c r="BL98">
        <v>0.24531147922212859</v>
      </c>
      <c r="BM98">
        <v>0.19634230583165321</v>
      </c>
      <c r="BN98">
        <v>0.48161184168045229</v>
      </c>
      <c r="BO98">
        <v>0.29451383434805151</v>
      </c>
      <c r="BP98">
        <v>0.1946410746193061</v>
      </c>
      <c r="BQ98">
        <v>0.1054461961877567</v>
      </c>
      <c r="BR98">
        <v>0.15184901710432969</v>
      </c>
      <c r="BS98">
        <v>0.38223471850795848</v>
      </c>
      <c r="BT98">
        <v>0.38063794733676609</v>
      </c>
      <c r="BU98">
        <v>9.5250850524571079E-2</v>
      </c>
      <c r="BV98">
        <v>0.38600481945769732</v>
      </c>
      <c r="BW98">
        <v>0.21763218009223459</v>
      </c>
      <c r="BX98">
        <v>0.1231841163595379</v>
      </c>
      <c r="BY98">
        <v>0.36201366817281738</v>
      </c>
      <c r="BZ98">
        <v>8.4318866843374418E-2</v>
      </c>
      <c r="CA98">
        <v>0.29414146870323538</v>
      </c>
      <c r="CB98">
        <v>0.40667553580774501</v>
      </c>
      <c r="CC98">
        <v>0.39154093597990069</v>
      </c>
      <c r="CD98">
        <v>0.31843613925094499</v>
      </c>
      <c r="CE98">
        <v>0.28138949711914107</v>
      </c>
      <c r="CF98">
        <v>0.38584782190547218</v>
      </c>
      <c r="CG98">
        <v>0.42850141357768828</v>
      </c>
      <c r="CH98">
        <v>0.3601367109068499</v>
      </c>
      <c r="CI98">
        <v>0.3100918512035743</v>
      </c>
      <c r="CJ98">
        <v>0.36272683608333328</v>
      </c>
      <c r="CK98">
        <v>0.26454527609930523</v>
      </c>
      <c r="CL98">
        <v>0.3595767920701512</v>
      </c>
      <c r="CM98">
        <v>0.37118458104190549</v>
      </c>
      <c r="CN98">
        <v>6.3033467197553039E-2</v>
      </c>
      <c r="CO98">
        <v>0.33051365669927463</v>
      </c>
      <c r="CP98">
        <v>0.2037353426195839</v>
      </c>
      <c r="CQ98">
        <v>0.36781324587852982</v>
      </c>
      <c r="CR98">
        <v>0.47813790132166673</v>
      </c>
      <c r="CS98">
        <v>0.29518797400051011</v>
      </c>
      <c r="CT98">
        <v>5.6124953109052078E-2</v>
      </c>
      <c r="CU98">
        <v>1.8780331636264799E-2</v>
      </c>
      <c r="CV98">
        <v>0.34705441435012568</v>
      </c>
      <c r="CW98">
        <v>0.35108891773991319</v>
      </c>
      <c r="CX98">
        <v>0.39691090376884569</v>
      </c>
      <c r="CY98">
        <v>0.39836963530086328</v>
      </c>
      <c r="CZ98">
        <v>0.42750296826479561</v>
      </c>
      <c r="DA98">
        <v>0.39207936419092748</v>
      </c>
      <c r="DB98">
        <v>0.1285314101049653</v>
      </c>
      <c r="DC98">
        <v>6.7736994188562161E-2</v>
      </c>
      <c r="DD98">
        <v>0.32618428742406141</v>
      </c>
      <c r="DE98">
        <v>0.30518185682216292</v>
      </c>
      <c r="DF98">
        <v>0.49486470322954279</v>
      </c>
      <c r="DG98">
        <v>0.35316400219981858</v>
      </c>
      <c r="DH98">
        <v>0.42408160849607213</v>
      </c>
      <c r="DI98">
        <v>0.51307754223555557</v>
      </c>
      <c r="DJ98">
        <v>0.25096890594719917</v>
      </c>
      <c r="DK98">
        <v>0.37663339218604441</v>
      </c>
      <c r="DL98">
        <v>8.7559310080991881E-2</v>
      </c>
      <c r="DM98">
        <v>0.28052481295150078</v>
      </c>
      <c r="DN98">
        <v>0.32884202149441683</v>
      </c>
      <c r="DO98">
        <v>0.29872099861363438</v>
      </c>
      <c r="DP98">
        <v>0.37353206382123971</v>
      </c>
      <c r="DQ98">
        <v>0.15215948535859949</v>
      </c>
      <c r="DR98">
        <v>0.29033115761976791</v>
      </c>
      <c r="DS98">
        <v>0.1734360059449464</v>
      </c>
      <c r="DT98">
        <v>0.12623919749060639</v>
      </c>
      <c r="DU98">
        <v>0.30723230719452821</v>
      </c>
      <c r="DV98">
        <v>0.26185676227245458</v>
      </c>
      <c r="DW98">
        <v>0.19411324235981051</v>
      </c>
      <c r="DX98">
        <v>0.12592571593447219</v>
      </c>
      <c r="DY98">
        <v>0.1372331678657657</v>
      </c>
      <c r="DZ98">
        <v>6.7622136850964965E-2</v>
      </c>
      <c r="EA98">
        <v>0.2860442762218347</v>
      </c>
      <c r="EB98">
        <v>5.7981672007933319E-2</v>
      </c>
      <c r="EC98">
        <v>0.19735623017216589</v>
      </c>
      <c r="ED98">
        <v>0.1478963239723432</v>
      </c>
      <c r="EE98">
        <v>0.5535065602699939</v>
      </c>
      <c r="EF98">
        <v>8.3042533388242079E-2</v>
      </c>
      <c r="EG98">
        <v>0.17755547620102469</v>
      </c>
      <c r="EH98">
        <v>1.361489804380139E-2</v>
      </c>
      <c r="EI98">
        <v>0.31574986474524691</v>
      </c>
      <c r="EJ98">
        <v>0.42969607792867032</v>
      </c>
      <c r="EK98">
        <v>0.30043138234183869</v>
      </c>
      <c r="EL98">
        <v>0.20518117111160239</v>
      </c>
      <c r="EM98">
        <v>0.2331518989714926</v>
      </c>
      <c r="EN98">
        <v>0.3300697268723205</v>
      </c>
      <c r="EO98">
        <v>0.1494242708171839</v>
      </c>
      <c r="EP98">
        <v>0.2350090647954938</v>
      </c>
      <c r="EQ98">
        <v>0.52279138621582777</v>
      </c>
      <c r="ER98">
        <v>0.28348023457864191</v>
      </c>
      <c r="ES98">
        <v>0.28075196988042023</v>
      </c>
    </row>
    <row r="99" spans="1:149" ht="15.5" x14ac:dyDescent="0.35">
      <c r="A99" s="2">
        <v>447346</v>
      </c>
      <c r="B99">
        <v>0.16801171616459029</v>
      </c>
      <c r="C99">
        <v>0.42226157782831042</v>
      </c>
      <c r="D99">
        <v>0.36441752289598761</v>
      </c>
      <c r="E99">
        <v>0.39297548395313331</v>
      </c>
      <c r="F99">
        <v>0.65300178297953004</v>
      </c>
      <c r="G99">
        <v>0.59042853949203111</v>
      </c>
      <c r="H99">
        <v>0.3752167811481274</v>
      </c>
      <c r="I99">
        <v>0.57215103773861675</v>
      </c>
      <c r="J99">
        <v>0.33562439552388651</v>
      </c>
      <c r="K99">
        <v>0.18945752583408201</v>
      </c>
      <c r="L99">
        <v>0.48088764477968382</v>
      </c>
      <c r="M99">
        <v>0.61755986461987256</v>
      </c>
      <c r="N99">
        <v>0.57506302201099013</v>
      </c>
      <c r="O99">
        <v>0.45834723170444391</v>
      </c>
      <c r="P99">
        <v>0.34526411895906922</v>
      </c>
      <c r="Q99">
        <v>0.55463839841940765</v>
      </c>
      <c r="R99">
        <v>0.20219260853078641</v>
      </c>
      <c r="S99">
        <v>0.67124157249224847</v>
      </c>
      <c r="T99">
        <v>0.31173769506419108</v>
      </c>
      <c r="U99">
        <v>0.43260239848539178</v>
      </c>
      <c r="V99">
        <v>0.73104652488363797</v>
      </c>
      <c r="W99">
        <v>0.64657241793337938</v>
      </c>
      <c r="X99">
        <v>0.49575841190114101</v>
      </c>
      <c r="Y99">
        <v>0.54456989107432385</v>
      </c>
      <c r="Z99">
        <v>0.51477377575692262</v>
      </c>
      <c r="AA99">
        <v>0.27835897696597361</v>
      </c>
      <c r="AB99">
        <v>0.35606748857868908</v>
      </c>
      <c r="AC99">
        <v>0.41589701831300468</v>
      </c>
      <c r="AD99">
        <v>0.41189801883373289</v>
      </c>
      <c r="AE99">
        <v>0.71106288867781553</v>
      </c>
      <c r="AF99">
        <v>0.45534957367303203</v>
      </c>
      <c r="AG99">
        <v>0.1233099758597118</v>
      </c>
      <c r="AH99">
        <v>0.50789357546917224</v>
      </c>
      <c r="AI99">
        <v>0.78222269944884837</v>
      </c>
      <c r="AJ99">
        <v>0.43527324721371741</v>
      </c>
      <c r="AK99">
        <v>0.3452234015524886</v>
      </c>
      <c r="AL99">
        <v>0.68208368847878653</v>
      </c>
      <c r="AM99">
        <v>0.69418607210532135</v>
      </c>
      <c r="AN99">
        <v>0.5110003982433704</v>
      </c>
      <c r="AO99">
        <v>0.1146515266367775</v>
      </c>
      <c r="AP99">
        <v>0.25030900572984638</v>
      </c>
      <c r="AQ99">
        <v>0.2833484837238488</v>
      </c>
      <c r="AR99">
        <v>0.32722663110776928</v>
      </c>
      <c r="AS99">
        <v>0.18943270795350789</v>
      </c>
      <c r="AT99">
        <v>0.30329820161518461</v>
      </c>
      <c r="AU99">
        <v>0.53470488562139562</v>
      </c>
      <c r="AV99">
        <v>0.76339949944632646</v>
      </c>
      <c r="AW99">
        <v>0.27540166331497451</v>
      </c>
      <c r="AX99">
        <v>0.71553460786933198</v>
      </c>
      <c r="AY99">
        <v>0.56836135749743932</v>
      </c>
      <c r="AZ99">
        <v>0.12604019642036249</v>
      </c>
      <c r="BA99">
        <v>0.8013117506964833</v>
      </c>
      <c r="BB99">
        <v>0.51309757012684165</v>
      </c>
      <c r="BC99">
        <v>0.29156217224755898</v>
      </c>
      <c r="BD99">
        <v>2.4207952318657341E-2</v>
      </c>
      <c r="BE99">
        <v>0.6611174460491307</v>
      </c>
      <c r="BF99">
        <v>7.5778326928357287E-2</v>
      </c>
      <c r="BG99">
        <v>0.2225814171633578</v>
      </c>
      <c r="BH99">
        <v>0.6367233526124858</v>
      </c>
      <c r="BI99">
        <v>0.55092165168180141</v>
      </c>
      <c r="BJ99">
        <v>0.47247809405301422</v>
      </c>
      <c r="BK99">
        <v>0.41328345100267538</v>
      </c>
      <c r="BL99">
        <v>0.17200542082387771</v>
      </c>
      <c r="BM99">
        <v>0.43352755856436093</v>
      </c>
      <c r="BN99">
        <v>0.36904011367687811</v>
      </c>
      <c r="BO99">
        <v>0.57203863508887287</v>
      </c>
      <c r="BP99">
        <v>0.70254173682534049</v>
      </c>
      <c r="BQ99">
        <v>0.31737614327019897</v>
      </c>
      <c r="BR99">
        <v>0.39995648766624359</v>
      </c>
      <c r="BS99">
        <v>0.37601708911594051</v>
      </c>
      <c r="BT99">
        <v>0.33632505929882928</v>
      </c>
      <c r="BU99">
        <v>7.0222002101494735E-2</v>
      </c>
      <c r="BV99">
        <v>0.49903869890563463</v>
      </c>
      <c r="BW99">
        <v>0.48733570483259281</v>
      </c>
      <c r="BX99">
        <v>0.31468373056662358</v>
      </c>
      <c r="BY99">
        <v>0.652059326795143</v>
      </c>
      <c r="BZ99">
        <v>0.1710911902562893</v>
      </c>
      <c r="CA99">
        <v>0.55637524040973152</v>
      </c>
      <c r="CB99">
        <v>0.47819619337649028</v>
      </c>
      <c r="CC99">
        <v>0.55402582664736999</v>
      </c>
      <c r="CD99">
        <v>0.43164576689245959</v>
      </c>
      <c r="CE99">
        <v>0.81027068890779097</v>
      </c>
      <c r="CF99">
        <v>0.30614543372311498</v>
      </c>
      <c r="CG99">
        <v>0.66130010912221593</v>
      </c>
      <c r="CH99">
        <v>0.40109622398192019</v>
      </c>
      <c r="CI99">
        <v>0.40886310117377073</v>
      </c>
      <c r="CJ99">
        <v>0.48828742414195458</v>
      </c>
      <c r="CK99">
        <v>0.49115947220344708</v>
      </c>
      <c r="CL99">
        <v>0.69637222797647325</v>
      </c>
      <c r="CM99">
        <v>0.57003097873807873</v>
      </c>
      <c r="CN99">
        <v>0.31169942857178828</v>
      </c>
      <c r="CO99">
        <v>0.52836467498359885</v>
      </c>
      <c r="CP99">
        <v>0.32831106112908243</v>
      </c>
      <c r="CQ99">
        <v>0.7060455832514656</v>
      </c>
      <c r="CR99">
        <v>0.63183933356137278</v>
      </c>
      <c r="CS99">
        <v>0.35783885885034711</v>
      </c>
      <c r="CT99">
        <v>0.25414795394802558</v>
      </c>
      <c r="CU99">
        <v>0.32543074785957349</v>
      </c>
      <c r="CV99">
        <v>0.56069908692147752</v>
      </c>
      <c r="CW99">
        <v>0.65079371886260295</v>
      </c>
      <c r="CX99">
        <v>0.7286041444782938</v>
      </c>
      <c r="CY99">
        <v>0.51914054413048016</v>
      </c>
      <c r="CZ99">
        <v>0.46764986140607662</v>
      </c>
      <c r="DA99">
        <v>0.43143425202010433</v>
      </c>
      <c r="DB99">
        <v>0.56850011351204544</v>
      </c>
      <c r="DC99">
        <v>0.11350577309894259</v>
      </c>
      <c r="DD99">
        <v>0.48404534351465539</v>
      </c>
      <c r="DE99">
        <v>0.81304108089566896</v>
      </c>
      <c r="DF99">
        <v>0.4982214036819097</v>
      </c>
      <c r="DG99">
        <v>0.35096308015954891</v>
      </c>
      <c r="DH99">
        <v>0.44991399290258038</v>
      </c>
      <c r="DI99">
        <v>0.57447025641757765</v>
      </c>
      <c r="DJ99">
        <v>0.38677310370576362</v>
      </c>
      <c r="DK99">
        <v>0.2100993940514341</v>
      </c>
      <c r="DL99">
        <v>0.1182652259638045</v>
      </c>
      <c r="DM99">
        <v>0.69791348327988656</v>
      </c>
      <c r="DN99">
        <v>0.26316690557514633</v>
      </c>
      <c r="DO99">
        <v>0.56069557814663684</v>
      </c>
      <c r="DP99">
        <v>0.55052397284591581</v>
      </c>
      <c r="DQ99">
        <v>0.12897381202515171</v>
      </c>
      <c r="DR99">
        <v>0.52050302006034577</v>
      </c>
      <c r="DS99">
        <v>0.19947115556698919</v>
      </c>
      <c r="DT99">
        <v>0.26377550992812099</v>
      </c>
      <c r="DU99">
        <v>0.37710990979075909</v>
      </c>
      <c r="DV99">
        <v>0.29726908244390321</v>
      </c>
      <c r="DW99">
        <v>0.76856428971885637</v>
      </c>
      <c r="DX99">
        <v>0.27317971170575972</v>
      </c>
      <c r="DY99">
        <v>0.33968652258235371</v>
      </c>
      <c r="DZ99">
        <v>0.12992093478027031</v>
      </c>
      <c r="EA99">
        <v>0.49164435884973318</v>
      </c>
      <c r="EB99">
        <v>6.9611466722197965E-2</v>
      </c>
      <c r="EC99">
        <v>0.49064204875574358</v>
      </c>
      <c r="ED99">
        <v>0.79878275798225384</v>
      </c>
      <c r="EE99">
        <v>0.4138383905579246</v>
      </c>
      <c r="EF99">
        <v>0.30565927954032351</v>
      </c>
      <c r="EG99">
        <v>5.2353864365481062E-2</v>
      </c>
      <c r="EH99">
        <v>0.116364511480505</v>
      </c>
      <c r="EI99">
        <v>0.4821910873595151</v>
      </c>
      <c r="EJ99">
        <v>0.59983827012385404</v>
      </c>
      <c r="EK99">
        <v>0.561327633441566</v>
      </c>
      <c r="EL99">
        <v>0.40013899818671872</v>
      </c>
      <c r="EM99">
        <v>0.41936912339452731</v>
      </c>
      <c r="EN99">
        <v>0.20250730828311131</v>
      </c>
      <c r="EO99">
        <v>0.234657233817889</v>
      </c>
      <c r="EP99">
        <v>0.31816812908810799</v>
      </c>
      <c r="EQ99">
        <v>0.31665496990681369</v>
      </c>
      <c r="ER99">
        <v>0.57299280883874881</v>
      </c>
      <c r="ES99">
        <v>0.37719221230031758</v>
      </c>
    </row>
    <row r="100" spans="1:149" ht="15.5" x14ac:dyDescent="0.35">
      <c r="A100" s="2">
        <v>449310</v>
      </c>
      <c r="B100">
        <v>0.2636337818014316</v>
      </c>
      <c r="C100">
        <v>0.32130695213164351</v>
      </c>
      <c r="D100">
        <v>0.31616010411440232</v>
      </c>
      <c r="E100">
        <v>0.44949242231278519</v>
      </c>
      <c r="F100">
        <v>0.27706573188060513</v>
      </c>
      <c r="G100">
        <v>0.18655178453087179</v>
      </c>
      <c r="H100">
        <v>0.34348703114751189</v>
      </c>
      <c r="I100">
        <v>0.22659699518059201</v>
      </c>
      <c r="J100">
        <v>0.21415991978098681</v>
      </c>
      <c r="K100">
        <v>0.15358457188849919</v>
      </c>
      <c r="L100">
        <v>0.25048622957250011</v>
      </c>
      <c r="M100">
        <v>0.38726078872057312</v>
      </c>
      <c r="N100">
        <v>0.24871221311491809</v>
      </c>
      <c r="O100">
        <v>0.24602600435156191</v>
      </c>
      <c r="P100">
        <v>0.37556908970001751</v>
      </c>
      <c r="Q100">
        <v>0.2390101325256673</v>
      </c>
      <c r="R100">
        <v>0.1332689470084073</v>
      </c>
      <c r="S100">
        <v>0</v>
      </c>
      <c r="T100">
        <v>0.31640834961308911</v>
      </c>
      <c r="U100">
        <v>0.21272941507693041</v>
      </c>
      <c r="V100">
        <v>0.70540059467754745</v>
      </c>
      <c r="W100">
        <v>0.1169279312814622</v>
      </c>
      <c r="X100">
        <v>0.20099259388496199</v>
      </c>
      <c r="Y100">
        <v>0.33907648688386638</v>
      </c>
      <c r="Z100">
        <v>0.5477185528079902</v>
      </c>
      <c r="AA100">
        <v>0.37107445117334459</v>
      </c>
      <c r="AB100">
        <v>0.55750165108392502</v>
      </c>
      <c r="AC100">
        <v>0.47843703006131533</v>
      </c>
      <c r="AD100">
        <v>0.24261889701869629</v>
      </c>
      <c r="AE100">
        <v>0.47389227368153619</v>
      </c>
      <c r="AF100">
        <v>0.40835184032864241</v>
      </c>
      <c r="AG100">
        <v>0.1069292854730701</v>
      </c>
      <c r="AH100">
        <v>0.42311767578710408</v>
      </c>
      <c r="AI100">
        <v>0.49413309046446141</v>
      </c>
      <c r="AJ100">
        <v>0.34118856724238172</v>
      </c>
      <c r="AK100">
        <v>0.39442974403003539</v>
      </c>
      <c r="AL100">
        <v>0.34211511163794589</v>
      </c>
      <c r="AM100">
        <v>0.30898691971274039</v>
      </c>
      <c r="AN100">
        <v>0.17127566469129099</v>
      </c>
      <c r="AO100">
        <v>7.090581661968183E-2</v>
      </c>
      <c r="AP100">
        <v>0.19027871794574561</v>
      </c>
      <c r="AQ100">
        <v>0.11535741331623051</v>
      </c>
      <c r="AR100">
        <v>0.29313943483656613</v>
      </c>
      <c r="AS100">
        <v>2.7913877201845041E-2</v>
      </c>
      <c r="AT100">
        <v>0.1626184211342401</v>
      </c>
      <c r="AU100">
        <v>0.39215408409923858</v>
      </c>
      <c r="AV100">
        <v>1.3110804342986841E-2</v>
      </c>
      <c r="AW100">
        <v>0.19260153061915511</v>
      </c>
      <c r="AX100">
        <v>0.20363520408163141</v>
      </c>
      <c r="AY100">
        <v>0.22758497031036931</v>
      </c>
      <c r="AZ100">
        <v>0.47329830692886782</v>
      </c>
      <c r="BA100">
        <v>0.42930573255720478</v>
      </c>
      <c r="BB100">
        <v>0.2084019962630678</v>
      </c>
      <c r="BC100">
        <v>0.51975619362635994</v>
      </c>
      <c r="BD100">
        <v>0.1032241983041521</v>
      </c>
      <c r="BE100">
        <v>0.23240828481080919</v>
      </c>
      <c r="BF100">
        <v>0.42727339899635741</v>
      </c>
      <c r="BG100">
        <v>0.47318805290979499</v>
      </c>
      <c r="BH100">
        <v>0.40625784498505341</v>
      </c>
      <c r="BI100">
        <v>0.31496551107189291</v>
      </c>
      <c r="BJ100">
        <v>0.31550892379338308</v>
      </c>
      <c r="BK100">
        <v>7.3517854144002595E-2</v>
      </c>
      <c r="BL100">
        <v>0.1410032392789658</v>
      </c>
      <c r="BM100">
        <v>0.34507155640372089</v>
      </c>
      <c r="BN100">
        <v>0.52386582537879056</v>
      </c>
      <c r="BO100">
        <v>0.16379272933608821</v>
      </c>
      <c r="BP100">
        <v>0.30849457937106939</v>
      </c>
      <c r="BQ100">
        <v>0.5767683328161618</v>
      </c>
      <c r="BR100">
        <v>0.17758308296901659</v>
      </c>
      <c r="BS100">
        <v>0.35888837776764781</v>
      </c>
      <c r="BT100">
        <v>0.51551733011279843</v>
      </c>
      <c r="BU100">
        <v>0.27650511582502602</v>
      </c>
      <c r="BV100">
        <v>0.60163990512025745</v>
      </c>
      <c r="BW100">
        <v>0.38864550616504279</v>
      </c>
      <c r="BX100">
        <v>0.58940899583311379</v>
      </c>
      <c r="BY100">
        <v>0.223010204350648</v>
      </c>
      <c r="BZ100">
        <v>0.32802090118124522</v>
      </c>
      <c r="CA100">
        <v>0.2103172484457155</v>
      </c>
      <c r="CB100">
        <v>0.210484889105193</v>
      </c>
      <c r="CC100">
        <v>0.4637222582181636</v>
      </c>
      <c r="CD100">
        <v>0.29417858030312188</v>
      </c>
      <c r="CE100">
        <v>0.15872067895202491</v>
      </c>
      <c r="CF100">
        <v>0.14933853990339599</v>
      </c>
      <c r="CG100">
        <v>0.35571322400642291</v>
      </c>
      <c r="CH100">
        <v>0.30602239920547553</v>
      </c>
      <c r="CI100">
        <v>0.40041645570389561</v>
      </c>
      <c r="CJ100">
        <v>0.18763111471661209</v>
      </c>
      <c r="CK100">
        <v>0.1493627686605139</v>
      </c>
      <c r="CL100">
        <v>0.40914144264938479</v>
      </c>
      <c r="CM100">
        <v>0.41285457959318339</v>
      </c>
      <c r="CN100">
        <v>0.19141601338952491</v>
      </c>
      <c r="CO100">
        <v>9.261901732700073E-2</v>
      </c>
      <c r="CP100">
        <v>0.28407546013879331</v>
      </c>
      <c r="CQ100">
        <v>0.18941568203435741</v>
      </c>
      <c r="CR100">
        <v>0.67132940325523238</v>
      </c>
      <c r="CS100">
        <v>0.13152034245656821</v>
      </c>
      <c r="CT100">
        <v>0.163501064957146</v>
      </c>
      <c r="CU100">
        <v>0.25647056985926842</v>
      </c>
      <c r="CV100">
        <v>0.27974801449711978</v>
      </c>
      <c r="CW100">
        <v>0.444682185468733</v>
      </c>
      <c r="CX100">
        <v>0.41013042809428929</v>
      </c>
      <c r="CY100">
        <v>0.46700016815338552</v>
      </c>
      <c r="CZ100">
        <v>0.36459485331001562</v>
      </c>
      <c r="DA100">
        <v>0.29577845832083249</v>
      </c>
      <c r="DB100">
        <v>0.37169351579747689</v>
      </c>
      <c r="DC100">
        <v>0.24247924648356989</v>
      </c>
      <c r="DD100">
        <v>0.31150044444133129</v>
      </c>
      <c r="DE100">
        <v>0.59584873553926831</v>
      </c>
      <c r="DF100">
        <v>0.48992836497528458</v>
      </c>
      <c r="DG100">
        <v>0.34842506658121242</v>
      </c>
      <c r="DH100">
        <v>0.46315250457497259</v>
      </c>
      <c r="DI100">
        <v>0.12985626483772861</v>
      </c>
      <c r="DJ100">
        <v>3.3025038445843917E-2</v>
      </c>
      <c r="DK100">
        <v>1.618704411068898E-2</v>
      </c>
      <c r="DL100">
        <v>0.13741686937681941</v>
      </c>
      <c r="DM100">
        <v>0.46439130875012191</v>
      </c>
      <c r="DN100">
        <v>0.12719938230525379</v>
      </c>
      <c r="DO100">
        <v>5.8277132848799207E-2</v>
      </c>
      <c r="DP100">
        <v>0.2061295241810038</v>
      </c>
      <c r="DQ100">
        <v>0.38947825018798199</v>
      </c>
      <c r="DR100">
        <v>0.16217418061601349</v>
      </c>
      <c r="DS100">
        <v>0.15501156925144341</v>
      </c>
      <c r="DT100">
        <v>4.2645065330038923E-2</v>
      </c>
      <c r="DU100">
        <v>0.66833510656877892</v>
      </c>
      <c r="DV100">
        <v>0.26040737777631312</v>
      </c>
      <c r="DW100">
        <v>0.52168424295167759</v>
      </c>
      <c r="DX100">
        <v>0.23998741153419911</v>
      </c>
      <c r="DY100">
        <v>0.29760343418773227</v>
      </c>
      <c r="DZ100">
        <v>0.12972703095185659</v>
      </c>
      <c r="EA100">
        <v>0.49996288718751059</v>
      </c>
      <c r="EB100">
        <v>0.28641908364243179</v>
      </c>
      <c r="EC100">
        <v>0.1134049937923978</v>
      </c>
      <c r="ED100">
        <v>7.7084980829844177E-2</v>
      </c>
      <c r="EE100">
        <v>0.33672405828775759</v>
      </c>
      <c r="EF100">
        <v>0.14532626146865041</v>
      </c>
      <c r="EG100">
        <v>0.12200578246642819</v>
      </c>
      <c r="EH100">
        <v>0.15716690628827559</v>
      </c>
      <c r="EI100">
        <v>0.26155261641579802</v>
      </c>
      <c r="EJ100">
        <v>0.42973215091624251</v>
      </c>
      <c r="EK100">
        <v>0.21087973246292499</v>
      </c>
      <c r="EL100">
        <v>0.58324743244144939</v>
      </c>
      <c r="EM100">
        <v>0.34948669284092942</v>
      </c>
      <c r="EN100">
        <v>0.1195987282408754</v>
      </c>
      <c r="EO100">
        <v>0.16972242697862411</v>
      </c>
      <c r="EP100">
        <v>0.22308544228194899</v>
      </c>
      <c r="EQ100">
        <v>0.32460832062223072</v>
      </c>
      <c r="ER100">
        <v>0.62285130557026336</v>
      </c>
      <c r="ES100">
        <v>0.30949882610120522</v>
      </c>
    </row>
    <row r="101" spans="1:149" ht="15.5" x14ac:dyDescent="0.35">
      <c r="A101" s="2">
        <v>454870</v>
      </c>
      <c r="B101">
        <v>0.36741613478814528</v>
      </c>
      <c r="C101">
        <v>0.5040319804159572</v>
      </c>
      <c r="D101">
        <v>0.50655000466779732</v>
      </c>
      <c r="E101">
        <v>0.34106832654100849</v>
      </c>
      <c r="F101">
        <v>0.39027098815793182</v>
      </c>
      <c r="G101">
        <v>0.55723056329123277</v>
      </c>
      <c r="H101">
        <v>0.59302545448971655</v>
      </c>
      <c r="I101">
        <v>0.41594009665309989</v>
      </c>
      <c r="J101">
        <v>0.51820308603145593</v>
      </c>
      <c r="K101">
        <v>0.28313723543292951</v>
      </c>
      <c r="L101">
        <v>0.496061442865465</v>
      </c>
      <c r="M101">
        <v>0.25276154807969869</v>
      </c>
      <c r="N101">
        <v>0.69453941122712759</v>
      </c>
      <c r="O101">
        <v>0.56316998480408176</v>
      </c>
      <c r="P101">
        <v>0.41368175030157017</v>
      </c>
      <c r="Q101">
        <v>0.26018837112056659</v>
      </c>
      <c r="R101">
        <v>0.22889957077501441</v>
      </c>
      <c r="S101">
        <v>0.48172772880050552</v>
      </c>
      <c r="T101">
        <v>0.55302987921157887</v>
      </c>
      <c r="U101">
        <v>0.67897025525359089</v>
      </c>
      <c r="V101">
        <v>0.46650222674875019</v>
      </c>
      <c r="W101">
        <v>0.73950370443342583</v>
      </c>
      <c r="X101">
        <v>0.77491262073873457</v>
      </c>
      <c r="Y101">
        <v>0.62024473050018181</v>
      </c>
      <c r="Z101">
        <v>0.37470765970932451</v>
      </c>
      <c r="AA101">
        <v>0.6786316066406739</v>
      </c>
      <c r="AB101">
        <v>0.60331786523876896</v>
      </c>
      <c r="AC101">
        <v>0.65135207778813464</v>
      </c>
      <c r="AD101">
        <v>0.4584026638776586</v>
      </c>
      <c r="AE101">
        <v>0.45722302930111908</v>
      </c>
      <c r="AF101">
        <v>0.35731053082270631</v>
      </c>
      <c r="AG101">
        <v>0.18226502762470961</v>
      </c>
      <c r="AH101">
        <v>0.81121456779588608</v>
      </c>
      <c r="AI101">
        <v>0.63077913712297895</v>
      </c>
      <c r="AJ101">
        <v>0.47494772564869281</v>
      </c>
      <c r="AK101">
        <v>0.58861847851040405</v>
      </c>
      <c r="AL101">
        <v>0.30197842381240919</v>
      </c>
      <c r="AM101">
        <v>0.51724155410700978</v>
      </c>
      <c r="AN101">
        <v>0.49559690655419852</v>
      </c>
      <c r="AO101">
        <v>0.78297154669952029</v>
      </c>
      <c r="AP101">
        <v>0.46239149653194178</v>
      </c>
      <c r="AQ101">
        <v>0.30840592142786583</v>
      </c>
      <c r="AR101">
        <v>0.60795030499065261</v>
      </c>
      <c r="AS101">
        <v>0.26775912847973993</v>
      </c>
      <c r="AT101">
        <v>0.28030872237572341</v>
      </c>
      <c r="AU101">
        <v>0.61040773219267863</v>
      </c>
      <c r="AV101">
        <v>0.43756588813598452</v>
      </c>
      <c r="AW101">
        <v>0.48067579510842062</v>
      </c>
      <c r="AX101">
        <v>0.55297156301145434</v>
      </c>
      <c r="AY101">
        <v>0.21081195336759881</v>
      </c>
      <c r="AZ101">
        <v>0.25771390846971087</v>
      </c>
      <c r="BA101">
        <v>0.4811391534969951</v>
      </c>
      <c r="BB101">
        <v>0.30596590175860672</v>
      </c>
      <c r="BC101">
        <v>0.47803124828519489</v>
      </c>
      <c r="BD101">
        <v>0.17899215609902969</v>
      </c>
      <c r="BE101">
        <v>0.57373339476803797</v>
      </c>
      <c r="BF101">
        <v>0.3136958624602153</v>
      </c>
      <c r="BG101">
        <v>0.55354270192725807</v>
      </c>
      <c r="BH101">
        <v>0.49366589480449841</v>
      </c>
      <c r="BI101">
        <v>0.3095308830503114</v>
      </c>
      <c r="BJ101">
        <v>0.49608159519837958</v>
      </c>
      <c r="BK101">
        <v>0.1611869519084522</v>
      </c>
      <c r="BL101">
        <v>0.23669980623365799</v>
      </c>
      <c r="BM101">
        <v>0.46429948328619058</v>
      </c>
      <c r="BN101">
        <v>0.61611236004236081</v>
      </c>
      <c r="BO101">
        <v>0.4779904539621358</v>
      </c>
      <c r="BP101">
        <v>0.67770294185859159</v>
      </c>
      <c r="BQ101">
        <v>0.20178359691023681</v>
      </c>
      <c r="BR101">
        <v>0.32100766864526781</v>
      </c>
      <c r="BS101">
        <v>0.39073618977110752</v>
      </c>
      <c r="BT101">
        <v>0.70638159078526042</v>
      </c>
      <c r="BU101">
        <v>0.1510786840555145</v>
      </c>
      <c r="BV101">
        <v>0.73929663854018868</v>
      </c>
      <c r="BW101">
        <v>0.18114363846964829</v>
      </c>
      <c r="BX101">
        <v>0.4621675602510612</v>
      </c>
      <c r="BY101">
        <v>0.72723249066850115</v>
      </c>
      <c r="BZ101">
        <v>0.39617794369477127</v>
      </c>
      <c r="CA101">
        <v>0.43338891425946369</v>
      </c>
      <c r="CB101">
        <v>0.43081086325224821</v>
      </c>
      <c r="CC101">
        <v>0.54487647017388119</v>
      </c>
      <c r="CD101">
        <v>0.26377681507493012</v>
      </c>
      <c r="CE101">
        <v>0.23773848174697609</v>
      </c>
      <c r="CF101">
        <v>0.34070387638912403</v>
      </c>
      <c r="CG101">
        <v>0.2156985367890458</v>
      </c>
      <c r="CH101">
        <v>0.7959951222632804</v>
      </c>
      <c r="CI101">
        <v>0.55775873152118127</v>
      </c>
      <c r="CJ101">
        <v>0.64269364760854142</v>
      </c>
      <c r="CK101">
        <v>0.4017916558468867</v>
      </c>
      <c r="CL101">
        <v>0.54952871600782927</v>
      </c>
      <c r="CM101">
        <v>0.54390571476194782</v>
      </c>
      <c r="CN101">
        <v>0.23993033187660379</v>
      </c>
      <c r="CO101">
        <v>0.40540990353273049</v>
      </c>
      <c r="CP101">
        <v>0.69916310098403001</v>
      </c>
      <c r="CQ101">
        <v>0.76971009905107879</v>
      </c>
      <c r="CR101">
        <v>0.61551314895578124</v>
      </c>
      <c r="CS101">
        <v>0.61069866091300073</v>
      </c>
      <c r="CT101">
        <v>0.2566300131399426</v>
      </c>
      <c r="CU101">
        <v>0.52078343496085711</v>
      </c>
      <c r="CV101">
        <v>0.39783503010367949</v>
      </c>
      <c r="CW101">
        <v>0.55210080610145873</v>
      </c>
      <c r="CX101">
        <v>0.89164747563209357</v>
      </c>
      <c r="CY101">
        <v>0.63001896870963003</v>
      </c>
      <c r="CZ101">
        <v>0.58045902795951809</v>
      </c>
      <c r="DA101">
        <v>0.67918855844038906</v>
      </c>
      <c r="DB101">
        <v>0.57926109742858556</v>
      </c>
      <c r="DC101">
        <v>0.1826145460436098</v>
      </c>
      <c r="DD101">
        <v>0.71500715655533065</v>
      </c>
      <c r="DE101">
        <v>0.88059381246464663</v>
      </c>
      <c r="DF101">
        <v>0.68477410251265325</v>
      </c>
      <c r="DG101">
        <v>0.59215509566326652</v>
      </c>
      <c r="DH101">
        <v>0.53775784965685047</v>
      </c>
      <c r="DI101">
        <v>0.49817592616490691</v>
      </c>
      <c r="DJ101">
        <v>0.51834723465782273</v>
      </c>
      <c r="DK101">
        <v>0.44281409377395259</v>
      </c>
      <c r="DL101">
        <v>0.40560163342575112</v>
      </c>
      <c r="DM101">
        <v>0.52968601457979259</v>
      </c>
      <c r="DN101">
        <v>0.52848872438339956</v>
      </c>
      <c r="DO101">
        <v>0.46161563574941672</v>
      </c>
      <c r="DP101">
        <v>0.43757264904057058</v>
      </c>
      <c r="DQ101">
        <v>0.14966503080142579</v>
      </c>
      <c r="DR101">
        <v>0.451193808140187</v>
      </c>
      <c r="DS101">
        <v>0.35155552274146878</v>
      </c>
      <c r="DT101">
        <v>0.22643025788139201</v>
      </c>
      <c r="DU101">
        <v>0.54052691005173548</v>
      </c>
      <c r="DV101">
        <v>0.24897692214575509</v>
      </c>
      <c r="DW101">
        <v>0.4739689659338211</v>
      </c>
      <c r="DX101">
        <v>0.27729880470161411</v>
      </c>
      <c r="DY101">
        <v>0.4618141084787003</v>
      </c>
      <c r="DZ101">
        <v>6.2032017870761652E-2</v>
      </c>
      <c r="EA101">
        <v>0.51826451300545251</v>
      </c>
      <c r="EB101">
        <v>0.26740669029025532</v>
      </c>
      <c r="EC101">
        <v>0.52473396996298516</v>
      </c>
      <c r="ED101">
        <v>0.39151752210000229</v>
      </c>
      <c r="EE101">
        <v>0.57214916751316325</v>
      </c>
      <c r="EF101">
        <v>0.33964978985711319</v>
      </c>
      <c r="EG101">
        <v>0.13375331250579281</v>
      </c>
      <c r="EH101">
        <v>0.20657185355288171</v>
      </c>
      <c r="EI101">
        <v>0.48635695720812933</v>
      </c>
      <c r="EJ101">
        <v>0.70428752618337387</v>
      </c>
      <c r="EK101">
        <v>0.28919799764706339</v>
      </c>
      <c r="EL101">
        <v>0.33442681259235618</v>
      </c>
      <c r="EM101">
        <v>0.23172016763539011</v>
      </c>
      <c r="EN101">
        <v>0.2310746699176644</v>
      </c>
      <c r="EO101">
        <v>0.27593526798724938</v>
      </c>
      <c r="EP101">
        <v>0.33424830362067298</v>
      </c>
      <c r="EQ101">
        <v>0.21591117868030399</v>
      </c>
      <c r="ER101">
        <v>0.52323328619156428</v>
      </c>
      <c r="ES101">
        <v>0.19589646694951021</v>
      </c>
    </row>
    <row r="102" spans="1:149" ht="15.5" x14ac:dyDescent="0.35">
      <c r="A102" s="2">
        <v>456650</v>
      </c>
      <c r="B102">
        <v>0.32785830678778932</v>
      </c>
      <c r="C102">
        <v>0.47202954740279612</v>
      </c>
      <c r="D102">
        <v>0.42592948217404569</v>
      </c>
      <c r="E102">
        <v>0.60146574121242957</v>
      </c>
      <c r="F102">
        <v>0.6625074553906507</v>
      </c>
      <c r="G102">
        <v>0.65278844065469255</v>
      </c>
      <c r="H102">
        <v>0.4337060051663344</v>
      </c>
      <c r="I102">
        <v>0.69600054505762265</v>
      </c>
      <c r="J102">
        <v>0.2338211730201829</v>
      </c>
      <c r="K102">
        <v>0.14993549529287681</v>
      </c>
      <c r="L102">
        <v>0.57418344662944021</v>
      </c>
      <c r="M102">
        <v>0.72323467913212647</v>
      </c>
      <c r="N102">
        <v>0.53677807851413173</v>
      </c>
      <c r="O102">
        <v>0.1534334342126798</v>
      </c>
      <c r="P102">
        <v>0.37442590623475019</v>
      </c>
      <c r="Q102">
        <v>0.50473782462641248</v>
      </c>
      <c r="R102">
        <v>0.31833193026022738</v>
      </c>
      <c r="S102">
        <v>0.50079048725695663</v>
      </c>
      <c r="T102">
        <v>0.59968993662110015</v>
      </c>
      <c r="U102">
        <v>0.31083283758873093</v>
      </c>
      <c r="V102">
        <v>0.62659547291086726</v>
      </c>
      <c r="W102">
        <v>0.71399036642223224</v>
      </c>
      <c r="X102">
        <v>0.42218728866687039</v>
      </c>
      <c r="Y102">
        <v>0.71995675686159843</v>
      </c>
      <c r="Z102">
        <v>0.43487176486624479</v>
      </c>
      <c r="AA102">
        <v>0.21843878111461121</v>
      </c>
      <c r="AB102">
        <v>0.67639757477804663</v>
      </c>
      <c r="AC102">
        <v>0.45009513111725558</v>
      </c>
      <c r="AD102">
        <v>0.35757806885917742</v>
      </c>
      <c r="AE102">
        <v>0.26560894227150011</v>
      </c>
      <c r="AF102">
        <v>0.32811228149855798</v>
      </c>
      <c r="AG102">
        <v>0.12618966141053159</v>
      </c>
      <c r="AH102">
        <v>0.34600169378687129</v>
      </c>
      <c r="AI102">
        <v>0.55639010770487562</v>
      </c>
      <c r="AJ102">
        <v>0.4800084005057218</v>
      </c>
      <c r="AK102">
        <v>0.22991476397332961</v>
      </c>
      <c r="AL102">
        <v>0.43708259973949048</v>
      </c>
      <c r="AM102">
        <v>0.40094472076244447</v>
      </c>
      <c r="AN102">
        <v>0.42902941454286092</v>
      </c>
      <c r="AO102">
        <v>3.9620395682277029E-2</v>
      </c>
      <c r="AP102">
        <v>0.20304561702331661</v>
      </c>
      <c r="AQ102">
        <v>0.29202759977773007</v>
      </c>
      <c r="AR102">
        <v>7.7603305382783039E-2</v>
      </c>
      <c r="AS102">
        <v>9.9810890026478832E-2</v>
      </c>
      <c r="AT102">
        <v>0.27755323492606421</v>
      </c>
      <c r="AU102">
        <v>0.70992502882572728</v>
      </c>
      <c r="AV102">
        <v>0.44376023448471053</v>
      </c>
      <c r="AW102">
        <v>0.43893859405669172</v>
      </c>
      <c r="AX102">
        <v>0.52011256220982649</v>
      </c>
      <c r="AY102">
        <v>0.33724821656181592</v>
      </c>
      <c r="AZ102">
        <v>0.1997537657332904</v>
      </c>
      <c r="BA102">
        <v>0.38918392214356751</v>
      </c>
      <c r="BB102">
        <v>0.41780836673722471</v>
      </c>
      <c r="BC102">
        <v>0.62228103599270002</v>
      </c>
      <c r="BD102">
        <v>6.635396065334663E-2</v>
      </c>
      <c r="BE102">
        <v>0.29624792707584002</v>
      </c>
      <c r="BF102">
        <v>0.30467109192289232</v>
      </c>
      <c r="BG102">
        <v>0.1918217420188206</v>
      </c>
      <c r="BH102">
        <v>0.29865529326208462</v>
      </c>
      <c r="BI102">
        <v>0.40119885068751809</v>
      </c>
      <c r="BJ102">
        <v>0.56374974266341771</v>
      </c>
      <c r="BK102">
        <v>0.16103479741582569</v>
      </c>
      <c r="BL102">
        <v>0.1583126547107469</v>
      </c>
      <c r="BM102">
        <v>0.41728958232547908</v>
      </c>
      <c r="BN102">
        <v>0.82265330795393588</v>
      </c>
      <c r="BO102">
        <v>0.57217698346378509</v>
      </c>
      <c r="BP102">
        <v>0.49729714835127509</v>
      </c>
      <c r="BQ102">
        <v>0.52171382450781278</v>
      </c>
      <c r="BR102">
        <v>0.22272312357096191</v>
      </c>
      <c r="BS102">
        <v>0.28320101285386651</v>
      </c>
      <c r="BT102">
        <v>0.28661534002831179</v>
      </c>
      <c r="BU102">
        <v>0.33571796727295888</v>
      </c>
      <c r="BV102">
        <v>0.35262855101413593</v>
      </c>
      <c r="BW102">
        <v>0.15399060183188679</v>
      </c>
      <c r="BX102">
        <v>0.35645944025065429</v>
      </c>
      <c r="BY102">
        <v>0.43697309117967459</v>
      </c>
      <c r="BZ102">
        <v>0.37457282352134519</v>
      </c>
      <c r="CA102">
        <v>0.36182046482089819</v>
      </c>
      <c r="CB102">
        <v>0.69422031319873945</v>
      </c>
      <c r="CC102">
        <v>0.84590735923242966</v>
      </c>
      <c r="CD102">
        <v>0.49076954717853499</v>
      </c>
      <c r="CE102">
        <v>0.34393296616502389</v>
      </c>
      <c r="CF102">
        <v>0.19767214336108721</v>
      </c>
      <c r="CG102">
        <v>0.15932632872356109</v>
      </c>
      <c r="CH102">
        <v>0.55408953031594788</v>
      </c>
      <c r="CI102">
        <v>0.31071700226694432</v>
      </c>
      <c r="CJ102">
        <v>0.40351273860072018</v>
      </c>
      <c r="CK102">
        <v>0.59398782414066387</v>
      </c>
      <c r="CL102">
        <v>0.805281760995189</v>
      </c>
      <c r="CM102">
        <v>0.36144478997963242</v>
      </c>
      <c r="CN102">
        <v>0.23264983595285929</v>
      </c>
      <c r="CO102">
        <v>0.2398886342385966</v>
      </c>
      <c r="CP102">
        <v>0.47181043351741242</v>
      </c>
      <c r="CQ102">
        <v>0.57788211601313044</v>
      </c>
      <c r="CR102">
        <v>0.49593489598179652</v>
      </c>
      <c r="CS102">
        <v>0.43177007933907807</v>
      </c>
      <c r="CT102">
        <v>0.33947424857475927</v>
      </c>
      <c r="CU102">
        <v>0.53428806951773034</v>
      </c>
      <c r="CV102">
        <v>0.42323504917667421</v>
      </c>
      <c r="CW102">
        <v>0.2273781279448856</v>
      </c>
      <c r="CX102">
        <v>0.49552029545532178</v>
      </c>
      <c r="CY102">
        <v>0.55046726779347632</v>
      </c>
      <c r="CZ102">
        <v>0.61196435872779031</v>
      </c>
      <c r="DA102">
        <v>0.21033714693159389</v>
      </c>
      <c r="DB102">
        <v>0.59255281247600189</v>
      </c>
      <c r="DC102">
        <v>0.1248179274568571</v>
      </c>
      <c r="DD102">
        <v>0.58082463114868643</v>
      </c>
      <c r="DE102">
        <v>0.54626214483778401</v>
      </c>
      <c r="DF102">
        <v>0.41583572754781611</v>
      </c>
      <c r="DG102">
        <v>0.35517729962689532</v>
      </c>
      <c r="DH102">
        <v>0.42594010042447289</v>
      </c>
      <c r="DI102">
        <v>0.44478971141438461</v>
      </c>
      <c r="DJ102">
        <v>0.6109912591067217</v>
      </c>
      <c r="DK102">
        <v>0.2701102468126364</v>
      </c>
      <c r="DL102">
        <v>0.23833075961383249</v>
      </c>
      <c r="DM102">
        <v>0.66125363964015182</v>
      </c>
      <c r="DN102">
        <v>0.62447976019183016</v>
      </c>
      <c r="DO102">
        <v>0.3756661066692556</v>
      </c>
      <c r="DP102">
        <v>0.58484106943278491</v>
      </c>
      <c r="DQ102">
        <v>0.62434697898338332</v>
      </c>
      <c r="DR102">
        <v>0.54689032648347657</v>
      </c>
      <c r="DS102">
        <v>0.24986053667408389</v>
      </c>
      <c r="DT102">
        <v>0.1533957270057778</v>
      </c>
      <c r="DU102">
        <v>0.44998487151439398</v>
      </c>
      <c r="DV102">
        <v>0.12667553790711189</v>
      </c>
      <c r="DW102">
        <v>0.59898537030477361</v>
      </c>
      <c r="DX102">
        <v>0.42743046198502782</v>
      </c>
      <c r="DY102">
        <v>0.26397273255841258</v>
      </c>
      <c r="DZ102">
        <v>3.6649418464033127E-2</v>
      </c>
      <c r="EA102">
        <v>0.40871690020062978</v>
      </c>
      <c r="EB102">
        <v>0.1125814411116105</v>
      </c>
      <c r="EC102">
        <v>0.52263340405751779</v>
      </c>
      <c r="ED102">
        <v>0.28330991497959618</v>
      </c>
      <c r="EE102">
        <v>0.27734333792524751</v>
      </c>
      <c r="EF102">
        <v>0.48027528672242459</v>
      </c>
      <c r="EG102">
        <v>7.0186343228435727E-2</v>
      </c>
      <c r="EH102">
        <v>0.12921551985877031</v>
      </c>
      <c r="EI102">
        <v>0.7776401685650618</v>
      </c>
      <c r="EJ102">
        <v>0.65781598347994796</v>
      </c>
      <c r="EK102">
        <v>0.49926998537599138</v>
      </c>
      <c r="EL102">
        <v>0.44010660977763888</v>
      </c>
      <c r="EM102">
        <v>0.46760345771613698</v>
      </c>
      <c r="EN102">
        <v>0.29584738517667158</v>
      </c>
      <c r="EO102">
        <v>0.35836311894644191</v>
      </c>
      <c r="EP102">
        <v>0.30196153358427108</v>
      </c>
      <c r="EQ102">
        <v>0.65487168144278496</v>
      </c>
      <c r="ER102">
        <v>0.34186468482462201</v>
      </c>
      <c r="ES102">
        <v>0.51004333286736026</v>
      </c>
    </row>
    <row r="103" spans="1:149" ht="15.5" x14ac:dyDescent="0.35">
      <c r="A103" s="2">
        <v>456823</v>
      </c>
      <c r="B103">
        <v>0.22999959359191341</v>
      </c>
      <c r="C103">
        <v>0.43150788453682021</v>
      </c>
      <c r="D103">
        <v>0.38848719637642493</v>
      </c>
      <c r="E103">
        <v>0.51873025980641785</v>
      </c>
      <c r="F103">
        <v>0.5164069239696174</v>
      </c>
      <c r="G103">
        <v>0.3523922116212862</v>
      </c>
      <c r="H103">
        <v>0.28749519869781359</v>
      </c>
      <c r="I103">
        <v>0.55493766376568532</v>
      </c>
      <c r="J103">
        <v>0.2939525648735255</v>
      </c>
      <c r="K103">
        <v>0.25261373447946828</v>
      </c>
      <c r="L103">
        <v>0.39155233992955291</v>
      </c>
      <c r="M103">
        <v>0.3735590428852093</v>
      </c>
      <c r="N103">
        <v>0.50720461334641453</v>
      </c>
      <c r="O103">
        <v>0.38660498232020279</v>
      </c>
      <c r="P103">
        <v>0.3825250774003609</v>
      </c>
      <c r="Q103">
        <v>0.20191956185514931</v>
      </c>
      <c r="R103">
        <v>0.31871020685821649</v>
      </c>
      <c r="S103">
        <v>0.65990825248219509</v>
      </c>
      <c r="T103">
        <v>0.43311900217017318</v>
      </c>
      <c r="U103">
        <v>0.49824351781790482</v>
      </c>
      <c r="V103">
        <v>0.40490693631201202</v>
      </c>
      <c r="W103">
        <v>0.62504626214991443</v>
      </c>
      <c r="X103">
        <v>0.44015088556895882</v>
      </c>
      <c r="Y103">
        <v>0.41310821387430041</v>
      </c>
      <c r="Z103">
        <v>0.72747405661476394</v>
      </c>
      <c r="AA103">
        <v>0.50212421164446197</v>
      </c>
      <c r="AB103">
        <v>0.69277184080530518</v>
      </c>
      <c r="AC103">
        <v>0.59006366180732783</v>
      </c>
      <c r="AD103">
        <v>0.52749247346269801</v>
      </c>
      <c r="AE103">
        <v>0.35035859810297781</v>
      </c>
      <c r="AF103">
        <v>0.33657950886555299</v>
      </c>
      <c r="AG103">
        <v>0.1563064971281109</v>
      </c>
      <c r="AH103">
        <v>0.42266362720808909</v>
      </c>
      <c r="AI103">
        <v>0.4133962915810615</v>
      </c>
      <c r="AJ103">
        <v>0.47323770705165008</v>
      </c>
      <c r="AK103">
        <v>0.26902692865339312</v>
      </c>
      <c r="AL103">
        <v>0.54193948029914696</v>
      </c>
      <c r="AM103">
        <v>0.61063044303295311</v>
      </c>
      <c r="AN103">
        <v>0.58439605411515028</v>
      </c>
      <c r="AO103">
        <v>0.27366989646663059</v>
      </c>
      <c r="AP103">
        <v>0.1941968942117869</v>
      </c>
      <c r="AQ103">
        <v>0.49523916103574162</v>
      </c>
      <c r="AR103">
        <v>0.5671499799710219</v>
      </c>
      <c r="AS103">
        <v>0.19891831651645731</v>
      </c>
      <c r="AT103">
        <v>0.30411386198567242</v>
      </c>
      <c r="AU103">
        <v>0.45536864455528808</v>
      </c>
      <c r="AV103">
        <v>0.2729044923034506</v>
      </c>
      <c r="AW103">
        <v>0.38753678118288759</v>
      </c>
      <c r="AX103">
        <v>0.4877018687998923</v>
      </c>
      <c r="AY103">
        <v>0.24229466948658321</v>
      </c>
      <c r="AZ103">
        <v>5.1413893392534202E-2</v>
      </c>
      <c r="BA103">
        <v>0.44083903524075863</v>
      </c>
      <c r="BB103">
        <v>0.2711736780295938</v>
      </c>
      <c r="BC103">
        <v>0.38398643952042061</v>
      </c>
      <c r="BD103">
        <v>7.2597384762948552E-2</v>
      </c>
      <c r="BE103">
        <v>0.36111584152332449</v>
      </c>
      <c r="BF103">
        <v>0.30608122513998548</v>
      </c>
      <c r="BG103">
        <v>0.1083142328190542</v>
      </c>
      <c r="BH103">
        <v>0.35700702233526321</v>
      </c>
      <c r="BI103">
        <v>0.35113220263613298</v>
      </c>
      <c r="BJ103">
        <v>0.39051576049663123</v>
      </c>
      <c r="BK103">
        <v>0.20670042978338879</v>
      </c>
      <c r="BL103">
        <v>0.13556814266699529</v>
      </c>
      <c r="BM103">
        <v>0.36995781110415082</v>
      </c>
      <c r="BN103">
        <v>0.58261388963068306</v>
      </c>
      <c r="BO103">
        <v>0.1903209486521967</v>
      </c>
      <c r="BP103">
        <v>0.42335950075563061</v>
      </c>
      <c r="BQ103">
        <v>9.3293137307212531E-2</v>
      </c>
      <c r="BR103">
        <v>0.19323936231652539</v>
      </c>
      <c r="BS103">
        <v>0.1796021289761745</v>
      </c>
      <c r="BT103">
        <v>0.40154472890268927</v>
      </c>
      <c r="BU103">
        <v>0.31198376732367328</v>
      </c>
      <c r="BV103">
        <v>0.26537359373293801</v>
      </c>
      <c r="BW103">
        <v>0.1404272578517361</v>
      </c>
      <c r="BX103">
        <v>0.30522855097456297</v>
      </c>
      <c r="BY103">
        <v>0.44269916759589162</v>
      </c>
      <c r="BZ103">
        <v>0.35233562854940143</v>
      </c>
      <c r="CA103">
        <v>0.53124746767051922</v>
      </c>
      <c r="CB103">
        <v>0.32160592248927722</v>
      </c>
      <c r="CC103">
        <v>0.19309776241392251</v>
      </c>
      <c r="CD103">
        <v>0.28813681589018308</v>
      </c>
      <c r="CE103">
        <v>0.43169453681470871</v>
      </c>
      <c r="CF103">
        <v>0.26660557795105899</v>
      </c>
      <c r="CG103">
        <v>0.42050954549644692</v>
      </c>
      <c r="CH103">
        <v>0.42491952779505532</v>
      </c>
      <c r="CI103">
        <v>0.30630662977097328</v>
      </c>
      <c r="CJ103">
        <v>0.76984966543705058</v>
      </c>
      <c r="CK103">
        <v>0.1089386117899686</v>
      </c>
      <c r="CL103">
        <v>0.56170347227465478</v>
      </c>
      <c r="CM103">
        <v>0.41874078647362162</v>
      </c>
      <c r="CN103">
        <v>0.35119144309247669</v>
      </c>
      <c r="CO103">
        <v>0.32699107556150658</v>
      </c>
      <c r="CP103">
        <v>0.3705903490295932</v>
      </c>
      <c r="CQ103">
        <v>0.33883623811995378</v>
      </c>
      <c r="CR103">
        <v>0.5627776233776125</v>
      </c>
      <c r="CS103">
        <v>0.59791183270719062</v>
      </c>
      <c r="CT103">
        <v>0.20584235001707879</v>
      </c>
      <c r="CU103">
        <v>0.31698358841798302</v>
      </c>
      <c r="CV103">
        <v>0.44497749263285108</v>
      </c>
      <c r="CW103">
        <v>0.36907514357911508</v>
      </c>
      <c r="CX103">
        <v>0.63585232730057506</v>
      </c>
      <c r="CY103">
        <v>0.61835961415751406</v>
      </c>
      <c r="CZ103">
        <v>0.7443842639492857</v>
      </c>
      <c r="DA103">
        <v>0.44788919439547448</v>
      </c>
      <c r="DB103">
        <v>0.39173164409504552</v>
      </c>
      <c r="DC103">
        <v>8.2342634340384829E-2</v>
      </c>
      <c r="DD103">
        <v>0.42502484672023277</v>
      </c>
      <c r="DE103">
        <v>0.63076172938027142</v>
      </c>
      <c r="DF103">
        <v>0.57406847718318788</v>
      </c>
      <c r="DG103">
        <v>0.42929779427229747</v>
      </c>
      <c r="DH103">
        <v>0.40022305501566108</v>
      </c>
      <c r="DI103">
        <v>0.42720862151142908</v>
      </c>
      <c r="DJ103">
        <v>0.50096342486960621</v>
      </c>
      <c r="DK103">
        <v>3.3953228893125013E-2</v>
      </c>
      <c r="DL103">
        <v>0.27377005581641262</v>
      </c>
      <c r="DM103">
        <v>0</v>
      </c>
      <c r="DN103">
        <v>0.45060153120549562</v>
      </c>
      <c r="DO103">
        <v>0.29388066670211388</v>
      </c>
      <c r="DP103">
        <v>0.49786211199940811</v>
      </c>
      <c r="DQ103">
        <v>0.2171729389624403</v>
      </c>
      <c r="DR103">
        <v>0.36518015105078711</v>
      </c>
      <c r="DS103">
        <v>0.26619380295194522</v>
      </c>
      <c r="DT103">
        <v>9.3437230976122609E-2</v>
      </c>
      <c r="DU103">
        <v>0.33697770185497422</v>
      </c>
      <c r="DV103">
        <v>0.31104502563378722</v>
      </c>
      <c r="DW103">
        <v>0.5085134285605033</v>
      </c>
      <c r="DX103">
        <v>0.33972600755561488</v>
      </c>
      <c r="DY103">
        <v>0.4275171350466509</v>
      </c>
      <c r="DZ103">
        <v>2.9041013408697548E-3</v>
      </c>
      <c r="EA103">
        <v>0.58404491131864311</v>
      </c>
      <c r="EB103">
        <v>0.17125562315593329</v>
      </c>
      <c r="EC103">
        <v>0.49966446080695059</v>
      </c>
      <c r="ED103">
        <v>0.26317408401623388</v>
      </c>
      <c r="EE103">
        <v>0.27098515148800528</v>
      </c>
      <c r="EF103">
        <v>0.27567168197872027</v>
      </c>
      <c r="EG103">
        <v>4.5390914044885843E-2</v>
      </c>
      <c r="EH103">
        <v>0.21720361375067601</v>
      </c>
      <c r="EI103">
        <v>0.47929934806079177</v>
      </c>
      <c r="EJ103">
        <v>0.53976726407630427</v>
      </c>
      <c r="EK103">
        <v>0.23995696139952871</v>
      </c>
      <c r="EL103">
        <v>0.32501790995828272</v>
      </c>
      <c r="EM103">
        <v>0.4492669677046478</v>
      </c>
      <c r="EN103">
        <v>0.25983853475672142</v>
      </c>
      <c r="EO103">
        <v>7.4174784999168825E-2</v>
      </c>
      <c r="EP103">
        <v>0.29071155936238979</v>
      </c>
      <c r="EQ103">
        <v>0.17665066104369409</v>
      </c>
      <c r="ER103">
        <v>0.62379870079415212</v>
      </c>
      <c r="ES103">
        <v>0.58714726973683662</v>
      </c>
    </row>
    <row r="104" spans="1:149" ht="15.5" x14ac:dyDescent="0.35">
      <c r="A104" s="2">
        <v>460612</v>
      </c>
      <c r="B104">
        <v>8.2559577490411207E-2</v>
      </c>
      <c r="C104">
        <v>0.39428980806288938</v>
      </c>
      <c r="D104">
        <v>0.33688325623692672</v>
      </c>
      <c r="E104">
        <v>0.3499656138563414</v>
      </c>
      <c r="F104">
        <v>0.25458656159093213</v>
      </c>
      <c r="G104">
        <v>0.37298127825488703</v>
      </c>
      <c r="H104">
        <v>0.33766142951095363</v>
      </c>
      <c r="I104">
        <v>0.39938715083428877</v>
      </c>
      <c r="J104">
        <v>0.27668812189912168</v>
      </c>
      <c r="K104">
        <v>0.16751899370315049</v>
      </c>
      <c r="L104">
        <v>0.72684649340054697</v>
      </c>
      <c r="M104">
        <v>0.36963523794677761</v>
      </c>
      <c r="N104">
        <v>0.36692242679239412</v>
      </c>
      <c r="O104">
        <v>0.49175552153658558</v>
      </c>
      <c r="P104">
        <v>0.23903081792039541</v>
      </c>
      <c r="Q104">
        <v>0.20175649922364219</v>
      </c>
      <c r="R104">
        <v>0.22008858095957681</v>
      </c>
      <c r="S104">
        <v>0.33859012199563382</v>
      </c>
      <c r="T104">
        <v>0.27061479646629127</v>
      </c>
      <c r="U104">
        <v>0.59346253431476925</v>
      </c>
      <c r="V104">
        <v>0.49034523729349649</v>
      </c>
      <c r="W104">
        <v>0.60986756422577337</v>
      </c>
      <c r="X104">
        <v>0.32037355334102602</v>
      </c>
      <c r="Y104">
        <v>0.61184657955186184</v>
      </c>
      <c r="Z104">
        <v>0.46284919738430341</v>
      </c>
      <c r="AA104">
        <v>0.15895899055788401</v>
      </c>
      <c r="AB104">
        <v>0.3298591914014089</v>
      </c>
      <c r="AC104">
        <v>0.37915151772165601</v>
      </c>
      <c r="AD104">
        <v>0.33066742270700972</v>
      </c>
      <c r="AE104">
        <v>0.32592789757757162</v>
      </c>
      <c r="AF104">
        <v>0.24061643670184241</v>
      </c>
      <c r="AG104">
        <v>8.5553297204681689E-2</v>
      </c>
      <c r="AH104">
        <v>0.53928065404330849</v>
      </c>
      <c r="AI104">
        <v>0.40988398900533057</v>
      </c>
      <c r="AJ104">
        <v>0.37891467158756592</v>
      </c>
      <c r="AK104">
        <v>0.28445930217825072</v>
      </c>
      <c r="AL104">
        <v>0.1248433312404014</v>
      </c>
      <c r="AM104">
        <v>0.22555054796338661</v>
      </c>
      <c r="AN104">
        <v>0.43075294778535128</v>
      </c>
      <c r="AO104">
        <v>0.66669648875877019</v>
      </c>
      <c r="AP104">
        <v>0.23539727645304551</v>
      </c>
      <c r="AQ104">
        <v>0.14080715440103439</v>
      </c>
      <c r="AR104">
        <v>0.47601836621787019</v>
      </c>
      <c r="AS104">
        <v>0.184991878378782</v>
      </c>
      <c r="AT104">
        <v>0.28332292070036968</v>
      </c>
      <c r="AU104">
        <v>0.48937102459012349</v>
      </c>
      <c r="AV104">
        <v>0.39118306796012159</v>
      </c>
      <c r="AW104">
        <v>0.37792875579603002</v>
      </c>
      <c r="AX104">
        <v>0.42524195029894207</v>
      </c>
      <c r="AY104">
        <v>9.6807457294808691E-3</v>
      </c>
      <c r="AZ104">
        <v>0.18823240044135331</v>
      </c>
      <c r="BA104">
        <v>0.28186132022680832</v>
      </c>
      <c r="BB104">
        <v>0.20520031349899179</v>
      </c>
      <c r="BC104">
        <v>0.33843213559203189</v>
      </c>
      <c r="BD104">
        <v>3.3102707761564057E-2</v>
      </c>
      <c r="BE104">
        <v>0.37356971312591758</v>
      </c>
      <c r="BF104">
        <v>0.15769051625496339</v>
      </c>
      <c r="BG104">
        <v>0.33788883310522749</v>
      </c>
      <c r="BH104">
        <v>6.4820118380045533E-2</v>
      </c>
      <c r="BI104">
        <v>0.21715740578295309</v>
      </c>
      <c r="BJ104">
        <v>0.39984945871845429</v>
      </c>
      <c r="BK104">
        <v>0.1195064569068041</v>
      </c>
      <c r="BL104">
        <v>9.5853621154882412E-2</v>
      </c>
      <c r="BM104">
        <v>0.78504616590044918</v>
      </c>
      <c r="BN104">
        <v>0.57832045202711868</v>
      </c>
      <c r="BO104">
        <v>0.14521040536400209</v>
      </c>
      <c r="BP104">
        <v>0.36288305159971651</v>
      </c>
      <c r="BQ104">
        <v>5.0197661608069287E-2</v>
      </c>
      <c r="BR104">
        <v>0.31261549182568382</v>
      </c>
      <c r="BS104">
        <v>8.0397616775294722E-2</v>
      </c>
      <c r="BT104">
        <v>0.29936700498525792</v>
      </c>
      <c r="BU104">
        <v>0.19048528896018169</v>
      </c>
      <c r="BV104">
        <v>0.40852382810657051</v>
      </c>
      <c r="BW104">
        <v>0.1208354636283419</v>
      </c>
      <c r="BX104">
        <v>0.31341397339464272</v>
      </c>
      <c r="BY104">
        <v>0.71200342124830052</v>
      </c>
      <c r="BZ104">
        <v>0.26541881641174031</v>
      </c>
      <c r="CA104">
        <v>0.43503156584691388</v>
      </c>
      <c r="CB104">
        <v>0.47495364228937692</v>
      </c>
      <c r="CC104">
        <v>0.32202908165382699</v>
      </c>
      <c r="CD104">
        <v>0.59686275898430252</v>
      </c>
      <c r="CE104">
        <v>0.23138006092400781</v>
      </c>
      <c r="CF104">
        <v>0.1903675254159963</v>
      </c>
      <c r="CG104">
        <v>0.27403768203238732</v>
      </c>
      <c r="CH104">
        <v>0.19927325618220401</v>
      </c>
      <c r="CI104">
        <v>0.33953612968284752</v>
      </c>
      <c r="CJ104">
        <v>0.51801668899089481</v>
      </c>
      <c r="CK104">
        <v>0.24685754447159791</v>
      </c>
      <c r="CL104">
        <v>0.32730678431271443</v>
      </c>
      <c r="CM104">
        <v>0.29349440009720579</v>
      </c>
      <c r="CN104">
        <v>0.20811926189685731</v>
      </c>
      <c r="CO104">
        <v>0.36980726614268228</v>
      </c>
      <c r="CP104">
        <v>0.50533657696426459</v>
      </c>
      <c r="CQ104">
        <v>0.4471822414764613</v>
      </c>
      <c r="CR104">
        <v>0.29118231037284092</v>
      </c>
      <c r="CS104">
        <v>0.31605818637435618</v>
      </c>
      <c r="CT104">
        <v>0.31333141927457092</v>
      </c>
      <c r="CU104">
        <v>0.36698641240035013</v>
      </c>
      <c r="CV104">
        <v>0.19976876048963249</v>
      </c>
      <c r="CW104">
        <v>0.2734645852474526</v>
      </c>
      <c r="CX104">
        <v>0.56701544398313719</v>
      </c>
      <c r="CY104">
        <v>0.49448321759522518</v>
      </c>
      <c r="CZ104">
        <v>0.49638868137890568</v>
      </c>
      <c r="DA104">
        <v>0.17646469046512339</v>
      </c>
      <c r="DB104">
        <v>0.3273100960257348</v>
      </c>
      <c r="DC104">
        <v>2.9608190434905118E-2</v>
      </c>
      <c r="DD104">
        <v>0.44477562711721708</v>
      </c>
      <c r="DE104">
        <v>0.67032767973762963</v>
      </c>
      <c r="DF104">
        <v>0.47165692628392869</v>
      </c>
      <c r="DG104">
        <v>0.31138195666250179</v>
      </c>
      <c r="DH104">
        <v>0.34646182473301901</v>
      </c>
      <c r="DI104">
        <v>0.46154315372040777</v>
      </c>
      <c r="DJ104">
        <v>0.13511330090088061</v>
      </c>
      <c r="DK104">
        <v>7.6167716624604392E-2</v>
      </c>
      <c r="DL104">
        <v>0.16517843648184311</v>
      </c>
      <c r="DM104">
        <v>0.54371361321592615</v>
      </c>
      <c r="DN104">
        <v>0.30051174234851658</v>
      </c>
      <c r="DO104">
        <v>0.120917466437356</v>
      </c>
      <c r="DP104">
        <v>0.38355349741600392</v>
      </c>
      <c r="DQ104">
        <v>0.28147750476703381</v>
      </c>
      <c r="DR104">
        <v>0.52627572727036176</v>
      </c>
      <c r="DS104">
        <v>0.18191062449263981</v>
      </c>
      <c r="DT104">
        <v>7.0362947340251392E-2</v>
      </c>
      <c r="DU104">
        <v>8.0654148095961137E-2</v>
      </c>
      <c r="DV104">
        <v>0.29671837929342992</v>
      </c>
      <c r="DW104">
        <v>0.38749658118221769</v>
      </c>
      <c r="DX104">
        <v>0.19034150863147689</v>
      </c>
      <c r="DY104">
        <v>0.36541677613100121</v>
      </c>
      <c r="DZ104">
        <v>2.7061762160228049E-2</v>
      </c>
      <c r="EA104">
        <v>0.27706892582679171</v>
      </c>
      <c r="EB104">
        <v>0.28671139629677461</v>
      </c>
      <c r="EC104">
        <v>0.37637320368718741</v>
      </c>
      <c r="ED104">
        <v>0.46557309859495277</v>
      </c>
      <c r="EE104">
        <v>0.24721134924179319</v>
      </c>
      <c r="EF104">
        <v>0.2200257598784949</v>
      </c>
      <c r="EG104">
        <v>4.5816474899216947E-3</v>
      </c>
      <c r="EH104">
        <v>5.2034530364427761E-2</v>
      </c>
      <c r="EI104">
        <v>0.31055963129448522</v>
      </c>
      <c r="EJ104">
        <v>0.62493521694008591</v>
      </c>
      <c r="EK104">
        <v>0.1073173686388814</v>
      </c>
      <c r="EL104">
        <v>0.40582113988022228</v>
      </c>
      <c r="EM104">
        <v>0.26973848141384282</v>
      </c>
      <c r="EN104">
        <v>0.24158517523506229</v>
      </c>
      <c r="EO104">
        <v>0.2171918823680091</v>
      </c>
      <c r="EP104">
        <v>0.47513928317100829</v>
      </c>
      <c r="EQ104">
        <v>0.32380003350757808</v>
      </c>
      <c r="ER104">
        <v>0.28547721778015073</v>
      </c>
      <c r="ES104">
        <v>0.24514399530719369</v>
      </c>
    </row>
    <row r="105" spans="1:149" ht="15.5" x14ac:dyDescent="0.35">
      <c r="A105" s="2">
        <v>462426</v>
      </c>
      <c r="B105">
        <v>0.37640578492884019</v>
      </c>
      <c r="C105">
        <v>0.45341425529397228</v>
      </c>
      <c r="D105">
        <v>0.52712572632490451</v>
      </c>
      <c r="E105">
        <v>0.41232017320427827</v>
      </c>
      <c r="F105">
        <v>0.3093007757815765</v>
      </c>
      <c r="G105">
        <v>0.36643849278171647</v>
      </c>
      <c r="H105">
        <v>0.2689916046544033</v>
      </c>
      <c r="I105">
        <v>0.21282713629941699</v>
      </c>
      <c r="J105">
        <v>0.55783239597925638</v>
      </c>
      <c r="K105">
        <v>0.25550444460732818</v>
      </c>
      <c r="L105">
        <v>0.46771099903995261</v>
      </c>
      <c r="M105">
        <v>0.53447328189379628</v>
      </c>
      <c r="N105">
        <v>0.58950926506127754</v>
      </c>
      <c r="O105">
        <v>0.43175064564103349</v>
      </c>
      <c r="P105">
        <v>0.25165782556528948</v>
      </c>
      <c r="Q105">
        <v>0.3783722587796059</v>
      </c>
      <c r="R105">
        <v>0.29242283821565951</v>
      </c>
      <c r="S105">
        <v>0.5957200374613858</v>
      </c>
      <c r="T105">
        <v>0.47103934722165669</v>
      </c>
      <c r="U105">
        <v>0.40209073550784857</v>
      </c>
      <c r="V105">
        <v>0.50648091678013096</v>
      </c>
      <c r="W105">
        <v>0.63176228962726966</v>
      </c>
      <c r="X105">
        <v>0.43620213684654219</v>
      </c>
      <c r="Y105">
        <v>0.6133070099633936</v>
      </c>
      <c r="Z105">
        <v>0.23425048847982699</v>
      </c>
      <c r="AA105">
        <v>0.49313833026044013</v>
      </c>
      <c r="AB105">
        <v>0.5894979873126438</v>
      </c>
      <c r="AC105">
        <v>0.51222806381507135</v>
      </c>
      <c r="AD105">
        <v>0.64199836926276133</v>
      </c>
      <c r="AE105">
        <v>0.59717467886405229</v>
      </c>
      <c r="AF105">
        <v>0.49346046325629889</v>
      </c>
      <c r="AG105">
        <v>0.188423657366842</v>
      </c>
      <c r="AH105">
        <v>0.48633602410285831</v>
      </c>
      <c r="AI105">
        <v>0.47892383537433048</v>
      </c>
      <c r="AJ105">
        <v>0.28960074274012232</v>
      </c>
      <c r="AK105">
        <v>0.50000330653345504</v>
      </c>
      <c r="AL105">
        <v>0.25661559716367288</v>
      </c>
      <c r="AM105">
        <v>0.25850798950695508</v>
      </c>
      <c r="AN105">
        <v>0.6949304807021317</v>
      </c>
      <c r="AO105">
        <v>0.1327998418121796</v>
      </c>
      <c r="AP105">
        <v>0.41720122385599467</v>
      </c>
      <c r="AQ105">
        <v>0.25832846377001178</v>
      </c>
      <c r="AR105">
        <v>0.62896185419180395</v>
      </c>
      <c r="AS105">
        <v>0.1444181193345721</v>
      </c>
      <c r="AT105">
        <v>0.27713926191550192</v>
      </c>
      <c r="AU105">
        <v>0.68294539289569522</v>
      </c>
      <c r="AV105">
        <v>0.44473117076978053</v>
      </c>
      <c r="AW105">
        <v>0.3404637678686393</v>
      </c>
      <c r="AX105">
        <v>0.50561861201108693</v>
      </c>
      <c r="AY105">
        <v>0.1001569263537484</v>
      </c>
      <c r="AZ105">
        <v>0.27391626145880932</v>
      </c>
      <c r="BA105">
        <v>0.32074980145032439</v>
      </c>
      <c r="BB105">
        <v>0.18207226161736989</v>
      </c>
      <c r="BC105">
        <v>0.2081155083934329</v>
      </c>
      <c r="BD105">
        <v>5.8148121454281783E-2</v>
      </c>
      <c r="BE105">
        <v>0.50656006562372957</v>
      </c>
      <c r="BF105">
        <v>0.30140302631115118</v>
      </c>
      <c r="BG105">
        <v>0.24329747355232839</v>
      </c>
      <c r="BH105">
        <v>0.26814572374632067</v>
      </c>
      <c r="BI105">
        <v>0.43157940791256322</v>
      </c>
      <c r="BJ105">
        <v>0.55753114280636606</v>
      </c>
      <c r="BK105">
        <v>0.18765275555676789</v>
      </c>
      <c r="BL105">
        <v>0.19406034872600381</v>
      </c>
      <c r="BM105">
        <v>0.58230381347254545</v>
      </c>
      <c r="BN105">
        <v>0.44205221404609651</v>
      </c>
      <c r="BO105">
        <v>0.33256983411573071</v>
      </c>
      <c r="BP105">
        <v>0.51421264663613953</v>
      </c>
      <c r="BQ105">
        <v>0.3287465530343362</v>
      </c>
      <c r="BR105">
        <v>0.77031065821402678</v>
      </c>
      <c r="BS105">
        <v>0.20182727065247269</v>
      </c>
      <c r="BT105">
        <v>0.59472466636789201</v>
      </c>
      <c r="BU105">
        <v>0.27521239356047877</v>
      </c>
      <c r="BV105">
        <v>0.5376298965937798</v>
      </c>
      <c r="BW105">
        <v>0.18590287203245759</v>
      </c>
      <c r="BX105">
        <v>0.74173165450756906</v>
      </c>
      <c r="BY105">
        <v>0.55470225766568171</v>
      </c>
      <c r="BZ105">
        <v>0.44126634734658499</v>
      </c>
      <c r="CA105">
        <v>0.36027993825812771</v>
      </c>
      <c r="CB105">
        <v>0.60573238685889663</v>
      </c>
      <c r="CC105">
        <v>0.27344120703711611</v>
      </c>
      <c r="CD105">
        <v>0.44844079813249482</v>
      </c>
      <c r="CE105">
        <v>0.42576983725221068</v>
      </c>
      <c r="CF105">
        <v>0.35580974729282061</v>
      </c>
      <c r="CG105">
        <v>0.22493833316665701</v>
      </c>
      <c r="CH105">
        <v>0.43816569293504048</v>
      </c>
      <c r="CI105">
        <v>0.33553594828992822</v>
      </c>
      <c r="CJ105">
        <v>0.64289835760006975</v>
      </c>
      <c r="CK105">
        <v>0.41746299481694182</v>
      </c>
      <c r="CL105">
        <v>0.29092952222781421</v>
      </c>
      <c r="CM105">
        <v>0.60110642801026259</v>
      </c>
      <c r="CN105">
        <v>0.17737218312334219</v>
      </c>
      <c r="CO105">
        <v>0.6223781445766714</v>
      </c>
      <c r="CP105">
        <v>0.34995558113923148</v>
      </c>
      <c r="CQ105">
        <v>0.32437064679151267</v>
      </c>
      <c r="CR105">
        <v>0.44988638226155941</v>
      </c>
      <c r="CS105">
        <v>0.51304050838801341</v>
      </c>
      <c r="CT105">
        <v>0.49817095618411988</v>
      </c>
      <c r="CU105">
        <v>0.68204810820911943</v>
      </c>
      <c r="CV105">
        <v>0.50479517288806741</v>
      </c>
      <c r="CW105">
        <v>0.389981034798838</v>
      </c>
      <c r="CX105">
        <v>0.64499005261981635</v>
      </c>
      <c r="CY105">
        <v>0.61817369325203697</v>
      </c>
      <c r="CZ105">
        <v>0.6234118776903208</v>
      </c>
      <c r="DA105">
        <v>0.55768244380855536</v>
      </c>
      <c r="DB105">
        <v>0.43333401874186628</v>
      </c>
      <c r="DC105">
        <v>4.3243087822593201E-2</v>
      </c>
      <c r="DD105">
        <v>0.35775252666648011</v>
      </c>
      <c r="DE105">
        <v>0.31496456903315678</v>
      </c>
      <c r="DF105">
        <v>0.46390405725989908</v>
      </c>
      <c r="DG105">
        <v>0.21646911713967051</v>
      </c>
      <c r="DH105">
        <v>0.39548284000975431</v>
      </c>
      <c r="DI105">
        <v>0.47108473331180489</v>
      </c>
      <c r="DJ105">
        <v>0.51314796074600999</v>
      </c>
      <c r="DK105">
        <v>0.16738707564302399</v>
      </c>
      <c r="DL105">
        <v>0.14516355547179291</v>
      </c>
      <c r="DM105">
        <v>0.2325638885529169</v>
      </c>
      <c r="DN105">
        <v>0.34483841679276023</v>
      </c>
      <c r="DO105">
        <v>0.42492442313004353</v>
      </c>
      <c r="DP105">
        <v>0.61566614853816704</v>
      </c>
      <c r="DQ105">
        <v>0.2556578998198793</v>
      </c>
      <c r="DR105">
        <v>0.35679894594550149</v>
      </c>
      <c r="DS105">
        <v>0.21257366176629511</v>
      </c>
      <c r="DT105">
        <v>0.1104485997787634</v>
      </c>
      <c r="DU105">
        <v>0.33841699149723281</v>
      </c>
      <c r="DV105">
        <v>0.20574233275938841</v>
      </c>
      <c r="DW105">
        <v>0.25825059474528178</v>
      </c>
      <c r="DX105">
        <v>0.16019763936395709</v>
      </c>
      <c r="DY105">
        <v>0.49022837640470712</v>
      </c>
      <c r="DZ105">
        <v>0.15429613831958189</v>
      </c>
      <c r="EA105">
        <v>0.70471922759740668</v>
      </c>
      <c r="EB105">
        <v>0.17964288323205799</v>
      </c>
      <c r="EC105">
        <v>0.27901274826434952</v>
      </c>
      <c r="ED105">
        <v>0.21407755612432899</v>
      </c>
      <c r="EE105">
        <v>0.25115484797266657</v>
      </c>
      <c r="EF105">
        <v>0.42242252166090483</v>
      </c>
      <c r="EG105">
        <v>0.15001614963229851</v>
      </c>
      <c r="EH105">
        <v>0.1555494583557526</v>
      </c>
      <c r="EI105">
        <v>0.32680818155262797</v>
      </c>
      <c r="EJ105">
        <v>0.52880367141438667</v>
      </c>
      <c r="EK105">
        <v>0.33812044324033541</v>
      </c>
      <c r="EL105">
        <v>0.52613680484189396</v>
      </c>
      <c r="EM105">
        <v>0</v>
      </c>
      <c r="EN105">
        <v>0.60086134681397807</v>
      </c>
      <c r="EO105">
        <v>0.45913049615637341</v>
      </c>
      <c r="EP105">
        <v>0.1073347173385558</v>
      </c>
      <c r="EQ105">
        <v>0.27809178713850669</v>
      </c>
      <c r="ER105">
        <v>0.58118281373363878</v>
      </c>
      <c r="ES105">
        <v>0.41806171197861142</v>
      </c>
    </row>
    <row r="106" spans="1:149" ht="15.5" x14ac:dyDescent="0.35">
      <c r="A106" s="2">
        <v>463809</v>
      </c>
      <c r="B106">
        <v>0.36537199886979738</v>
      </c>
      <c r="C106">
        <v>0.35112909694197431</v>
      </c>
      <c r="D106">
        <v>0.60568454368404756</v>
      </c>
      <c r="E106">
        <v>0.45259819154355529</v>
      </c>
      <c r="F106">
        <v>0.40347377136346008</v>
      </c>
      <c r="G106">
        <v>0.31998730721439661</v>
      </c>
      <c r="H106">
        <v>0.31897407511148262</v>
      </c>
      <c r="I106">
        <v>0.3630209061772256</v>
      </c>
      <c r="J106">
        <v>0.38229904846454471</v>
      </c>
      <c r="K106">
        <v>0.15450864367759001</v>
      </c>
      <c r="L106">
        <v>0.60120157067571944</v>
      </c>
      <c r="M106">
        <v>0.55257424607269856</v>
      </c>
      <c r="N106">
        <v>0.43820900455035189</v>
      </c>
      <c r="O106">
        <v>0.57384113890036381</v>
      </c>
      <c r="P106">
        <v>0.37649950881033362</v>
      </c>
      <c r="Q106">
        <v>0.5246285440558236</v>
      </c>
      <c r="R106">
        <v>0.29292205230042562</v>
      </c>
      <c r="S106">
        <v>0.52114360208390464</v>
      </c>
      <c r="T106">
        <v>0.45639914236480572</v>
      </c>
      <c r="U106">
        <v>0.4458214846061731</v>
      </c>
      <c r="V106">
        <v>0.60912400753824947</v>
      </c>
      <c r="W106">
        <v>0.63607175900955126</v>
      </c>
      <c r="X106">
        <v>0.59848928976804039</v>
      </c>
      <c r="Y106">
        <v>0.30486403244596733</v>
      </c>
      <c r="Z106">
        <v>0.22454701152739809</v>
      </c>
      <c r="AA106">
        <v>0.32223017831810519</v>
      </c>
      <c r="AB106">
        <v>0.74546315298415378</v>
      </c>
      <c r="AC106">
        <v>0.45700495205850838</v>
      </c>
      <c r="AD106">
        <v>0.41129653215315609</v>
      </c>
      <c r="AE106">
        <v>0.51502182935862717</v>
      </c>
      <c r="AF106">
        <v>0.40804636596814331</v>
      </c>
      <c r="AG106">
        <v>0.1669285871063918</v>
      </c>
      <c r="AH106">
        <v>0.60808072787937106</v>
      </c>
      <c r="AI106">
        <v>0.53454137437631766</v>
      </c>
      <c r="AJ106">
        <v>0.62242698837638366</v>
      </c>
      <c r="AK106">
        <v>0.60957590929434358</v>
      </c>
      <c r="AL106">
        <v>0.66844876654145435</v>
      </c>
      <c r="AM106">
        <v>0.378219530854495</v>
      </c>
      <c r="AN106">
        <v>0.32871977326581142</v>
      </c>
      <c r="AO106">
        <v>0.49544242192689708</v>
      </c>
      <c r="AP106">
        <v>0.27843497885429253</v>
      </c>
      <c r="AQ106">
        <v>0.3183810908286473</v>
      </c>
      <c r="AR106">
        <v>0.56765977506370591</v>
      </c>
      <c r="AS106">
        <v>0.181169058966616</v>
      </c>
      <c r="AT106">
        <v>0.33622018426161421</v>
      </c>
      <c r="AU106">
        <v>0.90567584289303982</v>
      </c>
      <c r="AV106">
        <v>0.29128717116079039</v>
      </c>
      <c r="AW106">
        <v>0.39395827509489179</v>
      </c>
      <c r="AX106">
        <v>0.65700058869701505</v>
      </c>
      <c r="AY106">
        <v>0.27347977379295307</v>
      </c>
      <c r="AZ106">
        <v>6.0868660445291531E-2</v>
      </c>
      <c r="BA106">
        <v>0.54267627492353787</v>
      </c>
      <c r="BB106">
        <v>0.17803027044229691</v>
      </c>
      <c r="BC106">
        <v>0.33555976205510762</v>
      </c>
      <c r="BD106">
        <v>6.3506711558002055E-2</v>
      </c>
      <c r="BE106">
        <v>0.40648332726977671</v>
      </c>
      <c r="BF106">
        <v>0.40379621598925541</v>
      </c>
      <c r="BG106">
        <v>0.27839150739053581</v>
      </c>
      <c r="BH106">
        <v>0.25643172439625789</v>
      </c>
      <c r="BI106">
        <v>0.49079797660901758</v>
      </c>
      <c r="BJ106">
        <v>0.51355550496103286</v>
      </c>
      <c r="BK106">
        <v>0.31081102134115868</v>
      </c>
      <c r="BL106">
        <v>0.1768702757207006</v>
      </c>
      <c r="BM106">
        <v>0.3773913224133888</v>
      </c>
      <c r="BN106">
        <v>0.5873791646599128</v>
      </c>
      <c r="BO106">
        <v>0.27842072067104229</v>
      </c>
      <c r="BP106">
        <v>0.31750601207762469</v>
      </c>
      <c r="BQ106">
        <v>0.25960869498890182</v>
      </c>
      <c r="BR106">
        <v>0.1965750986530661</v>
      </c>
      <c r="BS106">
        <v>0.61262364914294221</v>
      </c>
      <c r="BT106">
        <v>0.62628351366475354</v>
      </c>
      <c r="BU106">
        <v>0.21824632760837129</v>
      </c>
      <c r="BV106">
        <v>0.25518743051375348</v>
      </c>
      <c r="BW106">
        <v>0.39736375419741649</v>
      </c>
      <c r="BX106">
        <v>0.72551382052049707</v>
      </c>
      <c r="BY106">
        <v>0.57382650926216949</v>
      </c>
      <c r="BZ106">
        <v>0.52382562036043878</v>
      </c>
      <c r="CA106">
        <v>0.39321323669319952</v>
      </c>
      <c r="CB106">
        <v>0.37503896999502861</v>
      </c>
      <c r="CC106">
        <v>0.44966854486830649</v>
      </c>
      <c r="CD106">
        <v>0.37621705817672818</v>
      </c>
      <c r="CE106">
        <v>0.55224011115925886</v>
      </c>
      <c r="CF106">
        <v>0.38823707491871562</v>
      </c>
      <c r="CG106">
        <v>0.16242069557972061</v>
      </c>
      <c r="CH106">
        <v>0.5574444390254405</v>
      </c>
      <c r="CI106">
        <v>0.50747184552803348</v>
      </c>
      <c r="CJ106">
        <v>0.52103589619753587</v>
      </c>
      <c r="CK106">
        <v>0.32852977296571212</v>
      </c>
      <c r="CL106">
        <v>0.49589654068285571</v>
      </c>
      <c r="CM106">
        <v>0.63096695099325639</v>
      </c>
      <c r="CN106">
        <v>0.18715829926960401</v>
      </c>
      <c r="CO106">
        <v>0.3375590056609814</v>
      </c>
      <c r="CP106">
        <v>0.40787791709342869</v>
      </c>
      <c r="CQ106">
        <v>0.4839877712212805</v>
      </c>
      <c r="CR106">
        <v>0.37678733039735551</v>
      </c>
      <c r="CS106">
        <v>0.50006140358547957</v>
      </c>
      <c r="CT106">
        <v>0.20593707496893171</v>
      </c>
      <c r="CU106">
        <v>0.41397125378365512</v>
      </c>
      <c r="CV106">
        <v>0.40267567605340138</v>
      </c>
      <c r="CW106">
        <v>0.65966898272976504</v>
      </c>
      <c r="CX106">
        <v>0.76128064526093686</v>
      </c>
      <c r="CY106">
        <v>0.62930591197394503</v>
      </c>
      <c r="CZ106">
        <v>0.70385133878837269</v>
      </c>
      <c r="DA106">
        <v>0.51016161873913835</v>
      </c>
      <c r="DB106">
        <v>0.34445670952707891</v>
      </c>
      <c r="DC106">
        <v>0.31517332245504792</v>
      </c>
      <c r="DD106">
        <v>0.46567968028220258</v>
      </c>
      <c r="DE106">
        <v>0.45955017439158019</v>
      </c>
      <c r="DF106">
        <v>0.55929674846930943</v>
      </c>
      <c r="DG106">
        <v>0.64808736384901988</v>
      </c>
      <c r="DH106">
        <v>0.51240940609412378</v>
      </c>
      <c r="DI106">
        <v>0.31617798644965278</v>
      </c>
      <c r="DJ106">
        <v>0.23029086813924729</v>
      </c>
      <c r="DK106">
        <v>0.20240147251417701</v>
      </c>
      <c r="DL106">
        <v>0.31389967796982071</v>
      </c>
      <c r="DM106">
        <v>0.54896868270647015</v>
      </c>
      <c r="DN106">
        <v>0.90778284166651901</v>
      </c>
      <c r="DO106">
        <v>0.4145453175978282</v>
      </c>
      <c r="DP106">
        <v>0.4754536218252069</v>
      </c>
      <c r="DQ106">
        <v>0.59418238882239205</v>
      </c>
      <c r="DR106">
        <v>0.68421426876975766</v>
      </c>
      <c r="DS106">
        <v>0.20817843124367619</v>
      </c>
      <c r="DT106">
        <v>5.9541059802055873E-2</v>
      </c>
      <c r="DU106">
        <v>0.6916719532780885</v>
      </c>
      <c r="DV106">
        <v>0.26353243602657223</v>
      </c>
      <c r="DW106">
        <v>0.40020734542676262</v>
      </c>
      <c r="DX106">
        <v>0.2043751174567936</v>
      </c>
      <c r="DY106">
        <v>0.33488373188273712</v>
      </c>
      <c r="DZ106">
        <v>0.1948866356663117</v>
      </c>
      <c r="EA106">
        <v>0.4215709407951278</v>
      </c>
      <c r="EB106">
        <v>0.37603285035284878</v>
      </c>
      <c r="EC106">
        <v>0.393719826809667</v>
      </c>
      <c r="ED106">
        <v>0.16266123072995131</v>
      </c>
      <c r="EE106">
        <v>0.39194496005245499</v>
      </c>
      <c r="EF106">
        <v>0.29624815950460143</v>
      </c>
      <c r="EG106">
        <v>9.2535157799532836E-2</v>
      </c>
      <c r="EH106">
        <v>0.1773810787155948</v>
      </c>
      <c r="EI106">
        <v>0.41474949713873299</v>
      </c>
      <c r="EJ106">
        <v>0.62001975591988967</v>
      </c>
      <c r="EK106">
        <v>0.23800066137806711</v>
      </c>
      <c r="EL106">
        <v>0.35353134582899259</v>
      </c>
      <c r="EM106">
        <v>0.43845840626299881</v>
      </c>
      <c r="EN106">
        <v>0.1798659250124045</v>
      </c>
      <c r="EO106">
        <v>0.3323227464911318</v>
      </c>
      <c r="EP106">
        <v>0.25611805426664791</v>
      </c>
      <c r="EQ106">
        <v>0.41360099627285207</v>
      </c>
      <c r="ER106">
        <v>0.18417578400877521</v>
      </c>
      <c r="ES106">
        <v>0.36283581957690519</v>
      </c>
    </row>
    <row r="107" spans="1:149" ht="15.5" x14ac:dyDescent="0.35">
      <c r="A107" s="2">
        <v>465342</v>
      </c>
      <c r="B107">
        <v>0.37383689875793852</v>
      </c>
      <c r="C107">
        <v>0.27390427399668948</v>
      </c>
      <c r="D107">
        <v>0.4922062356942043</v>
      </c>
      <c r="E107">
        <v>0.27640804890473769</v>
      </c>
      <c r="F107">
        <v>0.53445153450158767</v>
      </c>
      <c r="G107">
        <v>0.35676729025507098</v>
      </c>
      <c r="H107">
        <v>0.3235952756961743</v>
      </c>
      <c r="I107">
        <v>0.3040027479988533</v>
      </c>
      <c r="J107">
        <v>0.35355526791494762</v>
      </c>
      <c r="K107">
        <v>0.16674830940059121</v>
      </c>
      <c r="L107">
        <v>0.47534177781303127</v>
      </c>
      <c r="M107">
        <v>0.46382672711722173</v>
      </c>
      <c r="N107">
        <v>0.55929316711289301</v>
      </c>
      <c r="O107">
        <v>0.52114529743343019</v>
      </c>
      <c r="P107">
        <v>0.32648300491963511</v>
      </c>
      <c r="Q107">
        <v>0.38565024495915012</v>
      </c>
      <c r="R107">
        <v>0.34715779657608792</v>
      </c>
      <c r="S107">
        <v>0.41231862577784822</v>
      </c>
      <c r="T107">
        <v>0.4221708265501341</v>
      </c>
      <c r="U107">
        <v>0.49383824828473788</v>
      </c>
      <c r="V107">
        <v>0.72217474550502025</v>
      </c>
      <c r="W107">
        <v>0.69814005274965862</v>
      </c>
      <c r="X107">
        <v>0.37510373846501349</v>
      </c>
      <c r="Y107">
        <v>0.45336381577333562</v>
      </c>
      <c r="Z107">
        <v>0.49834379577977872</v>
      </c>
      <c r="AA107">
        <v>0.33606782378522049</v>
      </c>
      <c r="AB107">
        <v>0.44603389145573802</v>
      </c>
      <c r="AC107">
        <v>0.38051055247340609</v>
      </c>
      <c r="AD107">
        <v>0.29920996945564132</v>
      </c>
      <c r="AE107">
        <v>0.31255646375599339</v>
      </c>
      <c r="AF107">
        <v>0.41027900804995049</v>
      </c>
      <c r="AG107">
        <v>8.5847366093475735E-2</v>
      </c>
      <c r="AH107">
        <v>0.73680515418392722</v>
      </c>
      <c r="AI107">
        <v>0.54635403643698544</v>
      </c>
      <c r="AJ107">
        <v>0.34661120390879291</v>
      </c>
      <c r="AK107">
        <v>0.28553547990470662</v>
      </c>
      <c r="AL107">
        <v>0.68794144827309134</v>
      </c>
      <c r="AM107">
        <v>0.3538890359966339</v>
      </c>
      <c r="AN107">
        <v>0.45480338153060518</v>
      </c>
      <c r="AO107">
        <v>0.84767619278317163</v>
      </c>
      <c r="AP107">
        <v>0.30878049760037041</v>
      </c>
      <c r="AQ107">
        <v>0.30388171263374558</v>
      </c>
      <c r="AR107">
        <v>0.17748754974750289</v>
      </c>
      <c r="AS107">
        <v>0.26565688079562122</v>
      </c>
      <c r="AT107">
        <v>0.21126983505683211</v>
      </c>
      <c r="AU107">
        <v>0.53606458628226994</v>
      </c>
      <c r="AV107">
        <v>0.3988789452956425</v>
      </c>
      <c r="AW107">
        <v>0.54600439542349988</v>
      </c>
      <c r="AX107">
        <v>0.48786616119442849</v>
      </c>
      <c r="AY107">
        <v>0.36777099579615891</v>
      </c>
      <c r="AZ107">
        <v>4.8009357210825117E-2</v>
      </c>
      <c r="BA107">
        <v>0.38810558899243602</v>
      </c>
      <c r="BB107">
        <v>0.28767027203780399</v>
      </c>
      <c r="BC107">
        <v>0.29799224798848628</v>
      </c>
      <c r="BD107">
        <v>6.8996326932334442E-2</v>
      </c>
      <c r="BE107">
        <v>0.31859958438154279</v>
      </c>
      <c r="BF107">
        <v>0.56483855079803091</v>
      </c>
      <c r="BG107">
        <v>0.33585941918458462</v>
      </c>
      <c r="BH107">
        <v>0.34117838593905192</v>
      </c>
      <c r="BI107">
        <v>0.37193629579705739</v>
      </c>
      <c r="BJ107">
        <v>0.48433064289195438</v>
      </c>
      <c r="BK107">
        <v>0.25882383634024309</v>
      </c>
      <c r="BL107">
        <v>9.0119843686321727E-2</v>
      </c>
      <c r="BM107">
        <v>0.45687153681548492</v>
      </c>
      <c r="BN107">
        <v>0.57561465675031498</v>
      </c>
      <c r="BO107">
        <v>0.3207665805143497</v>
      </c>
      <c r="BP107">
        <v>0.31346547110709178</v>
      </c>
      <c r="BQ107">
        <v>4.6628473416225419E-2</v>
      </c>
      <c r="BR107">
        <v>0.18959172182334341</v>
      </c>
      <c r="BS107">
        <v>0.30396075470576062</v>
      </c>
      <c r="BT107">
        <v>0.45098818216669212</v>
      </c>
      <c r="BU107">
        <v>0.3039765548100587</v>
      </c>
      <c r="BV107">
        <v>0.41937950460766921</v>
      </c>
      <c r="BW107">
        <v>0.1247844975382616</v>
      </c>
      <c r="BX107">
        <v>0.26058239414188078</v>
      </c>
      <c r="BY107">
        <v>0.21499324417630161</v>
      </c>
      <c r="BZ107">
        <v>0.24668249451925209</v>
      </c>
      <c r="CA107">
        <v>0.36071684907800039</v>
      </c>
      <c r="CB107">
        <v>0.36904799580165831</v>
      </c>
      <c r="CC107">
        <v>0.5231978614076046</v>
      </c>
      <c r="CD107">
        <v>0.38018215135744798</v>
      </c>
      <c r="CE107">
        <v>0.18102091398162731</v>
      </c>
      <c r="CF107">
        <v>0.29130633984942239</v>
      </c>
      <c r="CG107">
        <v>1</v>
      </c>
      <c r="CH107">
        <v>0.49412008188466527</v>
      </c>
      <c r="CI107">
        <v>0.19370622668598439</v>
      </c>
      <c r="CJ107">
        <v>0.38691823603627662</v>
      </c>
      <c r="CK107">
        <v>9.1050061972017732E-2</v>
      </c>
      <c r="CL107">
        <v>0.44042670878147733</v>
      </c>
      <c r="CM107">
        <v>0.58017747607923476</v>
      </c>
      <c r="CN107">
        <v>0.30337005535084288</v>
      </c>
      <c r="CO107">
        <v>0.39399152463505832</v>
      </c>
      <c r="CP107">
        <v>0.5851844457678953</v>
      </c>
      <c r="CQ107">
        <v>0.55929717824084046</v>
      </c>
      <c r="CR107">
        <v>0.64029675118294449</v>
      </c>
      <c r="CS107">
        <v>0.72372242928769781</v>
      </c>
      <c r="CT107">
        <v>4.7085216830023313E-2</v>
      </c>
      <c r="CU107">
        <v>0.52583943866248029</v>
      </c>
      <c r="CV107">
        <v>0.32639253415566333</v>
      </c>
      <c r="CW107">
        <v>0.33602734248108512</v>
      </c>
      <c r="CX107">
        <v>0.46552406530423768</v>
      </c>
      <c r="CY107">
        <v>0.65645847898964527</v>
      </c>
      <c r="CZ107">
        <v>0.70802198254186233</v>
      </c>
      <c r="DA107">
        <v>0.54351225342530329</v>
      </c>
      <c r="DB107">
        <v>0.57676005567755417</v>
      </c>
      <c r="DC107">
        <v>0.29704881262682181</v>
      </c>
      <c r="DD107">
        <v>0.3114219673003143</v>
      </c>
      <c r="DE107">
        <v>0.49027307675021242</v>
      </c>
      <c r="DF107">
        <v>0.56830849966954644</v>
      </c>
      <c r="DG107">
        <v>0.3331019743847361</v>
      </c>
      <c r="DH107">
        <v>0.63544723453920149</v>
      </c>
      <c r="DI107">
        <v>0.30068742064490123</v>
      </c>
      <c r="DJ107">
        <v>0.1355784897940735</v>
      </c>
      <c r="DK107">
        <v>1.1323918866186359E-2</v>
      </c>
      <c r="DL107">
        <v>0.16658672938836519</v>
      </c>
      <c r="DM107">
        <v>0.34252880089840948</v>
      </c>
      <c r="DN107">
        <v>0.26539654618383901</v>
      </c>
      <c r="DO107">
        <v>0.45904366414250197</v>
      </c>
      <c r="DP107">
        <v>0.42563291600968328</v>
      </c>
      <c r="DQ107">
        <v>0.36390178963242897</v>
      </c>
      <c r="DR107">
        <v>0.42288086894711302</v>
      </c>
      <c r="DS107">
        <v>0.2163202459593036</v>
      </c>
      <c r="DT107">
        <v>0.1165844504942815</v>
      </c>
      <c r="DU107">
        <v>0.62027477382668206</v>
      </c>
      <c r="DV107">
        <v>0.32342914598297628</v>
      </c>
      <c r="DW107">
        <v>0.29472957564846469</v>
      </c>
      <c r="DX107">
        <v>0.1215687856997152</v>
      </c>
      <c r="DY107">
        <v>0.35861724342171042</v>
      </c>
      <c r="DZ107">
        <v>5.3169657578854633E-2</v>
      </c>
      <c r="EA107">
        <v>0.40585403832510869</v>
      </c>
      <c r="EB107">
        <v>0.41097801588440253</v>
      </c>
      <c r="EC107">
        <v>0.50287258083539799</v>
      </c>
      <c r="ED107">
        <v>9.4911596254942568E-2</v>
      </c>
      <c r="EE107">
        <v>0.90998094004538876</v>
      </c>
      <c r="EF107">
        <v>0.30970436473528229</v>
      </c>
      <c r="EG107">
        <v>6.2801737422255866E-2</v>
      </c>
      <c r="EH107">
        <v>5.7963129338093389E-2</v>
      </c>
      <c r="EI107">
        <v>0.4195828650689517</v>
      </c>
      <c r="EJ107">
        <v>0.46130645025275369</v>
      </c>
      <c r="EK107">
        <v>1.773535420021655E-2</v>
      </c>
      <c r="EL107">
        <v>0.51969350602373421</v>
      </c>
      <c r="EM107">
        <v>0.41676722831059082</v>
      </c>
      <c r="EN107">
        <v>0.5136629823603609</v>
      </c>
      <c r="EO107">
        <v>0.52207723574495668</v>
      </c>
      <c r="EP107">
        <v>0.53751591565715551</v>
      </c>
      <c r="EQ107">
        <v>0.18826905815313999</v>
      </c>
      <c r="ER107">
        <v>0.46929583006793368</v>
      </c>
      <c r="ES107">
        <v>0.44124847997215438</v>
      </c>
    </row>
    <row r="108" spans="1:149" ht="15.5" x14ac:dyDescent="0.35">
      <c r="A108" s="2">
        <v>465514</v>
      </c>
      <c r="B108">
        <v>0.37018851529448998</v>
      </c>
      <c r="C108">
        <v>0.47579600598187122</v>
      </c>
      <c r="D108">
        <v>0.42429045048860342</v>
      </c>
      <c r="E108">
        <v>0.5233893275598569</v>
      </c>
      <c r="F108">
        <v>0.37674289077362572</v>
      </c>
      <c r="G108">
        <v>0.49756662888456521</v>
      </c>
      <c r="H108">
        <v>0.50180800879070808</v>
      </c>
      <c r="I108">
        <v>0.53342302811683495</v>
      </c>
      <c r="J108">
        <v>0.2631058619300064</v>
      </c>
      <c r="K108">
        <v>0.31482264074238558</v>
      </c>
      <c r="L108">
        <v>0.44342005487932978</v>
      </c>
      <c r="M108">
        <v>0.6165673810364769</v>
      </c>
      <c r="N108">
        <v>0.53344305986520046</v>
      </c>
      <c r="O108">
        <v>0.53785836142001431</v>
      </c>
      <c r="P108">
        <v>0.37606143696766747</v>
      </c>
      <c r="Q108">
        <v>0.54876266565708542</v>
      </c>
      <c r="R108">
        <v>0.2756740668909603</v>
      </c>
      <c r="S108">
        <v>0.57899571151187645</v>
      </c>
      <c r="T108">
        <v>0.67721630870767657</v>
      </c>
      <c r="U108">
        <v>0.55376313639308838</v>
      </c>
      <c r="V108">
        <v>0.45975098489001143</v>
      </c>
      <c r="W108">
        <v>0.46557450886716939</v>
      </c>
      <c r="X108">
        <v>0.58484556405229216</v>
      </c>
      <c r="Y108">
        <v>0.54983130121728829</v>
      </c>
      <c r="Z108">
        <v>0.44113855686717851</v>
      </c>
      <c r="AA108">
        <v>0.40472196362162749</v>
      </c>
      <c r="AB108">
        <v>0.4820081634541809</v>
      </c>
      <c r="AC108">
        <v>0.57547605743019015</v>
      </c>
      <c r="AD108">
        <v>0.44332563786551588</v>
      </c>
      <c r="AE108">
        <v>0.64267898301967696</v>
      </c>
      <c r="AF108">
        <v>0.25439585024983652</v>
      </c>
      <c r="AG108">
        <v>8.2786429292873637E-2</v>
      </c>
      <c r="AH108">
        <v>0.65551904824936147</v>
      </c>
      <c r="AI108">
        <v>0.62165166357850432</v>
      </c>
      <c r="AJ108">
        <v>0.28515121057920412</v>
      </c>
      <c r="AK108">
        <v>0.45687638849676832</v>
      </c>
      <c r="AL108">
        <v>0.2366371994759349</v>
      </c>
      <c r="AM108">
        <v>0.4000152073096449</v>
      </c>
      <c r="AN108">
        <v>0.42293124318688441</v>
      </c>
      <c r="AO108">
        <v>0.16012835024455721</v>
      </c>
      <c r="AP108">
        <v>0.34730305066979172</v>
      </c>
      <c r="AQ108">
        <v>0.31221765597882001</v>
      </c>
      <c r="AR108">
        <v>0.54214374990756931</v>
      </c>
      <c r="AS108">
        <v>0.19146569342927519</v>
      </c>
      <c r="AT108">
        <v>0.28595127837388151</v>
      </c>
      <c r="AU108">
        <v>0.81985172211925872</v>
      </c>
      <c r="AV108">
        <v>0.43479396431187101</v>
      </c>
      <c r="AW108">
        <v>0.39061365291411398</v>
      </c>
      <c r="AX108">
        <v>0.51135131016400071</v>
      </c>
      <c r="AY108">
        <v>0.36985041653067829</v>
      </c>
      <c r="AZ108">
        <v>0.44676183870823399</v>
      </c>
      <c r="BA108">
        <v>0.51711580575227478</v>
      </c>
      <c r="BB108">
        <v>0.8229416816648526</v>
      </c>
      <c r="BC108">
        <v>0.47616060987762432</v>
      </c>
      <c r="BD108">
        <v>7.8942607875275794E-2</v>
      </c>
      <c r="BE108">
        <v>0.44014705410249672</v>
      </c>
      <c r="BF108">
        <v>0.33005902834535822</v>
      </c>
      <c r="BG108">
        <v>0.28962761208409737</v>
      </c>
      <c r="BH108">
        <v>0.72437202590710092</v>
      </c>
      <c r="BI108">
        <v>0.23543038747281489</v>
      </c>
      <c r="BJ108">
        <v>0.49170560952616738</v>
      </c>
      <c r="BK108">
        <v>0.1373805002379582</v>
      </c>
      <c r="BL108">
        <v>0.12951448274657459</v>
      </c>
      <c r="BM108">
        <v>0.42315863202913412</v>
      </c>
      <c r="BN108">
        <v>0.74031782769107723</v>
      </c>
      <c r="BO108">
        <v>0.3952136682973727</v>
      </c>
      <c r="BP108">
        <v>0.44274494521308649</v>
      </c>
      <c r="BQ108">
        <v>0.36023949000637928</v>
      </c>
      <c r="BR108">
        <v>0.32203643820160471</v>
      </c>
      <c r="BS108">
        <v>0.57662328908758831</v>
      </c>
      <c r="BT108">
        <v>0.70766629605423836</v>
      </c>
      <c r="BU108">
        <v>0.13506934972414239</v>
      </c>
      <c r="BV108">
        <v>0.40970839558572381</v>
      </c>
      <c r="BW108">
        <v>0.3762691981979161</v>
      </c>
      <c r="BX108">
        <v>0.26102623700692479</v>
      </c>
      <c r="BY108">
        <v>0.29160036741640949</v>
      </c>
      <c r="BZ108">
        <v>0.4753485758798377</v>
      </c>
      <c r="CA108">
        <v>0.38693933041510059</v>
      </c>
      <c r="CB108">
        <v>0.57086688250067197</v>
      </c>
      <c r="CC108">
        <v>0.58684819281206069</v>
      </c>
      <c r="CD108">
        <v>0.44936516305364849</v>
      </c>
      <c r="CE108">
        <v>0.62865674543271666</v>
      </c>
      <c r="CF108">
        <v>0.5907424014141498</v>
      </c>
      <c r="CG108">
        <v>0.38100750603561201</v>
      </c>
      <c r="CH108">
        <v>0.51810458346370591</v>
      </c>
      <c r="CI108">
        <v>0.4247711667538574</v>
      </c>
      <c r="CJ108">
        <v>0.45398391630012958</v>
      </c>
      <c r="CK108">
        <v>0.43454976822649499</v>
      </c>
      <c r="CL108">
        <v>0.59179212988944263</v>
      </c>
      <c r="CM108">
        <v>0.55392071083897554</v>
      </c>
      <c r="CN108">
        <v>0.31117869842864032</v>
      </c>
      <c r="CO108">
        <v>0.47934742359565519</v>
      </c>
      <c r="CP108">
        <v>0.58218534263590893</v>
      </c>
      <c r="CQ108">
        <v>0.60590823277750361</v>
      </c>
      <c r="CR108">
        <v>0.49002174073124027</v>
      </c>
      <c r="CS108">
        <v>0.49790442951506497</v>
      </c>
      <c r="CT108">
        <v>0.34443340717129362</v>
      </c>
      <c r="CU108">
        <v>0.44883085432201231</v>
      </c>
      <c r="CV108">
        <v>0.45015977743787888</v>
      </c>
      <c r="CW108">
        <v>0.77328468921835314</v>
      </c>
      <c r="CX108">
        <v>0.69044674414296847</v>
      </c>
      <c r="CY108">
        <v>0.50362403429190361</v>
      </c>
      <c r="CZ108">
        <v>0.55339022556940276</v>
      </c>
      <c r="DA108">
        <v>0.46596953687187159</v>
      </c>
      <c r="DB108">
        <v>0.35195857586654172</v>
      </c>
      <c r="DC108">
        <v>0.39232934195936547</v>
      </c>
      <c r="DD108">
        <v>0.55584011660460875</v>
      </c>
      <c r="DE108">
        <v>0.57576240461004535</v>
      </c>
      <c r="DF108">
        <v>0.51646639158645224</v>
      </c>
      <c r="DG108">
        <v>0.35015726264605551</v>
      </c>
      <c r="DH108">
        <v>0.37497901313188531</v>
      </c>
      <c r="DI108">
        <v>0.43015307323251017</v>
      </c>
      <c r="DJ108">
        <v>0.557383429124368</v>
      </c>
      <c r="DK108">
        <v>0.29513069612219428</v>
      </c>
      <c r="DL108">
        <v>0.19852337015898819</v>
      </c>
      <c r="DM108">
        <v>0.32977371063410271</v>
      </c>
      <c r="DN108">
        <v>0.61666876766920753</v>
      </c>
      <c r="DO108">
        <v>0.47473829398851131</v>
      </c>
      <c r="DP108">
        <v>0.43405193670791259</v>
      </c>
      <c r="DQ108">
        <v>0.37375503343615057</v>
      </c>
      <c r="DR108">
        <v>0.57808944169258214</v>
      </c>
      <c r="DS108">
        <v>0.2185517215318013</v>
      </c>
      <c r="DT108">
        <v>0.158847985852519</v>
      </c>
      <c r="DU108">
        <v>0.1962760574269786</v>
      </c>
      <c r="DV108">
        <v>0.80700398381369387</v>
      </c>
      <c r="DW108">
        <v>0.6414202328117331</v>
      </c>
      <c r="DX108">
        <v>0.32848887433184809</v>
      </c>
      <c r="DY108">
        <v>0.44290192974606107</v>
      </c>
      <c r="DZ108">
        <v>8.5285025243482943E-2</v>
      </c>
      <c r="EA108">
        <v>0.78521583854171773</v>
      </c>
      <c r="EB108">
        <v>0.32036651780647579</v>
      </c>
      <c r="EC108">
        <v>0.7983330351479675</v>
      </c>
      <c r="ED108">
        <v>0.16599322434370761</v>
      </c>
      <c r="EE108">
        <v>0.39130805096798432</v>
      </c>
      <c r="EF108">
        <v>0.34423651882290318</v>
      </c>
      <c r="EG108">
        <v>0.12681844014745769</v>
      </c>
      <c r="EH108">
        <v>0.1354325428926822</v>
      </c>
      <c r="EI108">
        <v>0.27576131246187818</v>
      </c>
      <c r="EJ108">
        <v>0.68634436661766562</v>
      </c>
      <c r="EK108">
        <v>0.56003785132151784</v>
      </c>
      <c r="EL108">
        <v>0.43604665229404221</v>
      </c>
      <c r="EM108">
        <v>0.42761499144193899</v>
      </c>
      <c r="EN108">
        <v>0.29844379813344257</v>
      </c>
      <c r="EO108">
        <v>0.16846245807340079</v>
      </c>
      <c r="EP108">
        <v>0.42215654061845292</v>
      </c>
      <c r="EQ108">
        <v>0.37915939575928742</v>
      </c>
      <c r="ER108">
        <v>0.32450489195001969</v>
      </c>
      <c r="ES108">
        <v>0.73476173010037349</v>
      </c>
    </row>
    <row r="109" spans="1:149" ht="15.5" x14ac:dyDescent="0.35">
      <c r="A109" s="2">
        <v>471870</v>
      </c>
      <c r="B109">
        <v>0.1175338963698086</v>
      </c>
      <c r="C109">
        <v>0.34858188636693432</v>
      </c>
      <c r="D109">
        <v>0.42181736018992338</v>
      </c>
      <c r="E109">
        <v>0.51226668364747741</v>
      </c>
      <c r="F109">
        <v>0.43048695046831709</v>
      </c>
      <c r="G109">
        <v>0.62942294082340988</v>
      </c>
      <c r="H109">
        <v>0.64408649951546526</v>
      </c>
      <c r="I109">
        <v>0.64377728718385863</v>
      </c>
      <c r="J109">
        <v>0.65512095941396742</v>
      </c>
      <c r="K109">
        <v>0.30365518867714592</v>
      </c>
      <c r="L109">
        <v>0.51168067486712432</v>
      </c>
      <c r="M109">
        <v>0.3087461903236583</v>
      </c>
      <c r="N109">
        <v>0.50957947866339337</v>
      </c>
      <c r="O109">
        <v>0.6393668783411447</v>
      </c>
      <c r="P109">
        <v>0.45104909092033268</v>
      </c>
      <c r="Q109">
        <v>0.3381820373029365</v>
      </c>
      <c r="R109">
        <v>0.30276501556862129</v>
      </c>
      <c r="S109">
        <v>0.72132732551860945</v>
      </c>
      <c r="T109">
        <v>0.39083627722900638</v>
      </c>
      <c r="U109">
        <v>0.41833586338467299</v>
      </c>
      <c r="V109">
        <v>0.65378095805314529</v>
      </c>
      <c r="W109">
        <v>0.78926502310401792</v>
      </c>
      <c r="X109">
        <v>0.39035506711981383</v>
      </c>
      <c r="Y109">
        <v>0.49720125357728617</v>
      </c>
      <c r="Z109">
        <v>0.44732088566743711</v>
      </c>
      <c r="AA109">
        <v>0.55056087939204112</v>
      </c>
      <c r="AB109">
        <v>0.77082616454822772</v>
      </c>
      <c r="AC109">
        <v>0.50559788939745665</v>
      </c>
      <c r="AD109">
        <v>0.37460236297824162</v>
      </c>
      <c r="AE109">
        <v>0.51409164941909424</v>
      </c>
      <c r="AF109">
        <v>0.55752820744965903</v>
      </c>
      <c r="AG109">
        <v>4.5436429671303791E-2</v>
      </c>
      <c r="AH109">
        <v>0.36399825523816087</v>
      </c>
      <c r="AI109">
        <v>0.39338718228358699</v>
      </c>
      <c r="AJ109">
        <v>0.72157283526810889</v>
      </c>
      <c r="AK109">
        <v>0.39415350247146741</v>
      </c>
      <c r="AL109">
        <v>0.71909955617229648</v>
      </c>
      <c r="AM109">
        <v>0.42025727032793542</v>
      </c>
      <c r="AN109">
        <v>0.47738811950819521</v>
      </c>
      <c r="AO109">
        <v>0.27772796725351678</v>
      </c>
      <c r="AP109">
        <v>0.30261998987827299</v>
      </c>
      <c r="AQ109">
        <v>0.31272820157016218</v>
      </c>
      <c r="AR109">
        <v>0.94460823716806541</v>
      </c>
      <c r="AS109">
        <v>0.20929017835373781</v>
      </c>
      <c r="AT109">
        <v>0.25606491975200052</v>
      </c>
      <c r="AU109">
        <v>0.43007089168699147</v>
      </c>
      <c r="AV109">
        <v>0.47049717893981158</v>
      </c>
      <c r="AW109">
        <v>0.47836829814601978</v>
      </c>
      <c r="AX109">
        <v>0.66291751561508228</v>
      </c>
      <c r="AY109">
        <v>0.32471076293758733</v>
      </c>
      <c r="AZ109">
        <v>0.24292344490214671</v>
      </c>
      <c r="BA109">
        <v>0.5531283991180449</v>
      </c>
      <c r="BB109">
        <v>0.56282163029288135</v>
      </c>
      <c r="BC109">
        <v>0.28356800677846761</v>
      </c>
      <c r="BD109">
        <v>9.4344806528292219E-2</v>
      </c>
      <c r="BE109">
        <v>0.68381301964266195</v>
      </c>
      <c r="BF109">
        <v>0.27055900323828019</v>
      </c>
      <c r="BG109">
        <v>0.21163216882347599</v>
      </c>
      <c r="BH109">
        <v>0.27958879617848909</v>
      </c>
      <c r="BI109">
        <v>0.5418914866803779</v>
      </c>
      <c r="BJ109">
        <v>0.57542878444853474</v>
      </c>
      <c r="BK109">
        <v>0.55201715610116353</v>
      </c>
      <c r="BL109">
        <v>0.1107004216753706</v>
      </c>
      <c r="BM109">
        <v>0.48070069478864041</v>
      </c>
      <c r="BN109">
        <v>0.82541943002677309</v>
      </c>
      <c r="BO109">
        <v>0.61941055434953629</v>
      </c>
      <c r="BP109">
        <v>0.38029995273002898</v>
      </c>
      <c r="BQ109">
        <v>0.15866979225831751</v>
      </c>
      <c r="BR109">
        <v>0.33645051156586309</v>
      </c>
      <c r="BS109">
        <v>0.44701921628074692</v>
      </c>
      <c r="BT109">
        <v>0.37951313233981743</v>
      </c>
      <c r="BU109">
        <v>0.53782959970758071</v>
      </c>
      <c r="BV109">
        <v>0.32737299533592562</v>
      </c>
      <c r="BW109">
        <v>0.12402807461933631</v>
      </c>
      <c r="BX109">
        <v>0.35381430689956972</v>
      </c>
      <c r="BY109">
        <v>0.51229973014616448</v>
      </c>
      <c r="BZ109">
        <v>0.48077425423855741</v>
      </c>
      <c r="CA109">
        <v>0.39192630781076232</v>
      </c>
      <c r="CB109">
        <v>0.86606853255909666</v>
      </c>
      <c r="CC109">
        <v>0.53301671045583643</v>
      </c>
      <c r="CD109">
        <v>0.47853243790027911</v>
      </c>
      <c r="CE109">
        <v>0.26228777653427171</v>
      </c>
      <c r="CF109">
        <v>0.59252330237917472</v>
      </c>
      <c r="CG109">
        <v>0.46372176927020159</v>
      </c>
      <c r="CH109">
        <v>0.42060503317063719</v>
      </c>
      <c r="CI109">
        <v>0.36146195213377408</v>
      </c>
      <c r="CJ109">
        <v>0.42711590669113653</v>
      </c>
      <c r="CK109">
        <v>0.3034201708942077</v>
      </c>
      <c r="CL109">
        <v>0.40201764538167029</v>
      </c>
      <c r="CM109">
        <v>0.58982834476646018</v>
      </c>
      <c r="CN109">
        <v>0.24832988681396351</v>
      </c>
      <c r="CO109">
        <v>0.52009877191310383</v>
      </c>
      <c r="CP109">
        <v>0.48829537709658749</v>
      </c>
      <c r="CQ109">
        <v>0.37224064331355572</v>
      </c>
      <c r="CR109">
        <v>0.7041099691437227</v>
      </c>
      <c r="CS109">
        <v>0.37652906741451297</v>
      </c>
      <c r="CT109">
        <v>0.32651921428586278</v>
      </c>
      <c r="CU109">
        <v>0.47268439388113692</v>
      </c>
      <c r="CV109">
        <v>0.55167825912883139</v>
      </c>
      <c r="CW109">
        <v>0.54215742296258385</v>
      </c>
      <c r="CX109">
        <v>0.86599855590714481</v>
      </c>
      <c r="CY109">
        <v>0.629500274905753</v>
      </c>
      <c r="CZ109">
        <v>0.51953705866818867</v>
      </c>
      <c r="DA109">
        <v>0.91323546538611444</v>
      </c>
      <c r="DB109">
        <v>0.81256569955522495</v>
      </c>
      <c r="DC109">
        <v>0.12441939728424541</v>
      </c>
      <c r="DD109">
        <v>0.35325404546599631</v>
      </c>
      <c r="DE109">
        <v>0.34258141442879708</v>
      </c>
      <c r="DF109">
        <v>0.39356440406078458</v>
      </c>
      <c r="DG109">
        <v>0.53351689130847391</v>
      </c>
      <c r="DH109">
        <v>0.52712729665938385</v>
      </c>
      <c r="DI109">
        <v>0.49771535757452379</v>
      </c>
      <c r="DJ109">
        <v>0.5441989680154844</v>
      </c>
      <c r="DK109">
        <v>0.23434274501435859</v>
      </c>
      <c r="DL109">
        <v>0.27901623817277033</v>
      </c>
      <c r="DM109">
        <v>0.68502151700170444</v>
      </c>
      <c r="DN109">
        <v>0.49695841213704162</v>
      </c>
      <c r="DO109">
        <v>0.46873731772113442</v>
      </c>
      <c r="DP109">
        <v>0.29490938749624201</v>
      </c>
      <c r="DQ109">
        <v>0.47669611841428822</v>
      </c>
      <c r="DR109">
        <v>0.37649519705290202</v>
      </c>
      <c r="DS109">
        <v>0.25867993176055992</v>
      </c>
      <c r="DT109">
        <v>0.1851680618722622</v>
      </c>
      <c r="DU109">
        <v>0.59441378760773222</v>
      </c>
      <c r="DV109">
        <v>0.34992471602523201</v>
      </c>
      <c r="DW109">
        <v>0.41937617210702471</v>
      </c>
      <c r="DX109">
        <v>0.65993992129898171</v>
      </c>
      <c r="DY109">
        <v>0.34951416496251869</v>
      </c>
      <c r="DZ109">
        <v>7.2383151464408241E-2</v>
      </c>
      <c r="EA109">
        <v>0.59046207914665583</v>
      </c>
      <c r="EB109">
        <v>0.56817922844228153</v>
      </c>
      <c r="EC109">
        <v>0.1267863337459873</v>
      </c>
      <c r="ED109">
        <v>0.18158831364218839</v>
      </c>
      <c r="EE109">
        <v>0.2121358326999305</v>
      </c>
      <c r="EF109">
        <v>0.45551183414776619</v>
      </c>
      <c r="EG109">
        <v>0.2352014543208881</v>
      </c>
      <c r="EH109">
        <v>0.1595938569055137</v>
      </c>
      <c r="EI109">
        <v>0.5120688650049724</v>
      </c>
      <c r="EJ109">
        <v>0.82737883607883567</v>
      </c>
      <c r="EK109">
        <v>0.44546635772835907</v>
      </c>
      <c r="EL109">
        <v>0.67233284259489423</v>
      </c>
      <c r="EM109">
        <v>0.23801979889365979</v>
      </c>
      <c r="EN109">
        <v>0.37364938387746038</v>
      </c>
      <c r="EO109">
        <v>0.69712974039708109</v>
      </c>
      <c r="EP109">
        <v>0.36851298287565942</v>
      </c>
      <c r="EQ109">
        <v>0.29223085611993338</v>
      </c>
      <c r="ER109">
        <v>0.5114248933803196</v>
      </c>
      <c r="ES109">
        <v>0.25577183639653889</v>
      </c>
    </row>
    <row r="110" spans="1:149" ht="15.5" x14ac:dyDescent="0.35">
      <c r="A110" s="2">
        <v>476400</v>
      </c>
      <c r="B110">
        <v>0.3041607479457028</v>
      </c>
      <c r="C110">
        <v>0.53529782726142017</v>
      </c>
      <c r="D110">
        <v>0.40390895105932167</v>
      </c>
      <c r="E110">
        <v>0.21449726184411599</v>
      </c>
      <c r="F110">
        <v>0.27666412080587438</v>
      </c>
      <c r="G110">
        <v>0.34143354602765619</v>
      </c>
      <c r="H110">
        <v>0.47674706239976222</v>
      </c>
      <c r="I110">
        <v>0.20481535699854811</v>
      </c>
      <c r="J110">
        <v>0.1815292401223618</v>
      </c>
      <c r="K110">
        <v>0.1170102507335081</v>
      </c>
      <c r="L110">
        <v>0.60594909201750813</v>
      </c>
      <c r="M110">
        <v>0.42255205616736141</v>
      </c>
      <c r="N110">
        <v>0.63053558014495648</v>
      </c>
      <c r="O110">
        <v>0.37326936893815382</v>
      </c>
      <c r="P110">
        <v>0.32705213491592811</v>
      </c>
      <c r="Q110">
        <v>0.34618787079401431</v>
      </c>
      <c r="R110">
        <v>0.1760251464324952</v>
      </c>
      <c r="S110">
        <v>0.48759482869035398</v>
      </c>
      <c r="T110">
        <v>0.33680147759425932</v>
      </c>
      <c r="U110">
        <v>0.38428536703567889</v>
      </c>
      <c r="V110">
        <v>0.41419159633260683</v>
      </c>
      <c r="W110">
        <v>0.69386542522192207</v>
      </c>
      <c r="X110">
        <v>0.244013982964318</v>
      </c>
      <c r="Y110">
        <v>0.50346568967685779</v>
      </c>
      <c r="Z110">
        <v>0.35939658121039331</v>
      </c>
      <c r="AA110">
        <v>0.5706128284955847</v>
      </c>
      <c r="AB110">
        <v>0.62658196760329687</v>
      </c>
      <c r="AC110">
        <v>0.44917669090716872</v>
      </c>
      <c r="AD110">
        <v>0.34039704003722182</v>
      </c>
      <c r="AE110">
        <v>0.63190325402938308</v>
      </c>
      <c r="AF110">
        <v>0.45973268752448182</v>
      </c>
      <c r="AG110">
        <v>5.0781553136268032E-2</v>
      </c>
      <c r="AH110">
        <v>0.63802389821398908</v>
      </c>
      <c r="AI110">
        <v>0.44959602656024661</v>
      </c>
      <c r="AJ110">
        <v>0.37840656695954078</v>
      </c>
      <c r="AK110">
        <v>0.38789934987523211</v>
      </c>
      <c r="AL110">
        <v>0.26242034670481079</v>
      </c>
      <c r="AM110">
        <v>0.37850473460909961</v>
      </c>
      <c r="AN110">
        <v>0.37201172241537761</v>
      </c>
      <c r="AO110">
        <v>0.28807166022282371</v>
      </c>
      <c r="AP110">
        <v>0.41039185297031627</v>
      </c>
      <c r="AQ110">
        <v>0.30686050474583998</v>
      </c>
      <c r="AR110">
        <v>0.42762319657689413</v>
      </c>
      <c r="AS110">
        <v>0.27201072972447182</v>
      </c>
      <c r="AT110">
        <v>0.19216090024025101</v>
      </c>
      <c r="AU110">
        <v>0.33628044309673638</v>
      </c>
      <c r="AV110">
        <v>0.64212800553829386</v>
      </c>
      <c r="AW110">
        <v>0.48276271789541347</v>
      </c>
      <c r="AX110">
        <v>0.35331204699555629</v>
      </c>
      <c r="AY110">
        <v>0.25355826455521341</v>
      </c>
      <c r="AZ110">
        <v>5.8358655311804238E-2</v>
      </c>
      <c r="BA110">
        <v>0.20486368085891349</v>
      </c>
      <c r="BB110">
        <v>0.21710374056514919</v>
      </c>
      <c r="BC110">
        <v>0.42671659503669629</v>
      </c>
      <c r="BD110">
        <v>0.24038557315218911</v>
      </c>
      <c r="BE110">
        <v>0.21471092791753429</v>
      </c>
      <c r="BF110">
        <v>0.27773958510284741</v>
      </c>
      <c r="BG110">
        <v>0.19671281309381511</v>
      </c>
      <c r="BH110">
        <v>0.75637855623805916</v>
      </c>
      <c r="BI110">
        <v>0.26937255511627778</v>
      </c>
      <c r="BJ110">
        <v>0.43370955107515391</v>
      </c>
      <c r="BK110">
        <v>0.54651480231293192</v>
      </c>
      <c r="BL110">
        <v>0.19455818022683979</v>
      </c>
      <c r="BM110">
        <v>0.3310063899185901</v>
      </c>
      <c r="BN110">
        <v>0.59788776741455374</v>
      </c>
      <c r="BO110">
        <v>0.27396396155350949</v>
      </c>
      <c r="BP110">
        <v>0.41872788013044038</v>
      </c>
      <c r="BQ110">
        <v>0.22784787768078379</v>
      </c>
      <c r="BR110">
        <v>0.20087058147735271</v>
      </c>
      <c r="BS110">
        <v>0.25627210902012948</v>
      </c>
      <c r="BT110">
        <v>0.34245285991399638</v>
      </c>
      <c r="BU110">
        <v>0.2065981079003851</v>
      </c>
      <c r="BV110">
        <v>0.39097169937494552</v>
      </c>
      <c r="BW110">
        <v>0.26774026733527789</v>
      </c>
      <c r="BX110">
        <v>0.406218448157042</v>
      </c>
      <c r="BY110">
        <v>0.41945950011480171</v>
      </c>
      <c r="BZ110">
        <v>0.32766905846203842</v>
      </c>
      <c r="CA110">
        <v>0.32914598549599511</v>
      </c>
      <c r="CB110">
        <v>0.42551922428458522</v>
      </c>
      <c r="CC110">
        <v>0.4927803756354493</v>
      </c>
      <c r="CD110">
        <v>0.5135148533502254</v>
      </c>
      <c r="CE110">
        <v>0.87808819569157881</v>
      </c>
      <c r="CF110">
        <v>0.1375527619323291</v>
      </c>
      <c r="CG110">
        <v>0.25713478183196598</v>
      </c>
      <c r="CH110">
        <v>0.67168401310864101</v>
      </c>
      <c r="CI110">
        <v>0.45309856975422652</v>
      </c>
      <c r="CJ110">
        <v>0.7026296571744044</v>
      </c>
      <c r="CK110">
        <v>0.27806501352702723</v>
      </c>
      <c r="CL110">
        <v>0.40179975005226759</v>
      </c>
      <c r="CM110">
        <v>0.28816055045157257</v>
      </c>
      <c r="CN110">
        <v>0.14644975501647889</v>
      </c>
      <c r="CO110">
        <v>0.49441897059945261</v>
      </c>
      <c r="CP110">
        <v>0.28693669661923521</v>
      </c>
      <c r="CQ110">
        <v>0.66350917756385286</v>
      </c>
      <c r="CR110">
        <v>0.37253004270946227</v>
      </c>
      <c r="CS110">
        <v>0.54311886870533477</v>
      </c>
      <c r="CT110">
        <v>0.2010335917312647</v>
      </c>
      <c r="CU110">
        <v>0.49625338467586122</v>
      </c>
      <c r="CV110">
        <v>0.45512625788250782</v>
      </c>
      <c r="CW110">
        <v>0.19252343311952261</v>
      </c>
      <c r="CX110">
        <v>0.22916068534179609</v>
      </c>
      <c r="CY110">
        <v>0.85316646174029231</v>
      </c>
      <c r="CZ110">
        <v>0.43035018066111119</v>
      </c>
      <c r="DA110">
        <v>0.42868385839404699</v>
      </c>
      <c r="DB110">
        <v>0.28780737949993568</v>
      </c>
      <c r="DC110">
        <v>7.7442999923112182E-2</v>
      </c>
      <c r="DD110">
        <v>0.50901122301856017</v>
      </c>
      <c r="DE110">
        <v>0.3880568039536112</v>
      </c>
      <c r="DF110">
        <v>0.56281605752376951</v>
      </c>
      <c r="DG110">
        <v>0.36802809959012811</v>
      </c>
      <c r="DH110">
        <v>0.5809286304441027</v>
      </c>
      <c r="DI110">
        <v>0.44009053592669117</v>
      </c>
      <c r="DJ110">
        <v>0.37463153305298752</v>
      </c>
      <c r="DK110">
        <v>6.6768868144850918E-2</v>
      </c>
      <c r="DL110">
        <v>0.27232170884540452</v>
      </c>
      <c r="DM110">
        <v>0.29534627708013661</v>
      </c>
      <c r="DN110">
        <v>0.36735697489662922</v>
      </c>
      <c r="DO110">
        <v>0.53728580898767986</v>
      </c>
      <c r="DP110">
        <v>0.59603704651192102</v>
      </c>
      <c r="DQ110">
        <v>0.40696959906567881</v>
      </c>
      <c r="DR110">
        <v>0.58833170821662084</v>
      </c>
      <c r="DS110">
        <v>0.23575550336064971</v>
      </c>
      <c r="DT110">
        <v>0.12664935261187199</v>
      </c>
      <c r="DU110">
        <v>0.53065488481595147</v>
      </c>
      <c r="DV110">
        <v>0.15051538705120471</v>
      </c>
      <c r="DW110">
        <v>0.56237338134608394</v>
      </c>
      <c r="DX110">
        <v>0.17638945205371809</v>
      </c>
      <c r="DY110">
        <v>0.28288230473291898</v>
      </c>
      <c r="DZ110">
        <v>3.3167132036389088E-2</v>
      </c>
      <c r="EA110">
        <v>0.49304495930791731</v>
      </c>
      <c r="EB110">
        <v>0.16988787145604911</v>
      </c>
      <c r="EC110">
        <v>0.22446164710595121</v>
      </c>
      <c r="ED110">
        <v>0.33149904417319809</v>
      </c>
      <c r="EE110">
        <v>0.40220833243759552</v>
      </c>
      <c r="EF110">
        <v>0.39983210607565611</v>
      </c>
      <c r="EG110">
        <v>0.25123975817753258</v>
      </c>
      <c r="EH110">
        <v>0.1300801293004003</v>
      </c>
      <c r="EI110">
        <v>0.38031022315808838</v>
      </c>
      <c r="EJ110">
        <v>0.62181122205747097</v>
      </c>
      <c r="EK110">
        <v>1</v>
      </c>
      <c r="EL110">
        <v>0.39484945036740532</v>
      </c>
      <c r="EM110">
        <v>0.28473653947519001</v>
      </c>
      <c r="EN110">
        <v>0.1883131098887576</v>
      </c>
      <c r="EO110">
        <v>0.191947174566519</v>
      </c>
      <c r="EP110">
        <v>0.40565758915745048</v>
      </c>
      <c r="EQ110">
        <v>0.67566798310419063</v>
      </c>
      <c r="ER110">
        <v>0.28797887828666657</v>
      </c>
      <c r="ES110">
        <v>0.1241209919972142</v>
      </c>
    </row>
    <row r="111" spans="1:149" ht="15.5" x14ac:dyDescent="0.35">
      <c r="A111" s="2">
        <v>476634</v>
      </c>
      <c r="B111">
        <v>0.3039385781909798</v>
      </c>
      <c r="C111">
        <v>0.49842688351039199</v>
      </c>
      <c r="D111">
        <v>0.59918768043902804</v>
      </c>
      <c r="E111">
        <v>0</v>
      </c>
      <c r="F111">
        <v>0.14651575754530091</v>
      </c>
      <c r="G111">
        <v>0.47087302338675269</v>
      </c>
      <c r="H111">
        <v>0.129464496602925</v>
      </c>
      <c r="I111">
        <v>0.34794923015341939</v>
      </c>
      <c r="J111">
        <v>0.1000830117226867</v>
      </c>
      <c r="K111">
        <v>0.25379165670428511</v>
      </c>
      <c r="L111">
        <v>0.58515447226582062</v>
      </c>
      <c r="M111">
        <v>0.3260330934560936</v>
      </c>
      <c r="N111">
        <v>0.51997503501592135</v>
      </c>
      <c r="O111">
        <v>0.44048364872351747</v>
      </c>
      <c r="P111">
        <v>0.28050046630854392</v>
      </c>
      <c r="Q111">
        <v>0.19485917511855169</v>
      </c>
      <c r="R111">
        <v>0.13265172965784819</v>
      </c>
      <c r="S111">
        <v>0.26228494183551782</v>
      </c>
      <c r="T111">
        <v>0.4079693238299526</v>
      </c>
      <c r="U111">
        <v>0.44688550847945152</v>
      </c>
      <c r="V111">
        <v>0.6227267203454121</v>
      </c>
      <c r="W111">
        <v>0.45274724610404082</v>
      </c>
      <c r="X111">
        <v>0.23737835895966239</v>
      </c>
      <c r="Y111">
        <v>0.33000132139064547</v>
      </c>
      <c r="Z111">
        <v>0.26029045785837762</v>
      </c>
      <c r="AA111">
        <v>0.2192378956465473</v>
      </c>
      <c r="AB111">
        <v>0.40517311002332462</v>
      </c>
      <c r="AC111">
        <v>0.39674346756375062</v>
      </c>
      <c r="AD111">
        <v>0.33760492926138408</v>
      </c>
      <c r="AE111">
        <v>0.32386175255723187</v>
      </c>
      <c r="AF111">
        <v>0.23223187764890479</v>
      </c>
      <c r="AG111">
        <v>0.28428098536257718</v>
      </c>
      <c r="AH111">
        <v>0.31908758448552638</v>
      </c>
      <c r="AI111">
        <v>0.36750205826843391</v>
      </c>
      <c r="AJ111">
        <v>0.22199950340965699</v>
      </c>
      <c r="AK111">
        <v>0.28328926035107521</v>
      </c>
      <c r="AL111">
        <v>0.18725332953215179</v>
      </c>
      <c r="AM111">
        <v>0.14688740387879701</v>
      </c>
      <c r="AN111">
        <v>0.85534333048692845</v>
      </c>
      <c r="AO111">
        <v>0.30641853362878069</v>
      </c>
      <c r="AP111">
        <v>0.26293804458563852</v>
      </c>
      <c r="AQ111">
        <v>0.30697021401336649</v>
      </c>
      <c r="AR111">
        <v>0.33152774015551112</v>
      </c>
      <c r="AS111">
        <v>0.16598468088490889</v>
      </c>
      <c r="AT111">
        <v>0.22640130531773781</v>
      </c>
      <c r="AU111">
        <v>0.63360517328920674</v>
      </c>
      <c r="AV111">
        <v>0.4990416133200053</v>
      </c>
      <c r="AW111">
        <v>6.7512447761058469E-2</v>
      </c>
      <c r="AX111">
        <v>0.30569658305220598</v>
      </c>
      <c r="AY111">
        <v>0.1692461414512986</v>
      </c>
      <c r="AZ111">
        <v>0.39182800254958272</v>
      </c>
      <c r="BA111">
        <v>0.32659687102682228</v>
      </c>
      <c r="BB111">
        <v>0.19199765593876519</v>
      </c>
      <c r="BC111">
        <v>0.14364312627527329</v>
      </c>
      <c r="BD111">
        <v>2.1517774536796361E-2</v>
      </c>
      <c r="BE111">
        <v>0.26754800030249609</v>
      </c>
      <c r="BF111">
        <v>0.19675460127287531</v>
      </c>
      <c r="BG111">
        <v>0.26902452092978552</v>
      </c>
      <c r="BH111">
        <v>0.2097545733803991</v>
      </c>
      <c r="BI111">
        <v>0.26884169942434438</v>
      </c>
      <c r="BJ111">
        <v>0.33749649491962752</v>
      </c>
      <c r="BK111">
        <v>0.18693998401283141</v>
      </c>
      <c r="BL111">
        <v>0.23844638462999371</v>
      </c>
      <c r="BM111">
        <v>0.28790434116763519</v>
      </c>
      <c r="BN111">
        <v>0.45087437579903322</v>
      </c>
      <c r="BO111">
        <v>0.27563531759925231</v>
      </c>
      <c r="BP111">
        <v>0.21571725701644059</v>
      </c>
      <c r="BQ111">
        <v>9.3252428334821919E-2</v>
      </c>
      <c r="BR111">
        <v>8.8223394043342923E-2</v>
      </c>
      <c r="BS111">
        <v>0.25169756590710463</v>
      </c>
      <c r="BT111">
        <v>0.302532737340167</v>
      </c>
      <c r="BU111">
        <v>6.8395778842167826E-2</v>
      </c>
      <c r="BV111">
        <v>0.31391521981854359</v>
      </c>
      <c r="BW111">
        <v>0.29594370242803192</v>
      </c>
      <c r="BX111">
        <v>0.1930120014280334</v>
      </c>
      <c r="BY111">
        <v>0.47983491099947961</v>
      </c>
      <c r="BZ111">
        <v>0.60192367725325369</v>
      </c>
      <c r="CA111">
        <v>0.17817397282061501</v>
      </c>
      <c r="CB111">
        <v>0.2085067029119386</v>
      </c>
      <c r="CC111">
        <v>0.34790347752686929</v>
      </c>
      <c r="CD111">
        <v>0.1731528193438911</v>
      </c>
      <c r="CE111">
        <v>5.8356132475707152E-2</v>
      </c>
      <c r="CF111">
        <v>0.31229304566996779</v>
      </c>
      <c r="CG111">
        <v>0.27195582219415049</v>
      </c>
      <c r="CH111">
        <v>0.63670773989964569</v>
      </c>
      <c r="CI111">
        <v>0.39220244197880999</v>
      </c>
      <c r="CJ111">
        <v>0.65246740064096276</v>
      </c>
      <c r="CK111">
        <v>0.36353605918128162</v>
      </c>
      <c r="CL111">
        <v>0.3138761519989865</v>
      </c>
      <c r="CM111">
        <v>0.3371804701020894</v>
      </c>
      <c r="CN111">
        <v>8.0417611300559633E-2</v>
      </c>
      <c r="CO111">
        <v>0.36093556648561709</v>
      </c>
      <c r="CP111">
        <v>0.31809221945497018</v>
      </c>
      <c r="CQ111">
        <v>0.57828584401803895</v>
      </c>
      <c r="CR111">
        <v>0.34224704798757283</v>
      </c>
      <c r="CS111">
        <v>0.50017611775844273</v>
      </c>
      <c r="CT111">
        <v>0.16678821638364369</v>
      </c>
      <c r="CU111">
        <v>0.2314431817577296</v>
      </c>
      <c r="CV111">
        <v>0.39020906920907411</v>
      </c>
      <c r="CW111">
        <v>0.33946938176017161</v>
      </c>
      <c r="CX111">
        <v>0.58357922411364682</v>
      </c>
      <c r="CY111">
        <v>0.34630602286552292</v>
      </c>
      <c r="CZ111">
        <v>0.51367692409187249</v>
      </c>
      <c r="DA111">
        <v>0.38045932136747163</v>
      </c>
      <c r="DB111">
        <v>0.380324522756332</v>
      </c>
      <c r="DC111">
        <v>0.1135709943320809</v>
      </c>
      <c r="DD111">
        <v>0.41291854475208972</v>
      </c>
      <c r="DE111">
        <v>0.26106153663857562</v>
      </c>
      <c r="DF111">
        <v>0.49061720082716248</v>
      </c>
      <c r="DG111">
        <v>0.34396354119166878</v>
      </c>
      <c r="DH111">
        <v>0.42454012362484611</v>
      </c>
      <c r="DI111">
        <v>0.30858894844732482</v>
      </c>
      <c r="DJ111">
        <v>0.45806027996782339</v>
      </c>
      <c r="DK111">
        <v>6.976532501823679E-2</v>
      </c>
      <c r="DL111">
        <v>0.1026881452795432</v>
      </c>
      <c r="DM111">
        <v>0.2066720863105202</v>
      </c>
      <c r="DN111">
        <v>0.30150543276721081</v>
      </c>
      <c r="DO111">
        <v>0.30265960883483761</v>
      </c>
      <c r="DP111">
        <v>0.32176509324853919</v>
      </c>
      <c r="DQ111">
        <v>0.45205244684571522</v>
      </c>
      <c r="DR111">
        <v>0.62286935407799482</v>
      </c>
      <c r="DS111">
        <v>5.9490633664232177E-2</v>
      </c>
      <c r="DT111">
        <v>7.5949636213045013E-2</v>
      </c>
      <c r="DU111">
        <v>0.15591807280202469</v>
      </c>
      <c r="DV111">
        <v>0.1217939197848201</v>
      </c>
      <c r="DW111">
        <v>0.42668452280845931</v>
      </c>
      <c r="DX111">
        <v>0.1400165860476387</v>
      </c>
      <c r="DY111">
        <v>0.1654019157876459</v>
      </c>
      <c r="DZ111">
        <v>5.7218828589095973E-2</v>
      </c>
      <c r="EA111">
        <v>0.39037896415898532</v>
      </c>
      <c r="EB111">
        <v>0.21422461767879231</v>
      </c>
      <c r="EC111">
        <v>0.20452189041408511</v>
      </c>
      <c r="ED111">
        <v>0.14396352466979059</v>
      </c>
      <c r="EE111">
        <v>0.39054971983286352</v>
      </c>
      <c r="EF111">
        <v>8.005774495325868E-2</v>
      </c>
      <c r="EG111">
        <v>6.1639406995019741E-2</v>
      </c>
      <c r="EH111">
        <v>0.1803571749585681</v>
      </c>
      <c r="EI111">
        <v>0.2790110847801166</v>
      </c>
      <c r="EJ111">
        <v>0.48306587764466308</v>
      </c>
      <c r="EK111">
        <v>0.1511792124223944</v>
      </c>
      <c r="EL111">
        <v>0.2133571575341589</v>
      </c>
      <c r="EM111">
        <v>0.13691017867691929</v>
      </c>
      <c r="EN111">
        <v>0.20043356294356199</v>
      </c>
      <c r="EO111">
        <v>0.36286271787061442</v>
      </c>
      <c r="EP111">
        <v>0.29560150820576681</v>
      </c>
      <c r="EQ111">
        <v>0.34553871133664998</v>
      </c>
      <c r="ER111">
        <v>0.1696557125120696</v>
      </c>
      <c r="ES111">
        <v>0.1508907499497284</v>
      </c>
    </row>
    <row r="112" spans="1:149" ht="15.5" x14ac:dyDescent="0.35">
      <c r="A112" s="2">
        <v>479010</v>
      </c>
      <c r="B112">
        <v>0.25052363746850442</v>
      </c>
      <c r="C112">
        <v>0.29861332171084082</v>
      </c>
      <c r="D112">
        <v>0.30393844170413259</v>
      </c>
      <c r="E112">
        <v>0.47860519612837499</v>
      </c>
      <c r="F112">
        <v>0.37719468678940249</v>
      </c>
      <c r="G112">
        <v>0.23740913287293819</v>
      </c>
      <c r="H112">
        <v>0.18521723275522309</v>
      </c>
      <c r="I112">
        <v>0.34531175687401777</v>
      </c>
      <c r="J112">
        <v>0.33013874639731228</v>
      </c>
      <c r="K112">
        <v>0.38695653701169708</v>
      </c>
      <c r="L112">
        <v>0.48735896804868217</v>
      </c>
      <c r="M112">
        <v>0.49433790176587478</v>
      </c>
      <c r="N112">
        <v>0.39845072136457638</v>
      </c>
      <c r="O112">
        <v>0.59007984808151348</v>
      </c>
      <c r="P112">
        <v>0.29466295268803511</v>
      </c>
      <c r="Q112">
        <v>0.36034686872880028</v>
      </c>
      <c r="R112">
        <v>0.1970494742569896</v>
      </c>
      <c r="S112">
        <v>0.53373144343593637</v>
      </c>
      <c r="T112">
        <v>0.410164884087936</v>
      </c>
      <c r="U112">
        <v>0.48528054657443198</v>
      </c>
      <c r="V112">
        <v>0.59743053849432659</v>
      </c>
      <c r="W112">
        <v>0.36597939266812313</v>
      </c>
      <c r="X112">
        <v>0.36981358496525502</v>
      </c>
      <c r="Y112">
        <v>0.45578129856425048</v>
      </c>
      <c r="Z112">
        <v>0.268683693512064</v>
      </c>
      <c r="AA112">
        <v>0.38924035147493291</v>
      </c>
      <c r="AB112">
        <v>0.63112234341565276</v>
      </c>
      <c r="AC112">
        <v>0.45066121144610122</v>
      </c>
      <c r="AD112">
        <v>0.43398470579047022</v>
      </c>
      <c r="AE112">
        <v>0.54283236940661206</v>
      </c>
      <c r="AF112">
        <v>0.29870218216959082</v>
      </c>
      <c r="AG112">
        <v>1.9958446194612008E-2</v>
      </c>
      <c r="AH112">
        <v>0.54671516783205432</v>
      </c>
      <c r="AI112">
        <v>0.52979083561874707</v>
      </c>
      <c r="AJ112">
        <v>0.20217112133268861</v>
      </c>
      <c r="AK112">
        <v>0.48858715593564711</v>
      </c>
      <c r="AL112">
        <v>0.34506212662171248</v>
      </c>
      <c r="AM112">
        <v>0.50856805171019104</v>
      </c>
      <c r="AN112">
        <v>0.35885383890658501</v>
      </c>
      <c r="AO112">
        <v>0.12159549054917761</v>
      </c>
      <c r="AP112">
        <v>0.35155752531700812</v>
      </c>
      <c r="AQ112">
        <v>0.53813855861791371</v>
      </c>
      <c r="AR112">
        <v>0.19077111054589579</v>
      </c>
      <c r="AS112">
        <v>0.27666403284060798</v>
      </c>
      <c r="AT112">
        <v>0.27330061927691701</v>
      </c>
      <c r="AU112">
        <v>0.4771254733619274</v>
      </c>
      <c r="AV112">
        <v>0.57094187712180666</v>
      </c>
      <c r="AW112">
        <v>0.32712254338335128</v>
      </c>
      <c r="AX112">
        <v>0.43938758809579459</v>
      </c>
      <c r="AY112">
        <v>0.2443798486700306</v>
      </c>
      <c r="AZ112">
        <v>0.41120382690179808</v>
      </c>
      <c r="BA112">
        <v>0.36691625771173952</v>
      </c>
      <c r="BB112">
        <v>6.8467769051380328E-2</v>
      </c>
      <c r="BC112">
        <v>0.36446710749513378</v>
      </c>
      <c r="BD112">
        <v>9.6166566625798477E-2</v>
      </c>
      <c r="BE112">
        <v>0.39932586654804952</v>
      </c>
      <c r="BF112">
        <v>0.17638185837257081</v>
      </c>
      <c r="BG112">
        <v>0.31874854273217229</v>
      </c>
      <c r="BH112">
        <v>0.45777325878060598</v>
      </c>
      <c r="BI112">
        <v>0.27872670520868581</v>
      </c>
      <c r="BJ112">
        <v>0.37889207643191453</v>
      </c>
      <c r="BK112">
        <v>0.7572962365611976</v>
      </c>
      <c r="BL112">
        <v>0.1987739234741131</v>
      </c>
      <c r="BM112">
        <v>0.34770928986724259</v>
      </c>
      <c r="BN112">
        <v>0.46944684090935879</v>
      </c>
      <c r="BO112">
        <v>0.54117879014999359</v>
      </c>
      <c r="BP112">
        <v>0.39722824441428661</v>
      </c>
      <c r="BQ112">
        <v>0.41711476872084108</v>
      </c>
      <c r="BR112">
        <v>0.31798598876547268</v>
      </c>
      <c r="BS112">
        <v>0.17349548173864171</v>
      </c>
      <c r="BT112">
        <v>0.32589590151400483</v>
      </c>
      <c r="BU112">
        <v>0.2333557487744351</v>
      </c>
      <c r="BV112">
        <v>0.29904782923193679</v>
      </c>
      <c r="BW112">
        <v>0.17120767344460541</v>
      </c>
      <c r="BX112">
        <v>0.57124890627872615</v>
      </c>
      <c r="BY112">
        <v>0.1635512428366854</v>
      </c>
      <c r="BZ112">
        <v>0.57510162690501643</v>
      </c>
      <c r="CA112">
        <v>0.49647120926625632</v>
      </c>
      <c r="CB112">
        <v>0.35287877138149459</v>
      </c>
      <c r="CC112">
        <v>0.32409285304570462</v>
      </c>
      <c r="CD112">
        <v>0.43311421012399831</v>
      </c>
      <c r="CE112">
        <v>0.33265085782247861</v>
      </c>
      <c r="CF112">
        <v>0.35568843130602279</v>
      </c>
      <c r="CG112">
        <v>0.2475968527556858</v>
      </c>
      <c r="CH112">
        <v>0.48941082691603721</v>
      </c>
      <c r="CI112">
        <v>9.8726836755254288E-2</v>
      </c>
      <c r="CJ112">
        <v>0.5804847914441793</v>
      </c>
      <c r="CK112">
        <v>0.141708771726272</v>
      </c>
      <c r="CL112">
        <v>0.6290043668766141</v>
      </c>
      <c r="CM112">
        <v>0.3945314426921932</v>
      </c>
      <c r="CN112">
        <v>0.1591338232735526</v>
      </c>
      <c r="CO112">
        <v>0.32448117349426281</v>
      </c>
      <c r="CP112">
        <v>0.49909349819129289</v>
      </c>
      <c r="CQ112">
        <v>0.75847239889293383</v>
      </c>
      <c r="CR112">
        <v>0.54288709606541019</v>
      </c>
      <c r="CS112">
        <v>0.24808113116430419</v>
      </c>
      <c r="CT112">
        <v>0.28728184794689138</v>
      </c>
      <c r="CU112">
        <v>0.51235540389682388</v>
      </c>
      <c r="CV112">
        <v>0.44656386020974409</v>
      </c>
      <c r="CW112">
        <v>0.14309335403173951</v>
      </c>
      <c r="CX112">
        <v>0.54867242740354616</v>
      </c>
      <c r="CY112">
        <v>0.7058718186935482</v>
      </c>
      <c r="CZ112">
        <v>0.67550279500288601</v>
      </c>
      <c r="DA112">
        <v>0.69780337713600715</v>
      </c>
      <c r="DB112">
        <v>0.37268459555511108</v>
      </c>
      <c r="DC112">
        <v>0.18032522947856669</v>
      </c>
      <c r="DD112">
        <v>0.47012269380441762</v>
      </c>
      <c r="DE112">
        <v>0.27740785942313312</v>
      </c>
      <c r="DF112">
        <v>0.236696021064707</v>
      </c>
      <c r="DG112">
        <v>0.21354722571195439</v>
      </c>
      <c r="DH112">
        <v>0.60664799589022267</v>
      </c>
      <c r="DI112">
        <v>0.40906258528790262</v>
      </c>
      <c r="DJ112">
        <v>0.37577970838418617</v>
      </c>
      <c r="DK112">
        <v>0.12575328110831199</v>
      </c>
      <c r="DL112">
        <v>5.9002462274858947E-2</v>
      </c>
      <c r="DM112">
        <v>0.65945693999090516</v>
      </c>
      <c r="DN112">
        <v>0.50155796427548238</v>
      </c>
      <c r="DO112">
        <v>0.38339452655321699</v>
      </c>
      <c r="DP112">
        <v>0.64583829819105742</v>
      </c>
      <c r="DQ112">
        <v>0.52467051077395466</v>
      </c>
      <c r="DR112">
        <v>0.57891018689783014</v>
      </c>
      <c r="DS112">
        <v>0.16317234075271039</v>
      </c>
      <c r="DT112">
        <v>7.4241488667541156E-2</v>
      </c>
      <c r="DU112">
        <v>0.72888233991495888</v>
      </c>
      <c r="DV112">
        <v>0.52695417829151714</v>
      </c>
      <c r="DW112">
        <v>0.39281759146652512</v>
      </c>
      <c r="DX112">
        <v>0.53849374576827957</v>
      </c>
      <c r="DY112">
        <v>0.32302993485396703</v>
      </c>
      <c r="DZ112">
        <v>0.16760598434307941</v>
      </c>
      <c r="EA112">
        <v>0.62111399655617328</v>
      </c>
      <c r="EB112">
        <v>0.11815837290574061</v>
      </c>
      <c r="EC112">
        <v>0.39967197903866297</v>
      </c>
      <c r="ED112">
        <v>0.20526283672948351</v>
      </c>
      <c r="EE112">
        <v>0.7160494916671396</v>
      </c>
      <c r="EF112">
        <v>0.13220124593031629</v>
      </c>
      <c r="EG112">
        <v>0.1214730924304081</v>
      </c>
      <c r="EH112">
        <v>0.1218975546169515</v>
      </c>
      <c r="EI112">
        <v>0.5141722311613719</v>
      </c>
      <c r="EJ112">
        <v>0.49172964519435741</v>
      </c>
      <c r="EK112">
        <v>0.28147274757040092</v>
      </c>
      <c r="EL112">
        <v>0.34323232640725931</v>
      </c>
      <c r="EM112">
        <v>0.56846719771019383</v>
      </c>
      <c r="EN112">
        <v>0.26699595119018299</v>
      </c>
      <c r="EO112">
        <v>0.26697673680900652</v>
      </c>
      <c r="EP112">
        <v>0.49663604121622068</v>
      </c>
      <c r="EQ112">
        <v>0.43541707961025938</v>
      </c>
      <c r="ER112">
        <v>0.34255720166467313</v>
      </c>
      <c r="ES112">
        <v>0.351346867152176</v>
      </c>
    </row>
    <row r="113" spans="1:149" ht="15.5" x14ac:dyDescent="0.35">
      <c r="A113" s="2">
        <v>480564</v>
      </c>
      <c r="B113">
        <v>0.55082462136313159</v>
      </c>
      <c r="C113">
        <v>0.38964335261075039</v>
      </c>
      <c r="D113">
        <v>0.39856763496635611</v>
      </c>
      <c r="E113">
        <v>0.35158825776872188</v>
      </c>
      <c r="F113">
        <v>0.34187060520013368</v>
      </c>
      <c r="G113">
        <v>0.27194162455153897</v>
      </c>
      <c r="H113">
        <v>0.17420395156641699</v>
      </c>
      <c r="I113">
        <v>0.62585231020213372</v>
      </c>
      <c r="J113">
        <v>0.34688679744702428</v>
      </c>
      <c r="K113">
        <v>0.13501241501923431</v>
      </c>
      <c r="L113">
        <v>0.5464605922545529</v>
      </c>
      <c r="M113">
        <v>0.65173280117901866</v>
      </c>
      <c r="N113">
        <v>0.50167532265740045</v>
      </c>
      <c r="O113">
        <v>0.44800682304784012</v>
      </c>
      <c r="P113">
        <v>0.15332804626610799</v>
      </c>
      <c r="Q113">
        <v>0.22684367595151891</v>
      </c>
      <c r="R113">
        <v>8.6967098381770858E-2</v>
      </c>
      <c r="S113">
        <v>0.45118673505381701</v>
      </c>
      <c r="T113">
        <v>0.33434156878822008</v>
      </c>
      <c r="U113">
        <v>0.53430842556844027</v>
      </c>
      <c r="V113">
        <v>0.50323596237797086</v>
      </c>
      <c r="W113">
        <v>0.63485541426656145</v>
      </c>
      <c r="X113">
        <v>0.58999662687270449</v>
      </c>
      <c r="Y113">
        <v>0.30421424768716859</v>
      </c>
      <c r="Z113">
        <v>0.26517953237231989</v>
      </c>
      <c r="AA113">
        <v>0.3400832972543974</v>
      </c>
      <c r="AB113">
        <v>0.40004753647874902</v>
      </c>
      <c r="AC113">
        <v>0.41733155499540708</v>
      </c>
      <c r="AD113">
        <v>0.31567155537672281</v>
      </c>
      <c r="AE113">
        <v>0.28168746148412799</v>
      </c>
      <c r="AF113">
        <v>8.6597001182009081E-2</v>
      </c>
      <c r="AG113">
        <v>0.1241375423488543</v>
      </c>
      <c r="AH113">
        <v>0.51513337162194894</v>
      </c>
      <c r="AI113">
        <v>0.46864852587444239</v>
      </c>
      <c r="AJ113">
        <v>0.42498823722532209</v>
      </c>
      <c r="AK113">
        <v>0.32161885993929318</v>
      </c>
      <c r="AL113">
        <v>0.27233396155133438</v>
      </c>
      <c r="AM113">
        <v>0.18619723213624581</v>
      </c>
      <c r="AN113">
        <v>0.33140816217084451</v>
      </c>
      <c r="AO113">
        <v>0.1180065357519226</v>
      </c>
      <c r="AP113">
        <v>0.23992604989730579</v>
      </c>
      <c r="AQ113">
        <v>0.33089420128486569</v>
      </c>
      <c r="AR113">
        <v>0.5563965184393781</v>
      </c>
      <c r="AS113">
        <v>0.12736517659022609</v>
      </c>
      <c r="AT113">
        <v>0.1857298369400377</v>
      </c>
      <c r="AU113">
        <v>0.59734990526789233</v>
      </c>
      <c r="AV113">
        <v>0.21655308081967309</v>
      </c>
      <c r="AW113">
        <v>0.37593769118310649</v>
      </c>
      <c r="AX113">
        <v>0.50150378686662933</v>
      </c>
      <c r="AY113">
        <v>6.6511964384510666E-2</v>
      </c>
      <c r="AZ113">
        <v>7.4977270573379592E-2</v>
      </c>
      <c r="BA113">
        <v>0.82516965951288834</v>
      </c>
      <c r="BB113">
        <v>0.39598253159608682</v>
      </c>
      <c r="BC113">
        <v>0.38161365700075112</v>
      </c>
      <c r="BD113">
        <v>4.5264730977976328E-2</v>
      </c>
      <c r="BE113">
        <v>0.38164911961995041</v>
      </c>
      <c r="BF113">
        <v>0.195352741639609</v>
      </c>
      <c r="BG113">
        <v>0.28278621241199819</v>
      </c>
      <c r="BH113">
        <v>0.11463846624549071</v>
      </c>
      <c r="BI113">
        <v>0.39082687661110271</v>
      </c>
      <c r="BJ113">
        <v>0.42773200757622643</v>
      </c>
      <c r="BK113">
        <v>8.774140230693768E-2</v>
      </c>
      <c r="BL113">
        <v>3.517034299922786E-2</v>
      </c>
      <c r="BM113">
        <v>0.59562930162018313</v>
      </c>
      <c r="BN113">
        <v>0.59546313594760925</v>
      </c>
      <c r="BO113">
        <v>0.55969977097470536</v>
      </c>
      <c r="BP113">
        <v>0.25444607532950342</v>
      </c>
      <c r="BQ113">
        <v>0.20290106811759731</v>
      </c>
      <c r="BR113">
        <v>0.14670146258357761</v>
      </c>
      <c r="BS113">
        <v>0.28747308646814068</v>
      </c>
      <c r="BT113">
        <v>0.44855662650294481</v>
      </c>
      <c r="BU113">
        <v>0.14686384340343431</v>
      </c>
      <c r="BV113">
        <v>0.47880033669617827</v>
      </c>
      <c r="BW113">
        <v>0.37637559835672962</v>
      </c>
      <c r="BX113">
        <v>2.9428665474479979E-2</v>
      </c>
      <c r="BY113">
        <v>0.3918918524378382</v>
      </c>
      <c r="BZ113">
        <v>0.32469081630932978</v>
      </c>
      <c r="CA113">
        <v>0.34587258001444587</v>
      </c>
      <c r="CB113">
        <v>0.59354494004994818</v>
      </c>
      <c r="CC113">
        <v>0.31825154440788311</v>
      </c>
      <c r="CD113">
        <v>0.24693953891689499</v>
      </c>
      <c r="CE113">
        <v>0.58654997278650833</v>
      </c>
      <c r="CF113">
        <v>0.69261224036219171</v>
      </c>
      <c r="CG113">
        <v>0.24520179789152041</v>
      </c>
      <c r="CH113">
        <v>0.50214149173489342</v>
      </c>
      <c r="CI113">
        <v>0.30848848739342538</v>
      </c>
      <c r="CJ113">
        <v>0.33382639920958618</v>
      </c>
      <c r="CK113">
        <v>0.3625513057095906</v>
      </c>
      <c r="CL113">
        <v>0.55754239780082449</v>
      </c>
      <c r="CM113">
        <v>0.43806576049790558</v>
      </c>
      <c r="CN113">
        <v>0</v>
      </c>
      <c r="CO113">
        <v>0.1974163195626488</v>
      </c>
      <c r="CP113">
        <v>0.46694221128529612</v>
      </c>
      <c r="CQ113">
        <v>0.34112201674259163</v>
      </c>
      <c r="CR113">
        <v>0.36541612923531569</v>
      </c>
      <c r="CS113">
        <v>0.46020344276134728</v>
      </c>
      <c r="CT113">
        <v>0.46578368481459798</v>
      </c>
      <c r="CU113">
        <v>0.27938308379100868</v>
      </c>
      <c r="CV113">
        <v>0.34459393634963359</v>
      </c>
      <c r="CW113">
        <v>0.45058316117418801</v>
      </c>
      <c r="CX113">
        <v>0.42734248999915547</v>
      </c>
      <c r="CY113">
        <v>0.45701128774178817</v>
      </c>
      <c r="CZ113">
        <v>0.44118653947228731</v>
      </c>
      <c r="DA113">
        <v>0.38870869446865469</v>
      </c>
      <c r="DB113">
        <v>0.24507743787576039</v>
      </c>
      <c r="DC113">
        <v>4.3238216043563198E-2</v>
      </c>
      <c r="DD113">
        <v>0.35311463261849269</v>
      </c>
      <c r="DE113">
        <v>0.34059784184201569</v>
      </c>
      <c r="DF113">
        <v>0.50583548574619241</v>
      </c>
      <c r="DG113">
        <v>0.35317732862865758</v>
      </c>
      <c r="DH113">
        <v>0.32042527704323182</v>
      </c>
      <c r="DI113">
        <v>0.33372156173929179</v>
      </c>
      <c r="DJ113">
        <v>0.34888653012934412</v>
      </c>
      <c r="DK113">
        <v>0.37043233880281662</v>
      </c>
      <c r="DL113">
        <v>0.10288366511991789</v>
      </c>
      <c r="DM113">
        <v>0.492961156756963</v>
      </c>
      <c r="DN113">
        <v>0.50809772136607556</v>
      </c>
      <c r="DO113">
        <v>0.26284847988112181</v>
      </c>
      <c r="DP113">
        <v>0.37161528423952339</v>
      </c>
      <c r="DQ113">
        <v>0.46420973876844451</v>
      </c>
      <c r="DR113">
        <v>0.25247330828831449</v>
      </c>
      <c r="DS113">
        <v>0.176090704228373</v>
      </c>
      <c r="DT113">
        <v>0.1169723462333319</v>
      </c>
      <c r="DU113">
        <v>0.30001907782491821</v>
      </c>
      <c r="DV113">
        <v>0.1185066845683416</v>
      </c>
      <c r="DW113">
        <v>0.43622415906344941</v>
      </c>
      <c r="DX113">
        <v>0.29345065848085727</v>
      </c>
      <c r="DY113">
        <v>0.15832999775347331</v>
      </c>
      <c r="DZ113">
        <v>7.3526353745500969E-2</v>
      </c>
      <c r="EA113">
        <v>0.43967961319869892</v>
      </c>
      <c r="EB113">
        <v>0.47127923083940582</v>
      </c>
      <c r="EC113">
        <v>0.19015824086638911</v>
      </c>
      <c r="ED113">
        <v>0.1735899009746795</v>
      </c>
      <c r="EE113">
        <v>0.43923917624176528</v>
      </c>
      <c r="EF113">
        <v>0.33307320193466677</v>
      </c>
      <c r="EG113">
        <v>0.15157655638679629</v>
      </c>
      <c r="EH113">
        <v>6.8040094059247991E-2</v>
      </c>
      <c r="EI113">
        <v>0.48314220985918588</v>
      </c>
      <c r="EJ113">
        <v>0.68277160470023102</v>
      </c>
      <c r="EK113">
        <v>0.35271077234946352</v>
      </c>
      <c r="EL113">
        <v>0.31926456641669759</v>
      </c>
      <c r="EM113">
        <v>0.19972797639790699</v>
      </c>
      <c r="EN113">
        <v>0.14466744487920771</v>
      </c>
      <c r="EO113">
        <v>0.1392945902940049</v>
      </c>
      <c r="EP113">
        <v>0.33277870459630221</v>
      </c>
      <c r="EQ113">
        <v>0.32083101666130698</v>
      </c>
      <c r="ER113">
        <v>0.19186186597430371</v>
      </c>
      <c r="ES113">
        <v>0.52176875168108061</v>
      </c>
    </row>
    <row r="114" spans="1:149" ht="15.5" x14ac:dyDescent="0.35">
      <c r="A114" s="2">
        <v>482642</v>
      </c>
      <c r="B114">
        <v>0.17687078351608629</v>
      </c>
      <c r="C114">
        <v>0.44622958456193218</v>
      </c>
      <c r="D114">
        <v>0.17375183315149931</v>
      </c>
      <c r="E114">
        <v>0.27133252674477898</v>
      </c>
      <c r="F114">
        <v>0.27728107329211288</v>
      </c>
      <c r="G114">
        <v>0.20150240393494431</v>
      </c>
      <c r="H114">
        <v>0.24646173634398461</v>
      </c>
      <c r="I114">
        <v>0.16323045055257951</v>
      </c>
      <c r="J114">
        <v>0.24261816506235601</v>
      </c>
      <c r="K114">
        <v>0.31138863447902321</v>
      </c>
      <c r="L114">
        <v>0.54272675514235713</v>
      </c>
      <c r="M114">
        <v>0.38536685256549758</v>
      </c>
      <c r="N114">
        <v>0.47633912214489083</v>
      </c>
      <c r="O114">
        <v>0.41384957790293347</v>
      </c>
      <c r="P114">
        <v>0.3275499917839565</v>
      </c>
      <c r="Q114">
        <v>0.30184986916643242</v>
      </c>
      <c r="R114">
        <v>0.26395986366340513</v>
      </c>
      <c r="S114">
        <v>0.29711540818607979</v>
      </c>
      <c r="T114">
        <v>0.5614470164691221</v>
      </c>
      <c r="U114">
        <v>0.46334915338230759</v>
      </c>
      <c r="V114">
        <v>0.42604022482317733</v>
      </c>
      <c r="W114">
        <v>0.6921727351242597</v>
      </c>
      <c r="X114">
        <v>0.66722376644577885</v>
      </c>
      <c r="Y114">
        <v>0.55271392843657419</v>
      </c>
      <c r="Z114">
        <v>5.0469357641433447E-2</v>
      </c>
      <c r="AA114">
        <v>0.18350913142745701</v>
      </c>
      <c r="AB114">
        <v>0.27581282136262281</v>
      </c>
      <c r="AC114">
        <v>0.36835900341976202</v>
      </c>
      <c r="AD114">
        <v>0.29779779638571291</v>
      </c>
      <c r="AE114">
        <v>0.41947260041469098</v>
      </c>
      <c r="AF114">
        <v>0.56000068724260976</v>
      </c>
      <c r="AG114">
        <v>0.10675111699639769</v>
      </c>
      <c r="AH114">
        <v>0.48084409555059182</v>
      </c>
      <c r="AI114">
        <v>0.65770605858819375</v>
      </c>
      <c r="AJ114">
        <v>0.36667046211540572</v>
      </c>
      <c r="AK114">
        <v>0.49441155338586562</v>
      </c>
      <c r="AL114">
        <v>0.29617735201610912</v>
      </c>
      <c r="AM114">
        <v>0.2934153016216442</v>
      </c>
      <c r="AN114">
        <v>0.32681497266417298</v>
      </c>
      <c r="AO114">
        <v>0.31158535492639983</v>
      </c>
      <c r="AP114">
        <v>0.21334078618355501</v>
      </c>
      <c r="AQ114">
        <v>0.34282124165398059</v>
      </c>
      <c r="AR114">
        <v>0.33903330174440771</v>
      </c>
      <c r="AS114">
        <v>9.6582953921931697E-2</v>
      </c>
      <c r="AT114">
        <v>0.22659027880384969</v>
      </c>
      <c r="AU114">
        <v>0.49906192598497062</v>
      </c>
      <c r="AV114">
        <v>0.2188362853082271</v>
      </c>
      <c r="AW114">
        <v>0.30545458104206302</v>
      </c>
      <c r="AX114">
        <v>0.26862808544039463</v>
      </c>
      <c r="AY114">
        <v>0.13823422163442259</v>
      </c>
      <c r="AZ114">
        <v>0.22472678426439349</v>
      </c>
      <c r="BA114">
        <v>0.37424634735985068</v>
      </c>
      <c r="BB114">
        <v>0.29595838566078292</v>
      </c>
      <c r="BC114">
        <v>0.36443125778838109</v>
      </c>
      <c r="BD114">
        <v>2.813511360251927E-2</v>
      </c>
      <c r="BE114">
        <v>0.12737182336874639</v>
      </c>
      <c r="BF114">
        <v>0.2816286481387108</v>
      </c>
      <c r="BG114">
        <v>0.24937388270096231</v>
      </c>
      <c r="BH114">
        <v>0.51721437589715191</v>
      </c>
      <c r="BI114">
        <v>0.48550451022421748</v>
      </c>
      <c r="BJ114">
        <v>0.40024880743016528</v>
      </c>
      <c r="BK114">
        <v>8.9881316969387795E-2</v>
      </c>
      <c r="BL114">
        <v>0.28514207721285267</v>
      </c>
      <c r="BM114">
        <v>0.34404280325402009</v>
      </c>
      <c r="BN114">
        <v>0.41649020928310848</v>
      </c>
      <c r="BO114">
        <v>0.1357607056028162</v>
      </c>
      <c r="BP114">
        <v>0.1790277147675515</v>
      </c>
      <c r="BQ114">
        <v>0.15758948888100471</v>
      </c>
      <c r="BR114">
        <v>0.27428810880498877</v>
      </c>
      <c r="BS114">
        <v>0.32803201182079178</v>
      </c>
      <c r="BT114">
        <v>0.5076805091828076</v>
      </c>
      <c r="BU114">
        <v>0.12418685715592</v>
      </c>
      <c r="BV114">
        <v>0.40086807588884887</v>
      </c>
      <c r="BW114">
        <v>0.39544104004351321</v>
      </c>
      <c r="BX114">
        <v>0.239724868055987</v>
      </c>
      <c r="BY114">
        <v>0.44723805621049301</v>
      </c>
      <c r="BZ114">
        <v>0.55960723908790078</v>
      </c>
      <c r="CA114">
        <v>0.30235938497494608</v>
      </c>
      <c r="CB114">
        <v>0.49110321223770531</v>
      </c>
      <c r="CC114">
        <v>0.3003956312597067</v>
      </c>
      <c r="CD114">
        <v>0.46147866683109079</v>
      </c>
      <c r="CE114">
        <v>0.40317460621970302</v>
      </c>
      <c r="CF114">
        <v>0.2597804276628512</v>
      </c>
      <c r="CG114">
        <v>0.82053309486579562</v>
      </c>
      <c r="CH114">
        <v>0.47831319997517169</v>
      </c>
      <c r="CI114">
        <v>0.26869864137637961</v>
      </c>
      <c r="CJ114">
        <v>0.49157312557331401</v>
      </c>
      <c r="CK114">
        <v>0.37350640991404982</v>
      </c>
      <c r="CL114">
        <v>0.28964183346281608</v>
      </c>
      <c r="CM114">
        <v>0.318782949958901</v>
      </c>
      <c r="CN114">
        <v>1.8181997564071292E-2</v>
      </c>
      <c r="CO114">
        <v>0.28329325959354801</v>
      </c>
      <c r="CP114">
        <v>0.56444207330978791</v>
      </c>
      <c r="CQ114">
        <v>0.66654619792392999</v>
      </c>
      <c r="CR114">
        <v>0.44578089666115722</v>
      </c>
      <c r="CS114">
        <v>0.59170814237614522</v>
      </c>
      <c r="CT114">
        <v>0.22841867311019801</v>
      </c>
      <c r="CU114">
        <v>0.54857843896819469</v>
      </c>
      <c r="CV114">
        <v>0.3561861244784208</v>
      </c>
      <c r="CW114">
        <v>4.1628402130877429E-2</v>
      </c>
      <c r="CX114">
        <v>0.26585513841564878</v>
      </c>
      <c r="CY114">
        <v>0.50056101845914536</v>
      </c>
      <c r="CZ114">
        <v>0.68752652214734589</v>
      </c>
      <c r="DA114">
        <v>0.39931728606784561</v>
      </c>
      <c r="DB114">
        <v>0.41076683786493201</v>
      </c>
      <c r="DC114">
        <v>0.14271945432718261</v>
      </c>
      <c r="DD114">
        <v>0.53607367577479681</v>
      </c>
      <c r="DE114">
        <v>0.39247015604879798</v>
      </c>
      <c r="DF114">
        <v>0.54769289983202474</v>
      </c>
      <c r="DG114">
        <v>0.40914248145535143</v>
      </c>
      <c r="DH114">
        <v>0.4455579097884278</v>
      </c>
      <c r="DI114">
        <v>0.2948578081087444</v>
      </c>
      <c r="DJ114">
        <v>0.2257977497626675</v>
      </c>
      <c r="DK114">
        <v>0.1572133904914276</v>
      </c>
      <c r="DL114">
        <v>8.5575608784900836E-2</v>
      </c>
      <c r="DM114">
        <v>0.30949190146404021</v>
      </c>
      <c r="DN114">
        <v>0.34677968513576868</v>
      </c>
      <c r="DO114">
        <v>0.1467616030385954</v>
      </c>
      <c r="DP114">
        <v>0.47813804946992289</v>
      </c>
      <c r="DQ114">
        <v>0.26964242799460719</v>
      </c>
      <c r="DR114">
        <v>0.53743513429509027</v>
      </c>
      <c r="DS114">
        <v>0.12945607619230939</v>
      </c>
      <c r="DT114">
        <v>9.0630385288271553E-2</v>
      </c>
      <c r="DU114">
        <v>0.33562552949275531</v>
      </c>
      <c r="DV114">
        <v>0.353563032369893</v>
      </c>
      <c r="DW114">
        <v>0.46415320432045909</v>
      </c>
      <c r="DX114">
        <v>0.24000096600243501</v>
      </c>
      <c r="DY114">
        <v>0.4229954083256996</v>
      </c>
      <c r="DZ114">
        <v>0.1176004679338417</v>
      </c>
      <c r="EA114">
        <v>0.19699752088626579</v>
      </c>
      <c r="EB114">
        <v>0.46514424374126501</v>
      </c>
      <c r="EC114">
        <v>0.25613320499903941</v>
      </c>
      <c r="ED114">
        <v>0.27028512610374411</v>
      </c>
      <c r="EE114">
        <v>0.47744160530167651</v>
      </c>
      <c r="EF114">
        <v>0.2364164186966892</v>
      </c>
      <c r="EG114">
        <v>0.3966861572825825</v>
      </c>
      <c r="EH114">
        <v>0.19625121622981731</v>
      </c>
      <c r="EI114">
        <v>0.5804710733837708</v>
      </c>
      <c r="EJ114">
        <v>0.33350499343376322</v>
      </c>
      <c r="EK114">
        <v>0.211247112006163</v>
      </c>
      <c r="EL114">
        <v>0.26698690478563242</v>
      </c>
      <c r="EM114">
        <v>0.15938973873361531</v>
      </c>
      <c r="EN114">
        <v>0.24092445743247859</v>
      </c>
      <c r="EO114">
        <v>0.37798488243502032</v>
      </c>
      <c r="EP114">
        <v>0.81811078303137974</v>
      </c>
      <c r="EQ114">
        <v>0.38340756147390698</v>
      </c>
      <c r="ER114">
        <v>0.27835611287933931</v>
      </c>
      <c r="ES114">
        <v>0.24294245687225399</v>
      </c>
    </row>
    <row r="115" spans="1:149" ht="15.5" x14ac:dyDescent="0.35">
      <c r="A115" s="2">
        <v>483143</v>
      </c>
      <c r="B115">
        <v>0.44231985477684332</v>
      </c>
      <c r="C115">
        <v>0.92315953316559995</v>
      </c>
      <c r="D115">
        <v>0.57101913050254471</v>
      </c>
      <c r="E115">
        <v>0.17628814314824129</v>
      </c>
      <c r="F115">
        <v>0.46040171368090022</v>
      </c>
      <c r="G115">
        <v>0.56428626550357064</v>
      </c>
      <c r="H115">
        <v>0.40856989195679178</v>
      </c>
      <c r="I115">
        <v>0.76301984634295705</v>
      </c>
      <c r="J115">
        <v>0.41502686579838699</v>
      </c>
      <c r="K115">
        <v>0.14198857157844519</v>
      </c>
      <c r="L115">
        <v>0.57194667347921291</v>
      </c>
      <c r="M115">
        <v>0.31565051545871942</v>
      </c>
      <c r="N115">
        <v>0.50842321621608944</v>
      </c>
      <c r="O115">
        <v>0.57488438243831774</v>
      </c>
      <c r="P115">
        <v>0.53890722996430152</v>
      </c>
      <c r="Q115">
        <v>0.49744620424400948</v>
      </c>
      <c r="R115">
        <v>0.43262007575761963</v>
      </c>
      <c r="S115">
        <v>0.59762638222055253</v>
      </c>
      <c r="T115">
        <v>0.46418920294324878</v>
      </c>
      <c r="U115">
        <v>0.4561341116759664</v>
      </c>
      <c r="V115">
        <v>0.85201701637112537</v>
      </c>
      <c r="W115">
        <v>0.40646458759383591</v>
      </c>
      <c r="X115">
        <v>0.3429160154072538</v>
      </c>
      <c r="Y115">
        <v>1</v>
      </c>
      <c r="Z115">
        <v>0.4268239317985596</v>
      </c>
      <c r="AA115">
        <v>0.63285152572999781</v>
      </c>
      <c r="AB115">
        <v>0.53026817417576178</v>
      </c>
      <c r="AC115">
        <v>0.60256057300230104</v>
      </c>
      <c r="AD115">
        <v>0.28904592506880572</v>
      </c>
      <c r="AE115">
        <v>0.45910451196232838</v>
      </c>
      <c r="AF115">
        <v>0.69187417783000327</v>
      </c>
      <c r="AG115">
        <v>0.1191833678699442</v>
      </c>
      <c r="AH115">
        <v>0.58838069093770551</v>
      </c>
      <c r="AI115">
        <v>0.6238260016497772</v>
      </c>
      <c r="AJ115">
        <v>0.71396051663897675</v>
      </c>
      <c r="AK115">
        <v>0.61152486112794913</v>
      </c>
      <c r="AL115">
        <v>0.93166014543325415</v>
      </c>
      <c r="AM115">
        <v>0.35762589884871099</v>
      </c>
      <c r="AN115">
        <v>0.44517399204944219</v>
      </c>
      <c r="AO115">
        <v>0.30580655875059898</v>
      </c>
      <c r="AP115">
        <v>0.40260565296806922</v>
      </c>
      <c r="AQ115">
        <v>0.41838363216167979</v>
      </c>
      <c r="AR115">
        <v>0.56461037371470624</v>
      </c>
      <c r="AS115">
        <v>0.12394065038302531</v>
      </c>
      <c r="AT115">
        <v>0.28424167370445608</v>
      </c>
      <c r="AU115">
        <v>0.7786558359130642</v>
      </c>
      <c r="AV115">
        <v>0.53355411101437511</v>
      </c>
      <c r="AW115">
        <v>0.59374716126807692</v>
      </c>
      <c r="AX115">
        <v>0.58629223170446532</v>
      </c>
      <c r="AY115">
        <v>0.31675100035809312</v>
      </c>
      <c r="AZ115">
        <v>0.39130030975905822</v>
      </c>
      <c r="BA115">
        <v>0.25792593835001432</v>
      </c>
      <c r="BB115">
        <v>0.81649885502335351</v>
      </c>
      <c r="BC115">
        <v>0.47114377851122302</v>
      </c>
      <c r="BD115">
        <v>0.15036787936607651</v>
      </c>
      <c r="BE115">
        <v>0.34995664591275688</v>
      </c>
      <c r="BF115">
        <v>0.15721941770807729</v>
      </c>
      <c r="BG115">
        <v>0.37471506493671752</v>
      </c>
      <c r="BH115">
        <v>0.23547539443036</v>
      </c>
      <c r="BI115">
        <v>0.55390523491728083</v>
      </c>
      <c r="BJ115">
        <v>0.38709369192581122</v>
      </c>
      <c r="BK115">
        <v>0.33555510780897091</v>
      </c>
      <c r="BL115">
        <v>0.230434130360543</v>
      </c>
      <c r="BM115">
        <v>0.72611311610182161</v>
      </c>
      <c r="BN115">
        <v>0.87665409888519286</v>
      </c>
      <c r="BO115">
        <v>0.23671733240840059</v>
      </c>
      <c r="BP115">
        <v>0.65131196310777251</v>
      </c>
      <c r="BQ115">
        <v>0.1202993619413914</v>
      </c>
      <c r="BR115">
        <v>0.28963101923606188</v>
      </c>
      <c r="BS115">
        <v>0.60032377051478425</v>
      </c>
      <c r="BT115">
        <v>0.48348029686491728</v>
      </c>
      <c r="BU115">
        <v>0.219161041136538</v>
      </c>
      <c r="BV115">
        <v>0.67503180770829063</v>
      </c>
      <c r="BW115">
        <v>0.17588936914849029</v>
      </c>
      <c r="BX115">
        <v>0.42566844654440322</v>
      </c>
      <c r="BY115">
        <v>0.57666592921346971</v>
      </c>
      <c r="BZ115">
        <v>0.59969550902427105</v>
      </c>
      <c r="CA115">
        <v>0.49371419193331079</v>
      </c>
      <c r="CB115">
        <v>0.61690930263804811</v>
      </c>
      <c r="CC115">
        <v>0.85585053457208538</v>
      </c>
      <c r="CD115">
        <v>0.47816013912000871</v>
      </c>
      <c r="CE115">
        <v>0.63217959161618154</v>
      </c>
      <c r="CF115">
        <v>0.54910576531522404</v>
      </c>
      <c r="CG115">
        <v>0.34474698078184679</v>
      </c>
      <c r="CH115">
        <v>0.39666573980590453</v>
      </c>
      <c r="CI115">
        <v>0.6117989549336772</v>
      </c>
      <c r="CJ115">
        <v>0.5449882910481092</v>
      </c>
      <c r="CK115">
        <v>1</v>
      </c>
      <c r="CL115">
        <v>0.27467380433660371</v>
      </c>
      <c r="CM115">
        <v>0.66685082901616288</v>
      </c>
      <c r="CN115">
        <v>0.25687211425359369</v>
      </c>
      <c r="CO115">
        <v>0.34033166849728058</v>
      </c>
      <c r="CP115">
        <v>0.43645996538583592</v>
      </c>
      <c r="CQ115">
        <v>0.50136208873229582</v>
      </c>
      <c r="CR115">
        <v>0.67257225037056245</v>
      </c>
      <c r="CS115">
        <v>0.69323583425257285</v>
      </c>
      <c r="CT115">
        <v>0.25844068478595628</v>
      </c>
      <c r="CU115">
        <v>0.85297498902381985</v>
      </c>
      <c r="CV115">
        <v>0.7918532004197707</v>
      </c>
      <c r="CW115">
        <v>0.65380134889858854</v>
      </c>
      <c r="CX115">
        <v>0.6754595026382233</v>
      </c>
      <c r="CY115">
        <v>0.70170355183206223</v>
      </c>
      <c r="CZ115">
        <v>0.67754748521515507</v>
      </c>
      <c r="DA115">
        <v>0.49470623797784852</v>
      </c>
      <c r="DB115">
        <v>0.39748676776862152</v>
      </c>
      <c r="DC115">
        <v>0.55657836497245028</v>
      </c>
      <c r="DD115">
        <v>0.62121026274531732</v>
      </c>
      <c r="DE115">
        <v>0.62462117199983158</v>
      </c>
      <c r="DF115">
        <v>0.87027418750174412</v>
      </c>
      <c r="DG115">
        <v>0.47348396592125519</v>
      </c>
      <c r="DH115">
        <v>0.5589826873134196</v>
      </c>
      <c r="DI115">
        <v>0.46258326864578242</v>
      </c>
      <c r="DJ115">
        <v>0.57769746716393067</v>
      </c>
      <c r="DK115">
        <v>0.31361906808181927</v>
      </c>
      <c r="DL115">
        <v>0.25674202789728229</v>
      </c>
      <c r="DM115">
        <v>0.5226352456582033</v>
      </c>
      <c r="DN115">
        <v>0.4429971265245658</v>
      </c>
      <c r="DO115">
        <v>0.43126206671955392</v>
      </c>
      <c r="DP115">
        <v>0.55379360523082821</v>
      </c>
      <c r="DQ115">
        <v>0.77798826338187643</v>
      </c>
      <c r="DR115">
        <v>0.60673880543923087</v>
      </c>
      <c r="DS115">
        <v>0.28729351601854453</v>
      </c>
      <c r="DT115">
        <v>0.23070343517187911</v>
      </c>
      <c r="DU115">
        <v>0.59217452069919196</v>
      </c>
      <c r="DV115">
        <v>9.2239337495925486E-2</v>
      </c>
      <c r="DW115">
        <v>0.66458120656513608</v>
      </c>
      <c r="DX115">
        <v>0.15630068747642981</v>
      </c>
      <c r="DY115">
        <v>0.46316009955452631</v>
      </c>
      <c r="DZ115">
        <v>0.36719879111213549</v>
      </c>
      <c r="EA115">
        <v>0.66843291550560968</v>
      </c>
      <c r="EB115">
        <v>0.3271628154218828</v>
      </c>
      <c r="EC115">
        <v>0.41528938661753401</v>
      </c>
      <c r="ED115">
        <v>0.25523253757498859</v>
      </c>
      <c r="EE115">
        <v>0.80020623738328711</v>
      </c>
      <c r="EF115">
        <v>0.32655926049130268</v>
      </c>
      <c r="EG115">
        <v>0.61551539589330462</v>
      </c>
      <c r="EH115">
        <v>0.20068295265184641</v>
      </c>
      <c r="EI115">
        <v>0.49591137966701038</v>
      </c>
      <c r="EJ115">
        <v>0.56339618331900332</v>
      </c>
      <c r="EK115">
        <v>0.32757105188370228</v>
      </c>
      <c r="EL115">
        <v>0.3454109155852661</v>
      </c>
      <c r="EM115">
        <v>7.8621313366650569E-2</v>
      </c>
      <c r="EN115">
        <v>0.23269384062410239</v>
      </c>
      <c r="EO115">
        <v>0.25483338996902061</v>
      </c>
      <c r="EP115">
        <v>0.76850541433025998</v>
      </c>
      <c r="EQ115">
        <v>0.20978543989334991</v>
      </c>
      <c r="ER115">
        <v>0.58546434813168657</v>
      </c>
      <c r="ES115">
        <v>0.5672308310576144</v>
      </c>
    </row>
    <row r="116" spans="1:149" ht="15.5" x14ac:dyDescent="0.35">
      <c r="A116" s="2">
        <v>486701</v>
      </c>
      <c r="B116">
        <v>0.35383271856046428</v>
      </c>
      <c r="C116">
        <v>1.9897421509356309E-2</v>
      </c>
      <c r="D116">
        <v>0.63723894190716224</v>
      </c>
      <c r="E116">
        <v>0.76531940906775353</v>
      </c>
      <c r="F116">
        <v>0.3689632383138795</v>
      </c>
      <c r="G116">
        <v>0.43305686442961627</v>
      </c>
      <c r="H116">
        <v>0.2751620384011535</v>
      </c>
      <c r="I116">
        <v>0.47054434791331001</v>
      </c>
      <c r="J116">
        <v>0.45542322308916011</v>
      </c>
      <c r="K116">
        <v>0.2363471203314291</v>
      </c>
      <c r="L116">
        <v>0.43563569705059257</v>
      </c>
      <c r="M116">
        <v>0.59477869620000345</v>
      </c>
      <c r="N116">
        <v>0.56179376613508714</v>
      </c>
      <c r="O116">
        <v>0.64945726531145931</v>
      </c>
      <c r="P116">
        <v>0.42235485771061287</v>
      </c>
      <c r="Q116">
        <v>0.28166260582484492</v>
      </c>
      <c r="R116">
        <v>0.35404917143745529</v>
      </c>
      <c r="S116">
        <v>0.6287587523857614</v>
      </c>
      <c r="T116">
        <v>0.46336914017874509</v>
      </c>
      <c r="U116">
        <v>0.49195770021669338</v>
      </c>
      <c r="V116">
        <v>0.41516040228585382</v>
      </c>
      <c r="W116">
        <v>0.50692320975514593</v>
      </c>
      <c r="X116">
        <v>0.8684273501920271</v>
      </c>
      <c r="Y116">
        <v>0.52905600019992993</v>
      </c>
      <c r="Z116">
        <v>0.54598540567905207</v>
      </c>
      <c r="AA116">
        <v>0.58872758790240964</v>
      </c>
      <c r="AB116">
        <v>0.65682953794223109</v>
      </c>
      <c r="AC116">
        <v>0.54712331988144736</v>
      </c>
      <c r="AD116">
        <v>0.36966176819195468</v>
      </c>
      <c r="AE116">
        <v>0.40565642187975332</v>
      </c>
      <c r="AF116">
        <v>0.49256784466524173</v>
      </c>
      <c r="AG116">
        <v>0.1023654572585459</v>
      </c>
      <c r="AH116">
        <v>0.99999999999999989</v>
      </c>
      <c r="AI116">
        <v>0.67578006804640323</v>
      </c>
      <c r="AJ116">
        <v>0.35918667043653058</v>
      </c>
      <c r="AK116">
        <v>0.4588722912213789</v>
      </c>
      <c r="AL116">
        <v>0.4434984256081641</v>
      </c>
      <c r="AM116">
        <v>0.29366328748685061</v>
      </c>
      <c r="AN116">
        <v>0.75033376759167925</v>
      </c>
      <c r="AO116">
        <v>0.60963532106841101</v>
      </c>
      <c r="AP116">
        <v>0.36842484784581359</v>
      </c>
      <c r="AQ116">
        <v>0.34680739804040689</v>
      </c>
      <c r="AR116">
        <v>0.42940196810299153</v>
      </c>
      <c r="AS116">
        <v>0.16111464339431231</v>
      </c>
      <c r="AT116">
        <v>0.20751137557771179</v>
      </c>
      <c r="AU116">
        <v>0.54148004014141526</v>
      </c>
      <c r="AV116">
        <v>0.68895923025620354</v>
      </c>
      <c r="AW116">
        <v>0.44753283142461647</v>
      </c>
      <c r="AX116">
        <v>0.60183164100337183</v>
      </c>
      <c r="AY116">
        <v>0.11848296593912</v>
      </c>
      <c r="AZ116">
        <v>0.12774399957481269</v>
      </c>
      <c r="BA116">
        <v>0.42363547327703521</v>
      </c>
      <c r="BB116">
        <v>0.63137888008507115</v>
      </c>
      <c r="BC116">
        <v>0.53914177184959589</v>
      </c>
      <c r="BD116">
        <v>9.8193642050263263E-2</v>
      </c>
      <c r="BE116">
        <v>0.40849885180108098</v>
      </c>
      <c r="BF116">
        <v>0.28821301914227831</v>
      </c>
      <c r="BG116">
        <v>0.55886515627543698</v>
      </c>
      <c r="BH116">
        <v>8.9350401761666282E-2</v>
      </c>
      <c r="BI116">
        <v>0.28934696743223592</v>
      </c>
      <c r="BJ116">
        <v>0.45007709937835833</v>
      </c>
      <c r="BK116">
        <v>1.8216281463781112E-2</v>
      </c>
      <c r="BL116">
        <v>7.0494546426423416E-2</v>
      </c>
      <c r="BM116">
        <v>0.32734932643194192</v>
      </c>
      <c r="BN116">
        <v>0.46976719907472442</v>
      </c>
      <c r="BO116">
        <v>0.42866061153244689</v>
      </c>
      <c r="BP116">
        <v>0.53196316025832102</v>
      </c>
      <c r="BQ116">
        <v>0.14500642200328759</v>
      </c>
      <c r="BR116">
        <v>0.34904932904435659</v>
      </c>
      <c r="BS116">
        <v>1.229018514613073E-3</v>
      </c>
      <c r="BT116">
        <v>0.44079577127055142</v>
      </c>
      <c r="BU116">
        <v>0.15046960883073421</v>
      </c>
      <c r="BV116">
        <v>0.51848603005100458</v>
      </c>
      <c r="BW116">
        <v>0.46537835532738098</v>
      </c>
      <c r="BX116">
        <v>0.4337106807803226</v>
      </c>
      <c r="BY116">
        <v>0.23737677163616369</v>
      </c>
      <c r="BZ116">
        <v>0.42973690757880018</v>
      </c>
      <c r="CA116">
        <v>0.47229870223409059</v>
      </c>
      <c r="CB116">
        <v>0.54397505177815864</v>
      </c>
      <c r="CC116">
        <v>0.46511282076028487</v>
      </c>
      <c r="CD116">
        <v>0.35209249248927899</v>
      </c>
      <c r="CE116">
        <v>0.50724980354249338</v>
      </c>
      <c r="CF116">
        <v>0.33875403386731889</v>
      </c>
      <c r="CG116">
        <v>0.10364778427734921</v>
      </c>
      <c r="CH116">
        <v>0.50798776100420162</v>
      </c>
      <c r="CI116">
        <v>0.41948103859601871</v>
      </c>
      <c r="CJ116">
        <v>0.41828915834317598</v>
      </c>
      <c r="CK116">
        <v>0.54683253619945504</v>
      </c>
      <c r="CL116">
        <v>0.61416467809941522</v>
      </c>
      <c r="CM116">
        <v>0.48184711374846378</v>
      </c>
      <c r="CN116">
        <v>0.2413982003182818</v>
      </c>
      <c r="CO116">
        <v>0.57153640935495953</v>
      </c>
      <c r="CP116">
        <v>0.51745920850717131</v>
      </c>
      <c r="CQ116">
        <v>0.36204089378921261</v>
      </c>
      <c r="CR116">
        <v>0.26680823974307888</v>
      </c>
      <c r="CS116">
        <v>0.41013863631462599</v>
      </c>
      <c r="CT116">
        <v>0.69014937342518001</v>
      </c>
      <c r="CU116">
        <v>0.29686891096487228</v>
      </c>
      <c r="CV116">
        <v>0.53477101513138037</v>
      </c>
      <c r="CW116">
        <v>0.73269219017518772</v>
      </c>
      <c r="CX116">
        <v>0.60788787938301625</v>
      </c>
      <c r="CY116">
        <v>0.8746294956612457</v>
      </c>
      <c r="CZ116">
        <v>0.67953662676170845</v>
      </c>
      <c r="DA116">
        <v>0.66033163668827466</v>
      </c>
      <c r="DB116">
        <v>0.58181448900485722</v>
      </c>
      <c r="DC116">
        <v>0.34250050632119822</v>
      </c>
      <c r="DD116">
        <v>0.55436444889274217</v>
      </c>
      <c r="DE116">
        <v>0.68437130660052725</v>
      </c>
      <c r="DF116">
        <v>0.59297513311338568</v>
      </c>
      <c r="DG116">
        <v>0.5629001808535401</v>
      </c>
      <c r="DH116">
        <v>0.27049419162087801</v>
      </c>
      <c r="DI116">
        <v>0.55754908716627116</v>
      </c>
      <c r="DJ116">
        <v>0.22868284445199771</v>
      </c>
      <c r="DK116">
        <v>0.25661201444259613</v>
      </c>
      <c r="DL116">
        <v>0.2438894736843438</v>
      </c>
      <c r="DM116">
        <v>0.5938070797598578</v>
      </c>
      <c r="DN116">
        <v>0.76566191053828425</v>
      </c>
      <c r="DO116">
        <v>0.19139624507849379</v>
      </c>
      <c r="DP116">
        <v>0.35424316600506439</v>
      </c>
      <c r="DQ116">
        <v>0.51396622542820358</v>
      </c>
      <c r="DR116">
        <v>0.37409845625100829</v>
      </c>
      <c r="DS116">
        <v>0.2969385913636628</v>
      </c>
      <c r="DT116">
        <v>0.20652562706031979</v>
      </c>
      <c r="DU116">
        <v>0.33784480375447529</v>
      </c>
      <c r="DV116">
        <v>0.12884333383527419</v>
      </c>
      <c r="DW116">
        <v>0.59982914842690727</v>
      </c>
      <c r="DX116">
        <v>0.40625116857973992</v>
      </c>
      <c r="DY116">
        <v>0.34512555042621451</v>
      </c>
      <c r="DZ116">
        <v>0.25998842347499768</v>
      </c>
      <c r="EA116">
        <v>0.29418914095158311</v>
      </c>
      <c r="EB116">
        <v>0.23236833802930801</v>
      </c>
      <c r="EC116">
        <v>0.24613015209411671</v>
      </c>
      <c r="ED116">
        <v>0.2058602728482804</v>
      </c>
      <c r="EE116">
        <v>0.2077432885050296</v>
      </c>
      <c r="EF116">
        <v>0.44960259107469858</v>
      </c>
      <c r="EG116">
        <v>0.10439872985200629</v>
      </c>
      <c r="EH116">
        <v>0.1194015134475972</v>
      </c>
      <c r="EI116">
        <v>0.27215451895656739</v>
      </c>
      <c r="EJ116">
        <v>0.38722572346204082</v>
      </c>
      <c r="EK116">
        <v>0.15956180777304291</v>
      </c>
      <c r="EL116">
        <v>0.46462421667134629</v>
      </c>
      <c r="EM116">
        <v>0.29592748463411722</v>
      </c>
      <c r="EN116">
        <v>0.32520981089405893</v>
      </c>
      <c r="EO116">
        <v>0.4200875110578377</v>
      </c>
      <c r="EP116">
        <v>0.50927121443727352</v>
      </c>
      <c r="EQ116">
        <v>0.1391361075354394</v>
      </c>
      <c r="ER116">
        <v>0.62668584725412124</v>
      </c>
      <c r="ES116">
        <v>0.42391774249926151</v>
      </c>
    </row>
    <row r="117" spans="1:149" ht="15.5" x14ac:dyDescent="0.35">
      <c r="A117" s="2">
        <v>488284</v>
      </c>
      <c r="B117">
        <v>0.16405223698623089</v>
      </c>
      <c r="C117">
        <v>0.3308940520217189</v>
      </c>
      <c r="D117">
        <v>0.14036090377105709</v>
      </c>
      <c r="E117">
        <v>0.79161169128884401</v>
      </c>
      <c r="F117">
        <v>0.33974146139074413</v>
      </c>
      <c r="G117">
        <v>0.38677093056598483</v>
      </c>
      <c r="H117">
        <v>0.49135471174066331</v>
      </c>
      <c r="I117">
        <v>0.54052104102220921</v>
      </c>
      <c r="J117">
        <v>0.32516585426649508</v>
      </c>
      <c r="K117">
        <v>0.29109390100910171</v>
      </c>
      <c r="L117">
        <v>0.44873449921203562</v>
      </c>
      <c r="M117">
        <v>0.79965170552695519</v>
      </c>
      <c r="N117">
        <v>0.49270007507449098</v>
      </c>
      <c r="O117">
        <v>0.62954743382619982</v>
      </c>
      <c r="P117">
        <v>0.65996657255116353</v>
      </c>
      <c r="Q117">
        <v>0.49312890956202082</v>
      </c>
      <c r="R117">
        <v>0.23329408217983899</v>
      </c>
      <c r="S117">
        <v>0.38951730905713872</v>
      </c>
      <c r="T117">
        <v>0.24226186586102211</v>
      </c>
      <c r="U117">
        <v>0.5138306598865362</v>
      </c>
      <c r="V117">
        <v>0.49965006352733299</v>
      </c>
      <c r="W117">
        <v>0.30333477825190941</v>
      </c>
      <c r="X117">
        <v>0.90861157472689535</v>
      </c>
      <c r="Y117">
        <v>0.72741613295819063</v>
      </c>
      <c r="Z117">
        <v>0.26944769619247277</v>
      </c>
      <c r="AA117">
        <v>0.2476251637250631</v>
      </c>
      <c r="AB117">
        <v>0.48104415856030219</v>
      </c>
      <c r="AC117">
        <v>0.2114330547925917</v>
      </c>
      <c r="AD117">
        <v>0.17950325484132229</v>
      </c>
      <c r="AE117">
        <v>0.49967820154153408</v>
      </c>
      <c r="AF117">
        <v>0.56252306682513109</v>
      </c>
      <c r="AG117">
        <v>0.21877774804570349</v>
      </c>
      <c r="AH117">
        <v>0.33851694770923341</v>
      </c>
      <c r="AI117">
        <v>0.25240953812926248</v>
      </c>
      <c r="AJ117">
        <v>0.5852969695884177</v>
      </c>
      <c r="AK117">
        <v>0.36127209030472601</v>
      </c>
      <c r="AL117">
        <v>0.72878889199313035</v>
      </c>
      <c r="AM117">
        <v>0.36315695744420962</v>
      </c>
      <c r="AN117">
        <v>0.40504186478459309</v>
      </c>
      <c r="AO117">
        <v>0.41038167219274468</v>
      </c>
      <c r="AP117">
        <v>0.27003249508776639</v>
      </c>
      <c r="AQ117">
        <v>0.34456567200729099</v>
      </c>
      <c r="AR117">
        <v>0.74412465748428935</v>
      </c>
      <c r="AS117">
        <v>0.21327741857903151</v>
      </c>
      <c r="AT117">
        <v>0</v>
      </c>
      <c r="AU117">
        <v>0.45432711924316749</v>
      </c>
      <c r="AV117">
        <v>0.4198380429031765</v>
      </c>
      <c r="AW117">
        <v>0.25307110016576773</v>
      </c>
      <c r="AX117">
        <v>0.56250354888272913</v>
      </c>
      <c r="AY117">
        <v>8.5153373873503344E-2</v>
      </c>
      <c r="AZ117">
        <v>0.38164722591108052</v>
      </c>
      <c r="BA117">
        <v>0.90941941628641421</v>
      </c>
      <c r="BB117">
        <v>0.49362447055450742</v>
      </c>
      <c r="BC117">
        <v>0.54656404407386483</v>
      </c>
      <c r="BD117">
        <v>4.6811815040949771E-3</v>
      </c>
      <c r="BE117">
        <v>0.25211889013486638</v>
      </c>
      <c r="BF117">
        <v>0.1221913031215046</v>
      </c>
      <c r="BG117">
        <v>0.26727624024170038</v>
      </c>
      <c r="BH117">
        <v>0.41917642446766079</v>
      </c>
      <c r="BI117">
        <v>0.38053866042953582</v>
      </c>
      <c r="BJ117">
        <v>0.55277741627033306</v>
      </c>
      <c r="BK117">
        <v>0.48577258649988941</v>
      </c>
      <c r="BL117">
        <v>0.16441792021624929</v>
      </c>
      <c r="BM117">
        <v>0.3209636371191027</v>
      </c>
      <c r="BN117">
        <v>0.68458682571748219</v>
      </c>
      <c r="BO117">
        <v>0.49201339956218382</v>
      </c>
      <c r="BP117">
        <v>0.19702851976760619</v>
      </c>
      <c r="BQ117">
        <v>0.15607240684235429</v>
      </c>
      <c r="BR117">
        <v>0.2175082498858682</v>
      </c>
      <c r="BS117">
        <v>0.46066082068921232</v>
      </c>
      <c r="BT117">
        <v>0.47603577728959839</v>
      </c>
      <c r="BU117">
        <v>0.46631306706347081</v>
      </c>
      <c r="BV117">
        <v>0.27451293601431342</v>
      </c>
      <c r="BW117">
        <v>0.49110968711936109</v>
      </c>
      <c r="BX117">
        <v>8.577908928973188E-2</v>
      </c>
      <c r="BY117">
        <v>0.34090469863431161</v>
      </c>
      <c r="BZ117">
        <v>0.329038089129011</v>
      </c>
      <c r="CA117">
        <v>0.54241815370343449</v>
      </c>
      <c r="CB117">
        <v>0.43856083988071543</v>
      </c>
      <c r="CC117">
        <v>0.57510329977630981</v>
      </c>
      <c r="CD117">
        <v>0.46170249078259851</v>
      </c>
      <c r="CE117">
        <v>0.14908380979923869</v>
      </c>
      <c r="CF117">
        <v>0.46571760104466292</v>
      </c>
      <c r="CG117">
        <v>0.36460260403017131</v>
      </c>
      <c r="CH117">
        <v>0.31322285638640818</v>
      </c>
      <c r="CI117">
        <v>0.31220676174834722</v>
      </c>
      <c r="CJ117">
        <v>0.54736057579015873</v>
      </c>
      <c r="CK117">
        <v>0.3361134796965668</v>
      </c>
      <c r="CL117">
        <v>0.51321638673108816</v>
      </c>
      <c r="CM117">
        <v>0.41894855327839148</v>
      </c>
      <c r="CN117">
        <v>0.28172224952483083</v>
      </c>
      <c r="CO117">
        <v>0.21470485804991449</v>
      </c>
      <c r="CP117">
        <v>0.3626743648473012</v>
      </c>
      <c r="CQ117">
        <v>0.43142492992645348</v>
      </c>
      <c r="CR117">
        <v>0.49138157566558488</v>
      </c>
      <c r="CS117">
        <v>0.21617663201686649</v>
      </c>
      <c r="CT117">
        <v>0.1862307921758293</v>
      </c>
      <c r="CU117">
        <v>0.58636105933181315</v>
      </c>
      <c r="CV117">
        <v>0.38992667378889478</v>
      </c>
      <c r="CW117">
        <v>0.47860169968512928</v>
      </c>
      <c r="CX117">
        <v>0.64531486503393187</v>
      </c>
      <c r="CY117">
        <v>0.46527158145951708</v>
      </c>
      <c r="CZ117">
        <v>0.45559292989065348</v>
      </c>
      <c r="DA117">
        <v>0.57396585595980187</v>
      </c>
      <c r="DB117">
        <v>0.71942675787356125</v>
      </c>
      <c r="DC117">
        <v>4.3494928495512182E-2</v>
      </c>
      <c r="DD117">
        <v>0.68764820543688221</v>
      </c>
      <c r="DE117">
        <v>0.29678271084901042</v>
      </c>
      <c r="DF117">
        <v>0.65063529890165928</v>
      </c>
      <c r="DG117">
        <v>0.57367450269470743</v>
      </c>
      <c r="DH117">
        <v>0.43103068841188807</v>
      </c>
      <c r="DI117">
        <v>0.39075698822885052</v>
      </c>
      <c r="DJ117">
        <v>0.31981931155898752</v>
      </c>
      <c r="DK117">
        <v>0.21555216085817749</v>
      </c>
      <c r="DL117">
        <v>0.22693405313304049</v>
      </c>
      <c r="DM117">
        <v>0.64162681951231404</v>
      </c>
      <c r="DN117">
        <v>0.40535589371814518</v>
      </c>
      <c r="DO117">
        <v>0.28072582488946668</v>
      </c>
      <c r="DP117">
        <v>0.45048071171012471</v>
      </c>
      <c r="DQ117">
        <v>0.1002777821585402</v>
      </c>
      <c r="DR117">
        <v>0.69237050416195833</v>
      </c>
      <c r="DS117">
        <v>0.28639593716174649</v>
      </c>
      <c r="DT117">
        <v>0.1286625161032077</v>
      </c>
      <c r="DU117">
        <v>0.52289099824631324</v>
      </c>
      <c r="DV117">
        <v>0.37468441241538081</v>
      </c>
      <c r="DW117">
        <v>0.54739290582243638</v>
      </c>
      <c r="DX117">
        <v>0.31878612945621848</v>
      </c>
      <c r="DY117">
        <v>0.40256366544156952</v>
      </c>
      <c r="DZ117">
        <v>0.1091309965183709</v>
      </c>
      <c r="EA117">
        <v>0.59828228287468621</v>
      </c>
      <c r="EB117">
        <v>0.54503614372693998</v>
      </c>
      <c r="EC117">
        <v>0.39966735106530971</v>
      </c>
      <c r="ED117">
        <v>6.3433205842118714E-2</v>
      </c>
      <c r="EE117">
        <v>0.1287386952116763</v>
      </c>
      <c r="EF117">
        <v>0.24984630016254469</v>
      </c>
      <c r="EG117">
        <v>0.16535799794679329</v>
      </c>
      <c r="EH117">
        <v>9.419887060971574E-2</v>
      </c>
      <c r="EI117">
        <v>0.38001002025454977</v>
      </c>
      <c r="EJ117">
        <v>0.51320467336413</v>
      </c>
      <c r="EK117">
        <v>0.15151179924091721</v>
      </c>
      <c r="EL117">
        <v>0.26810271269438313</v>
      </c>
      <c r="EM117">
        <v>0.15553777133811669</v>
      </c>
      <c r="EN117">
        <v>0.16407926818095539</v>
      </c>
      <c r="EO117">
        <v>0.2237066067874795</v>
      </c>
      <c r="EP117">
        <v>0.56036295472789077</v>
      </c>
      <c r="EQ117">
        <v>0.31083356660499201</v>
      </c>
      <c r="ER117">
        <v>0.45142436934070862</v>
      </c>
      <c r="ES117">
        <v>0.26469609651649922</v>
      </c>
    </row>
    <row r="118" spans="1:149" ht="15.5" x14ac:dyDescent="0.35">
      <c r="A118" s="2">
        <v>490181</v>
      </c>
      <c r="B118">
        <v>0.46904360565255632</v>
      </c>
      <c r="C118">
        <v>0.30261879813219161</v>
      </c>
      <c r="D118">
        <v>0.49103280025165708</v>
      </c>
      <c r="E118">
        <v>0.22978050178298501</v>
      </c>
      <c r="F118">
        <v>0.24367077784159241</v>
      </c>
      <c r="G118">
        <v>0.54548837276965678</v>
      </c>
      <c r="H118">
        <v>0.31860447605415187</v>
      </c>
      <c r="I118">
        <v>0.29290007560781928</v>
      </c>
      <c r="J118">
        <v>0.26658124068090228</v>
      </c>
      <c r="K118">
        <v>0.15481607435288519</v>
      </c>
      <c r="L118">
        <v>0.35386605407856442</v>
      </c>
      <c r="M118">
        <v>0.32049283032121889</v>
      </c>
      <c r="N118">
        <v>0.60348681896274625</v>
      </c>
      <c r="O118">
        <v>0.3306037826435676</v>
      </c>
      <c r="P118">
        <v>0.47017021763829869</v>
      </c>
      <c r="Q118">
        <v>0.1523084714049977</v>
      </c>
      <c r="R118">
        <v>0.15587093408665359</v>
      </c>
      <c r="S118">
        <v>0.39957208644235892</v>
      </c>
      <c r="T118">
        <v>0.25106581375170489</v>
      </c>
      <c r="U118">
        <v>0.53163228262009798</v>
      </c>
      <c r="V118">
        <v>0.9607104978308092</v>
      </c>
      <c r="W118">
        <v>0.23533589384128889</v>
      </c>
      <c r="X118">
        <v>0.46839756338808253</v>
      </c>
      <c r="Y118">
        <v>0.33784872193921378</v>
      </c>
      <c r="Z118">
        <v>0.2135447948992247</v>
      </c>
      <c r="AA118">
        <v>0.42608827938210059</v>
      </c>
      <c r="AB118">
        <v>0.33938171312897419</v>
      </c>
      <c r="AC118">
        <v>0.41054006425766559</v>
      </c>
      <c r="AD118">
        <v>0.43922316254373528</v>
      </c>
      <c r="AE118">
        <v>0.55437862638806401</v>
      </c>
      <c r="AF118">
        <v>0.19855679051724781</v>
      </c>
      <c r="AG118">
        <v>0.1891965046332803</v>
      </c>
      <c r="AH118">
        <v>0.49838650714809302</v>
      </c>
      <c r="AI118">
        <v>0.50548593225353677</v>
      </c>
      <c r="AJ118">
        <v>0.35880345148988269</v>
      </c>
      <c r="AK118">
        <v>0.38415258587401652</v>
      </c>
      <c r="AL118">
        <v>0.42707488535264698</v>
      </c>
      <c r="AM118">
        <v>0.27922247960519547</v>
      </c>
      <c r="AN118">
        <v>0.49016938832457052</v>
      </c>
      <c r="AO118">
        <v>0.34327823829822202</v>
      </c>
      <c r="AP118">
        <v>0.2120267109214693</v>
      </c>
      <c r="AQ118">
        <v>0.46295686456849411</v>
      </c>
      <c r="AR118">
        <v>0.43612960993694277</v>
      </c>
      <c r="AS118">
        <v>9.5737178561571185E-2</v>
      </c>
      <c r="AT118">
        <v>0.2250390225203999</v>
      </c>
      <c r="AU118">
        <v>0.41130309257345937</v>
      </c>
      <c r="AV118">
        <v>0.29868211806989231</v>
      </c>
      <c r="AW118">
        <v>0.1989058366586729</v>
      </c>
      <c r="AX118">
        <v>0.41224875997862098</v>
      </c>
      <c r="AY118">
        <v>0.15200908662551921</v>
      </c>
      <c r="AZ118">
        <v>0.29070029450237023</v>
      </c>
      <c r="BA118">
        <v>0.37297413188490602</v>
      </c>
      <c r="BB118">
        <v>0.29583282110912218</v>
      </c>
      <c r="BC118">
        <v>0.192580068112671</v>
      </c>
      <c r="BD118">
        <v>0.1002461083912466</v>
      </c>
      <c r="BE118">
        <v>0.37412218025067823</v>
      </c>
      <c r="BF118">
        <v>0.23196550394181051</v>
      </c>
      <c r="BG118">
        <v>0.29043650401769661</v>
      </c>
      <c r="BH118">
        <v>0.12414110660359259</v>
      </c>
      <c r="BI118">
        <v>0.30556817925210022</v>
      </c>
      <c r="BJ118">
        <v>0.49231722065190842</v>
      </c>
      <c r="BK118">
        <v>3.4075330419379893E-2</v>
      </c>
      <c r="BL118">
        <v>6.5119193203335035E-2</v>
      </c>
      <c r="BM118">
        <v>0.33086007176415888</v>
      </c>
      <c r="BN118">
        <v>0.60185687323145731</v>
      </c>
      <c r="BO118">
        <v>0.64125972721224467</v>
      </c>
      <c r="BP118">
        <v>0.2426821345426039</v>
      </c>
      <c r="BQ118">
        <v>0.1166511071232809</v>
      </c>
      <c r="BR118">
        <v>0.2208243165909092</v>
      </c>
      <c r="BS118">
        <v>0.22009936106604491</v>
      </c>
      <c r="BT118">
        <v>0.30449887689259858</v>
      </c>
      <c r="BU118">
        <v>0.18945209390836179</v>
      </c>
      <c r="BV118">
        <v>0.30958979370256479</v>
      </c>
      <c r="BW118">
        <v>0.29465518999895268</v>
      </c>
      <c r="BX118">
        <v>0.34011117742256558</v>
      </c>
      <c r="BY118">
        <v>0.33768769160692169</v>
      </c>
      <c r="BZ118">
        <v>0.36509487015596842</v>
      </c>
      <c r="CA118">
        <v>0.21491333527072229</v>
      </c>
      <c r="CB118">
        <v>0.36322408461890782</v>
      </c>
      <c r="CC118">
        <v>0.45408933553509578</v>
      </c>
      <c r="CD118">
        <v>0.38300597296201683</v>
      </c>
      <c r="CE118">
        <v>0.20199428648576179</v>
      </c>
      <c r="CF118">
        <v>0.24979655759426561</v>
      </c>
      <c r="CG118">
        <v>0.44711439482719029</v>
      </c>
      <c r="CH118">
        <v>0.44950606660983078</v>
      </c>
      <c r="CI118">
        <v>0.34300924309129022</v>
      </c>
      <c r="CJ118">
        <v>0.53856741543736097</v>
      </c>
      <c r="CK118">
        <v>9.9663988272278486E-2</v>
      </c>
      <c r="CL118">
        <v>0.44722932833365531</v>
      </c>
      <c r="CM118">
        <v>0.29906146003010509</v>
      </c>
      <c r="CN118">
        <v>0.20708486876246221</v>
      </c>
      <c r="CO118">
        <v>0.2470402076248821</v>
      </c>
      <c r="CP118">
        <v>0.48041558767279358</v>
      </c>
      <c r="CQ118">
        <v>0.39482178766943232</v>
      </c>
      <c r="CR118">
        <v>0.58106506126123669</v>
      </c>
      <c r="CS118">
        <v>8.8931184912131589E-2</v>
      </c>
      <c r="CT118">
        <v>0.24420742249633651</v>
      </c>
      <c r="CU118">
        <v>0.29939544140202679</v>
      </c>
      <c r="CV118">
        <v>0.2119037479668138</v>
      </c>
      <c r="CW118">
        <v>0.53387512985641394</v>
      </c>
      <c r="CX118">
        <v>0.51312251451091906</v>
      </c>
      <c r="CY118">
        <v>0.57972543323710246</v>
      </c>
      <c r="CZ118">
        <v>0.59699592815797398</v>
      </c>
      <c r="DA118">
        <v>0.71890875628072692</v>
      </c>
      <c r="DB118">
        <v>0.42003401584636502</v>
      </c>
      <c r="DC118">
        <v>0.10484307399513131</v>
      </c>
      <c r="DD118">
        <v>0.32780203638119498</v>
      </c>
      <c r="DE118">
        <v>0.37789713647048639</v>
      </c>
      <c r="DF118">
        <v>0.42736030349568949</v>
      </c>
      <c r="DG118">
        <v>0.39883698146320201</v>
      </c>
      <c r="DH118">
        <v>0.35150094577031238</v>
      </c>
      <c r="DI118">
        <v>0.28879746585322691</v>
      </c>
      <c r="DJ118">
        <v>0.14484279586836851</v>
      </c>
      <c r="DK118">
        <v>0.1201971164301989</v>
      </c>
      <c r="DL118">
        <v>0.24150793201740189</v>
      </c>
      <c r="DM118">
        <v>0.95017082188083224</v>
      </c>
      <c r="DN118">
        <v>0.36508711877921229</v>
      </c>
      <c r="DO118">
        <v>0.15000366185087691</v>
      </c>
      <c r="DP118">
        <v>0.41192881439683859</v>
      </c>
      <c r="DQ118">
        <v>0.46662714816731959</v>
      </c>
      <c r="DR118">
        <v>0.28915516342962722</v>
      </c>
      <c r="DS118">
        <v>0.15142200211842011</v>
      </c>
      <c r="DT118">
        <v>2.7620107153754181E-2</v>
      </c>
      <c r="DU118">
        <v>0.37953340758279641</v>
      </c>
      <c r="DV118">
        <v>0.7361115886055325</v>
      </c>
      <c r="DW118">
        <v>0.25487754644861738</v>
      </c>
      <c r="DX118">
        <v>0.39234467868625911</v>
      </c>
      <c r="DY118">
        <v>0.11044623638404751</v>
      </c>
      <c r="DZ118">
        <v>0.21541356070439319</v>
      </c>
      <c r="EA118">
        <v>0.43041386404046228</v>
      </c>
      <c r="EB118">
        <v>0.24549454518229991</v>
      </c>
      <c r="EC118">
        <v>0.2626019770034676</v>
      </c>
      <c r="ED118">
        <v>2.4981708014776852E-2</v>
      </c>
      <c r="EE118">
        <v>0.30304695832441869</v>
      </c>
      <c r="EF118">
        <v>0.17615887228719429</v>
      </c>
      <c r="EG118">
        <v>7.7123148489969817E-2</v>
      </c>
      <c r="EH118">
        <v>0.1291143858707334</v>
      </c>
      <c r="EI118">
        <v>0.45886414647224288</v>
      </c>
      <c r="EJ118">
        <v>0.498526675365148</v>
      </c>
      <c r="EK118">
        <v>0.41759540837249021</v>
      </c>
      <c r="EL118">
        <v>0.46370243379861792</v>
      </c>
      <c r="EM118">
        <v>0.27396042311801833</v>
      </c>
      <c r="EN118">
        <v>0.16331197112190271</v>
      </c>
      <c r="EO118">
        <v>0.26010254694054302</v>
      </c>
      <c r="EP118">
        <v>0.38207375099825752</v>
      </c>
      <c r="EQ118">
        <v>0.19486063320969091</v>
      </c>
      <c r="ER118">
        <v>0.31354150044209078</v>
      </c>
      <c r="ES118">
        <v>0.61382358668955328</v>
      </c>
    </row>
    <row r="119" spans="1:149" ht="15.5" x14ac:dyDescent="0.35">
      <c r="A119" s="2">
        <v>490324</v>
      </c>
      <c r="B119">
        <v>0.1886052848533635</v>
      </c>
      <c r="C119">
        <v>0.25043542047382772</v>
      </c>
      <c r="D119">
        <v>0.35274775748885617</v>
      </c>
      <c r="E119">
        <v>0.1567372643912375</v>
      </c>
      <c r="F119">
        <v>0.38636162729176637</v>
      </c>
      <c r="G119">
        <v>0.23474703476048009</v>
      </c>
      <c r="H119">
        <v>0.1020640695809194</v>
      </c>
      <c r="I119">
        <v>0.39877449092469541</v>
      </c>
      <c r="J119">
        <v>0.32712430757020827</v>
      </c>
      <c r="K119">
        <v>0.13318998433574131</v>
      </c>
      <c r="L119">
        <v>0.73484978141335433</v>
      </c>
      <c r="M119">
        <v>0.35768018253559569</v>
      </c>
      <c r="N119">
        <v>0.32387572788677232</v>
      </c>
      <c r="O119">
        <v>0.38163944394404259</v>
      </c>
      <c r="P119">
        <v>0.31518955501683299</v>
      </c>
      <c r="Q119">
        <v>0.17096060871846211</v>
      </c>
      <c r="R119">
        <v>0.19579156578795351</v>
      </c>
      <c r="S119">
        <v>0.39467213853113092</v>
      </c>
      <c r="T119">
        <v>0.2115536479191294</v>
      </c>
      <c r="U119">
        <v>0.5231863912072342</v>
      </c>
      <c r="V119">
        <v>0.68578496420685053</v>
      </c>
      <c r="W119">
        <v>0.35389160926563201</v>
      </c>
      <c r="X119">
        <v>0.2081098996114803</v>
      </c>
      <c r="Y119">
        <v>0.1836554887462174</v>
      </c>
      <c r="Z119">
        <v>0.44809638997084311</v>
      </c>
      <c r="AA119">
        <v>0.214532438661938</v>
      </c>
      <c r="AB119">
        <v>0.4603740535137873</v>
      </c>
      <c r="AC119">
        <v>0.48291363686670169</v>
      </c>
      <c r="AD119">
        <v>0.24060211578042279</v>
      </c>
      <c r="AE119">
        <v>0.416351612163947</v>
      </c>
      <c r="AF119">
        <v>0.5340303865814382</v>
      </c>
      <c r="AG119">
        <v>7.3712247120467617E-2</v>
      </c>
      <c r="AH119">
        <v>0.44101070065907272</v>
      </c>
      <c r="AI119">
        <v>0.33747004678006098</v>
      </c>
      <c r="AJ119">
        <v>0.174890833282734</v>
      </c>
      <c r="AK119">
        <v>0.24152486018591671</v>
      </c>
      <c r="AL119">
        <v>0.42401544551376802</v>
      </c>
      <c r="AM119">
        <v>0.17688482263808031</v>
      </c>
      <c r="AN119">
        <v>0.19077209655015659</v>
      </c>
      <c r="AO119">
        <v>0.1017874701131353</v>
      </c>
      <c r="AP119">
        <v>0.1196857545154906</v>
      </c>
      <c r="AQ119">
        <v>0.45000603003474099</v>
      </c>
      <c r="AR119">
        <v>0.15010071438367001</v>
      </c>
      <c r="AS119">
        <v>0.1157876410276565</v>
      </c>
      <c r="AT119">
        <v>0.1959914414715325</v>
      </c>
      <c r="AU119">
        <v>0.54742588899340383</v>
      </c>
      <c r="AV119">
        <v>7.6738732611264293E-2</v>
      </c>
      <c r="AW119">
        <v>0.36857944710410417</v>
      </c>
      <c r="AX119">
        <v>0.2311964536223633</v>
      </c>
      <c r="AY119">
        <v>0.34173715163323659</v>
      </c>
      <c r="AZ119">
        <v>0.71417035323793221</v>
      </c>
      <c r="BA119">
        <v>0.41494226709536491</v>
      </c>
      <c r="BB119">
        <v>0.35504002672264018</v>
      </c>
      <c r="BC119">
        <v>0.23789874266284511</v>
      </c>
      <c r="BD119">
        <v>4.8373642627092373E-2</v>
      </c>
      <c r="BE119">
        <v>0.31800924894698118</v>
      </c>
      <c r="BF119">
        <v>0.1173293076536001</v>
      </c>
      <c r="BG119">
        <v>0.1926318172137505</v>
      </c>
      <c r="BH119">
        <v>0.13096491531153781</v>
      </c>
      <c r="BI119">
        <v>0.34819817932157993</v>
      </c>
      <c r="BJ119">
        <v>0.46190962626649962</v>
      </c>
      <c r="BK119">
        <v>0.1195168149998932</v>
      </c>
      <c r="BL119">
        <v>0.1174386495301957</v>
      </c>
      <c r="BM119">
        <v>0.35798190759697102</v>
      </c>
      <c r="BN119">
        <v>0.72029956649296978</v>
      </c>
      <c r="BO119">
        <v>0.14276255274939681</v>
      </c>
      <c r="BP119">
        <v>0.27009765136149599</v>
      </c>
      <c r="BQ119">
        <v>6.4276790303478798E-2</v>
      </c>
      <c r="BR119">
        <v>0.36290816876806847</v>
      </c>
      <c r="BS119">
        <v>0.1232270143872027</v>
      </c>
      <c r="BT119">
        <v>0.37613904371659718</v>
      </c>
      <c r="BU119">
        <v>7.0566027003370418E-2</v>
      </c>
      <c r="BV119">
        <v>0.40382602013694779</v>
      </c>
      <c r="BW119">
        <v>0.12906791716129579</v>
      </c>
      <c r="BX119">
        <v>0.2345910552042606</v>
      </c>
      <c r="BY119">
        <v>0.32182994950965738</v>
      </c>
      <c r="BZ119">
        <v>0.36837786944784562</v>
      </c>
      <c r="CA119">
        <v>0.21353840993844919</v>
      </c>
      <c r="CB119">
        <v>0.36377164364542619</v>
      </c>
      <c r="CC119">
        <v>0.33678725434788709</v>
      </c>
      <c r="CD119">
        <v>0.42751795254611219</v>
      </c>
      <c r="CE119">
        <v>0.35594511068005402</v>
      </c>
      <c r="CF119">
        <v>0.40232996102456531</v>
      </c>
      <c r="CG119">
        <v>0.46734947285837491</v>
      </c>
      <c r="CH119">
        <v>0.47048552830430118</v>
      </c>
      <c r="CI119">
        <v>0.31211943134254672</v>
      </c>
      <c r="CJ119">
        <v>0.32187375757563808</v>
      </c>
      <c r="CK119">
        <v>0.2233768564747709</v>
      </c>
      <c r="CL119">
        <v>0.4311548993565078</v>
      </c>
      <c r="CM119">
        <v>0.21747284427498551</v>
      </c>
      <c r="CN119">
        <v>3.2809217721212418E-2</v>
      </c>
      <c r="CO119">
        <v>0.40208278280362969</v>
      </c>
      <c r="CP119">
        <v>0.19728946434261049</v>
      </c>
      <c r="CQ119">
        <v>0.3883867836702049</v>
      </c>
      <c r="CR119">
        <v>0.44488248068810338</v>
      </c>
      <c r="CS119">
        <v>0.24896429993910629</v>
      </c>
      <c r="CT119">
        <v>0.12105681191857851</v>
      </c>
      <c r="CU119">
        <v>0.1234634904354146</v>
      </c>
      <c r="CV119">
        <v>0.33718491021921942</v>
      </c>
      <c r="CW119">
        <v>0.31605995533689712</v>
      </c>
      <c r="CX119">
        <v>0.4960169671095398</v>
      </c>
      <c r="CY119">
        <v>0.33331767086587649</v>
      </c>
      <c r="CZ119">
        <v>0.39618956125728771</v>
      </c>
      <c r="DA119">
        <v>0.39899174715040442</v>
      </c>
      <c r="DB119">
        <v>0.59826460853870544</v>
      </c>
      <c r="DC119">
        <v>8.1444525372697141E-2</v>
      </c>
      <c r="DD119">
        <v>0.4112841729891657</v>
      </c>
      <c r="DE119">
        <v>0.3632132723457846</v>
      </c>
      <c r="DF119">
        <v>0.37845287834156049</v>
      </c>
      <c r="DG119">
        <v>0.3910245303362615</v>
      </c>
      <c r="DH119">
        <v>0.54914468746967282</v>
      </c>
      <c r="DI119">
        <v>0.25150526767282932</v>
      </c>
      <c r="DJ119">
        <v>0.23063266251636039</v>
      </c>
      <c r="DK119">
        <v>0.11995982085569</v>
      </c>
      <c r="DL119">
        <v>9.8421412312815038E-2</v>
      </c>
      <c r="DM119">
        <v>0.45369389814577782</v>
      </c>
      <c r="DN119">
        <v>8.5694270488738566E-2</v>
      </c>
      <c r="DO119">
        <v>0.1780653145268162</v>
      </c>
      <c r="DP119">
        <v>0.27610270908576312</v>
      </c>
      <c r="DQ119">
        <v>0.54820704703487788</v>
      </c>
      <c r="DR119">
        <v>0.45313094867568388</v>
      </c>
      <c r="DS119">
        <v>0.1828109470947285</v>
      </c>
      <c r="DT119">
        <v>3.055208385471225E-2</v>
      </c>
      <c r="DU119">
        <v>0.57687358720655268</v>
      </c>
      <c r="DV119">
        <v>0.26567280022831041</v>
      </c>
      <c r="DW119">
        <v>0.37025687412280073</v>
      </c>
      <c r="DX119">
        <v>0.1184552031728838</v>
      </c>
      <c r="DY119">
        <v>0.15622546864101</v>
      </c>
      <c r="DZ119">
        <v>2.4599498510874122E-2</v>
      </c>
      <c r="EA119">
        <v>0.62253834257223573</v>
      </c>
      <c r="EB119">
        <v>6.4319548286630682E-2</v>
      </c>
      <c r="EC119">
        <v>0.31715614864418601</v>
      </c>
      <c r="ED119">
        <v>7.3787610494328817E-2</v>
      </c>
      <c r="EE119">
        <v>0.51624695313090962</v>
      </c>
      <c r="EF119">
        <v>0.2207613288522158</v>
      </c>
      <c r="EG119">
        <v>0.10047648494115539</v>
      </c>
      <c r="EH119">
        <v>0.13089685584140279</v>
      </c>
      <c r="EI119">
        <v>0.28069586363674182</v>
      </c>
      <c r="EJ119">
        <v>0.59587267813911304</v>
      </c>
      <c r="EK119">
        <v>0.38762282029510292</v>
      </c>
      <c r="EL119">
        <v>0.24485071865032429</v>
      </c>
      <c r="EM119">
        <v>0.1707952228325896</v>
      </c>
      <c r="EN119">
        <v>0.1035007962046894</v>
      </c>
      <c r="EO119">
        <v>6.2135943888242867E-2</v>
      </c>
      <c r="EP119">
        <v>0.39162223503741522</v>
      </c>
      <c r="EQ119">
        <v>0.30085696904438841</v>
      </c>
      <c r="ER119">
        <v>0.47840808433195797</v>
      </c>
      <c r="ES119">
        <v>0.30032178281961258</v>
      </c>
    </row>
    <row r="120" spans="1:149" ht="15.5" x14ac:dyDescent="0.35">
      <c r="A120" s="2">
        <v>490878</v>
      </c>
      <c r="B120">
        <v>0.44754752071713583</v>
      </c>
      <c r="C120">
        <v>0.75036136991919822</v>
      </c>
      <c r="D120">
        <v>0.26197660876155759</v>
      </c>
      <c r="E120">
        <v>0.56079673968415689</v>
      </c>
      <c r="F120">
        <v>0.27096290102898229</v>
      </c>
      <c r="G120">
        <v>0.48048546722646079</v>
      </c>
      <c r="H120">
        <v>0.52108258231102245</v>
      </c>
      <c r="I120">
        <v>0.38914801626467099</v>
      </c>
      <c r="J120">
        <v>0.6196403407970138</v>
      </c>
      <c r="K120">
        <v>0.45461236172000929</v>
      </c>
      <c r="L120">
        <v>0.51834196145204436</v>
      </c>
      <c r="M120">
        <v>0.5998263570296789</v>
      </c>
      <c r="N120">
        <v>0.46440572454643392</v>
      </c>
      <c r="O120">
        <v>0.36580513446228352</v>
      </c>
      <c r="P120">
        <v>0.4173745892600248</v>
      </c>
      <c r="Q120">
        <v>0.41582322282122203</v>
      </c>
      <c r="R120">
        <v>0.40953949344481089</v>
      </c>
      <c r="S120">
        <v>0.49800155724857298</v>
      </c>
      <c r="T120">
        <v>0.44937846415962363</v>
      </c>
      <c r="U120">
        <v>0.35497842723786838</v>
      </c>
      <c r="V120">
        <v>0.77161823702900323</v>
      </c>
      <c r="W120">
        <v>0.51508998445214593</v>
      </c>
      <c r="X120">
        <v>0.63758090352021546</v>
      </c>
      <c r="Y120">
        <v>0.68109351090883552</v>
      </c>
      <c r="Z120">
        <v>0.58334385682685674</v>
      </c>
      <c r="AA120">
        <v>0.64013902713123705</v>
      </c>
      <c r="AB120">
        <v>0.92465178228878586</v>
      </c>
      <c r="AC120">
        <v>0.54671134767446883</v>
      </c>
      <c r="AD120">
        <v>0.47408117657037829</v>
      </c>
      <c r="AE120">
        <v>0.53387319967967961</v>
      </c>
      <c r="AF120">
        <v>0.23309391892379661</v>
      </c>
      <c r="AG120">
        <v>0.1846285858159753</v>
      </c>
      <c r="AH120">
        <v>0.65377266601223083</v>
      </c>
      <c r="AI120">
        <v>0.71952897641052127</v>
      </c>
      <c r="AJ120">
        <v>0.54342345998683494</v>
      </c>
      <c r="AK120">
        <v>0.49248204509942028</v>
      </c>
      <c r="AL120">
        <v>0.29460156517211222</v>
      </c>
      <c r="AM120">
        <v>0.76569070866729783</v>
      </c>
      <c r="AN120">
        <v>0.34864664535919132</v>
      </c>
      <c r="AO120">
        <v>0.2479508414245484</v>
      </c>
      <c r="AP120">
        <v>0.50534449249500013</v>
      </c>
      <c r="AQ120">
        <v>0.24109737781335749</v>
      </c>
      <c r="AR120">
        <v>0.45824984864596841</v>
      </c>
      <c r="AS120">
        <v>0.22056917154729341</v>
      </c>
      <c r="AT120">
        <v>0.35119829161796179</v>
      </c>
      <c r="AU120">
        <v>0.63424691809531342</v>
      </c>
      <c r="AV120">
        <v>0.54084146510895237</v>
      </c>
      <c r="AW120">
        <v>0.47725074741772522</v>
      </c>
      <c r="AX120">
        <v>0.68279188516650435</v>
      </c>
      <c r="AY120">
        <v>0.24128504442884791</v>
      </c>
      <c r="AZ120">
        <v>0.33116181950903439</v>
      </c>
      <c r="BA120">
        <v>0.43568802517075772</v>
      </c>
      <c r="BB120">
        <v>0.42516825543271042</v>
      </c>
      <c r="BC120">
        <v>0.6153300934441599</v>
      </c>
      <c r="BD120">
        <v>7.0544276016512197E-2</v>
      </c>
      <c r="BE120">
        <v>0.54233926531402021</v>
      </c>
      <c r="BF120">
        <v>0.23209688982052259</v>
      </c>
      <c r="BG120">
        <v>0.31559763855329082</v>
      </c>
      <c r="BH120">
        <v>0.54013016596370167</v>
      </c>
      <c r="BI120">
        <v>0.37632129029064149</v>
      </c>
      <c r="BJ120">
        <v>0.42307145249440259</v>
      </c>
      <c r="BK120">
        <v>0.14629452356839279</v>
      </c>
      <c r="BL120">
        <v>0.10023937413035031</v>
      </c>
      <c r="BM120">
        <v>0.74039531128964831</v>
      </c>
      <c r="BN120">
        <v>0.72174030524455801</v>
      </c>
      <c r="BO120">
        <v>0.57282067864446429</v>
      </c>
      <c r="BP120">
        <v>0.65733035542359786</v>
      </c>
      <c r="BQ120">
        <v>0.14694082058494831</v>
      </c>
      <c r="BR120">
        <v>0.6997216119388564</v>
      </c>
      <c r="BS120">
        <v>0.26064579989946401</v>
      </c>
      <c r="BT120">
        <v>0.91464805445700925</v>
      </c>
      <c r="BU120">
        <v>0.33879412343435877</v>
      </c>
      <c r="BV120">
        <v>0.33320791595772292</v>
      </c>
      <c r="BW120">
        <v>0.5225212141600688</v>
      </c>
      <c r="BX120">
        <v>0.69668742642175407</v>
      </c>
      <c r="BY120">
        <v>0.94471410557683255</v>
      </c>
      <c r="BZ120">
        <v>0.88275576500505926</v>
      </c>
      <c r="CA120">
        <v>0.83109309251416419</v>
      </c>
      <c r="CB120">
        <v>0.71073669382702409</v>
      </c>
      <c r="CC120">
        <v>0.27016536691824983</v>
      </c>
      <c r="CD120">
        <v>0.2258771121686986</v>
      </c>
      <c r="CE120">
        <v>0.99999999999999989</v>
      </c>
      <c r="CF120">
        <v>0.1130827440745841</v>
      </c>
      <c r="CG120">
        <v>0.34871677299486858</v>
      </c>
      <c r="CH120">
        <v>0.55734721365386219</v>
      </c>
      <c r="CI120">
        <v>0.36471963807437452</v>
      </c>
      <c r="CJ120">
        <v>0.67092727438899269</v>
      </c>
      <c r="CK120">
        <v>0.20424625727687731</v>
      </c>
      <c r="CL120">
        <v>0.71822342529497063</v>
      </c>
      <c r="CM120">
        <v>0.60703969235194888</v>
      </c>
      <c r="CN120">
        <v>0.28513106575484681</v>
      </c>
      <c r="CO120">
        <v>0.39869629587591099</v>
      </c>
      <c r="CP120">
        <v>0.50493250194608286</v>
      </c>
      <c r="CQ120">
        <v>0.46499499809753381</v>
      </c>
      <c r="CR120">
        <v>0.63181899430857391</v>
      </c>
      <c r="CS120">
        <v>0.46854683485835341</v>
      </c>
      <c r="CT120">
        <v>0.38617944789883157</v>
      </c>
      <c r="CU120">
        <v>0.72977918268856912</v>
      </c>
      <c r="CV120">
        <v>0.52370590346187051</v>
      </c>
      <c r="CW120">
        <v>0.65943173010020839</v>
      </c>
      <c r="CX120">
        <v>0.62026071155201223</v>
      </c>
      <c r="CY120">
        <v>0.97796762011718918</v>
      </c>
      <c r="CZ120">
        <v>0.65270412465070082</v>
      </c>
      <c r="DA120">
        <v>0.53418245545481102</v>
      </c>
      <c r="DB120">
        <v>0.40019143879980318</v>
      </c>
      <c r="DC120">
        <v>0.23967878938948389</v>
      </c>
      <c r="DD120">
        <v>0.77202766734790984</v>
      </c>
      <c r="DE120">
        <v>0.57785545975918917</v>
      </c>
      <c r="DF120">
        <v>0.6111284993166024</v>
      </c>
      <c r="DG120">
        <v>0.49729484280386588</v>
      </c>
      <c r="DH120">
        <v>0.48347868288167678</v>
      </c>
      <c r="DI120">
        <v>0.57337352313121015</v>
      </c>
      <c r="DJ120">
        <v>0.19691114574920199</v>
      </c>
      <c r="DK120">
        <v>0.15649227679031599</v>
      </c>
      <c r="DL120">
        <v>0.36435334775596318</v>
      </c>
      <c r="DM120">
        <v>0.56702608353637429</v>
      </c>
      <c r="DN120">
        <v>0.40967258388897188</v>
      </c>
      <c r="DO120">
        <v>0.3900726180653673</v>
      </c>
      <c r="DP120">
        <v>0.74142485985726492</v>
      </c>
      <c r="DQ120">
        <v>0.57661095638578574</v>
      </c>
      <c r="DR120">
        <v>0.63087790647887054</v>
      </c>
      <c r="DS120">
        <v>0.2372385600475502</v>
      </c>
      <c r="DT120">
        <v>0.10246663495432851</v>
      </c>
      <c r="DU120">
        <v>0.21857457562016949</v>
      </c>
      <c r="DV120">
        <v>0.64886964460841934</v>
      </c>
      <c r="DW120">
        <v>0.63019166418456407</v>
      </c>
      <c r="DX120">
        <v>0.42635641832109811</v>
      </c>
      <c r="DY120">
        <v>0.28496168648339509</v>
      </c>
      <c r="DZ120">
        <v>0.18227817426874571</v>
      </c>
      <c r="EA120">
        <v>0.45444043869613698</v>
      </c>
      <c r="EB120">
        <v>0.16151455672711529</v>
      </c>
      <c r="EC120">
        <v>0.3171933504299867</v>
      </c>
      <c r="ED120">
        <v>9.31787475579018E-2</v>
      </c>
      <c r="EE120">
        <v>0.6577633707887719</v>
      </c>
      <c r="EF120">
        <v>0.33832333058611541</v>
      </c>
      <c r="EG120">
        <v>0.1107773443195257</v>
      </c>
      <c r="EH120">
        <v>8.9713319772033923E-2</v>
      </c>
      <c r="EI120">
        <v>0.52940669180837097</v>
      </c>
      <c r="EJ120">
        <v>0.47744845005866959</v>
      </c>
      <c r="EK120">
        <v>0.31659726835992358</v>
      </c>
      <c r="EL120">
        <v>0.42822119444332291</v>
      </c>
      <c r="EM120">
        <v>0.40398647401221588</v>
      </c>
      <c r="EN120">
        <v>0.22322690444069451</v>
      </c>
      <c r="EO120">
        <v>0.5425037044497415</v>
      </c>
      <c r="EP120">
        <v>0.24677239291888711</v>
      </c>
      <c r="EQ120">
        <v>0.19924203951897071</v>
      </c>
      <c r="ER120">
        <v>0.34749816095791158</v>
      </c>
      <c r="ES120">
        <v>0.39683819835945372</v>
      </c>
    </row>
    <row r="121" spans="1:149" ht="15.5" x14ac:dyDescent="0.35">
      <c r="A121" s="2">
        <v>494479</v>
      </c>
      <c r="B121">
        <v>0.72708642171225568</v>
      </c>
      <c r="C121">
        <v>0.41480644855574661</v>
      </c>
      <c r="D121">
        <v>0.42025884857034079</v>
      </c>
      <c r="E121">
        <v>0.39131291390728429</v>
      </c>
      <c r="F121">
        <v>0.43682511778004429</v>
      </c>
      <c r="G121">
        <v>0.49144333724792688</v>
      </c>
      <c r="H121">
        <v>0.3520855782889476</v>
      </c>
      <c r="I121">
        <v>0.26725829391285982</v>
      </c>
      <c r="J121">
        <v>0.46579011773418749</v>
      </c>
      <c r="K121">
        <v>0.2632943744729489</v>
      </c>
      <c r="L121">
        <v>0.5755313038932055</v>
      </c>
      <c r="M121">
        <v>0.37321587877265122</v>
      </c>
      <c r="N121">
        <v>0.51230710765043941</v>
      </c>
      <c r="O121">
        <v>0.52037065355352252</v>
      </c>
      <c r="P121">
        <v>0.81649349865690357</v>
      </c>
      <c r="Q121">
        <v>0.52705311921953824</v>
      </c>
      <c r="R121">
        <v>0.36416890311801059</v>
      </c>
      <c r="S121">
        <v>0.48199560548350862</v>
      </c>
      <c r="T121">
        <v>0.37387306583620361</v>
      </c>
      <c r="U121">
        <v>0.43204358110684071</v>
      </c>
      <c r="V121">
        <v>0.60711874852092262</v>
      </c>
      <c r="W121">
        <v>0.46055442166047772</v>
      </c>
      <c r="X121">
        <v>0.63412517775967314</v>
      </c>
      <c r="Y121">
        <v>0.63551411281579628</v>
      </c>
      <c r="Z121">
        <v>0.79905260836460612</v>
      </c>
      <c r="AA121">
        <v>0.60961194639125416</v>
      </c>
      <c r="AB121">
        <v>0.48767233565230128</v>
      </c>
      <c r="AC121">
        <v>0.99999999999999989</v>
      </c>
      <c r="AD121">
        <v>0.34515424741740308</v>
      </c>
      <c r="AE121">
        <v>0.5811887500062306</v>
      </c>
      <c r="AF121">
        <v>0.28162689250056472</v>
      </c>
      <c r="AG121">
        <v>0.13916782002233019</v>
      </c>
      <c r="AH121">
        <v>0.47936622650286093</v>
      </c>
      <c r="AI121">
        <v>0.5154380506556111</v>
      </c>
      <c r="AJ121">
        <v>0.88016820300329834</v>
      </c>
      <c r="AK121">
        <v>0.43012425312144648</v>
      </c>
      <c r="AL121">
        <v>0.88193259657536249</v>
      </c>
      <c r="AM121">
        <v>0.56595190088035874</v>
      </c>
      <c r="AN121">
        <v>0.72018608146312357</v>
      </c>
      <c r="AO121">
        <v>0.47357399034979297</v>
      </c>
      <c r="AP121">
        <v>0.27586807760081178</v>
      </c>
      <c r="AQ121">
        <v>0.32478636306384739</v>
      </c>
      <c r="AR121">
        <v>0.51718197765039797</v>
      </c>
      <c r="AS121">
        <v>0.17785862839996791</v>
      </c>
      <c r="AT121">
        <v>0.45565498854244552</v>
      </c>
      <c r="AU121">
        <v>0.49937324310992992</v>
      </c>
      <c r="AV121">
        <v>0.42982640146468332</v>
      </c>
      <c r="AW121">
        <v>0.48281867698655878</v>
      </c>
      <c r="AX121">
        <v>0.67575810397808922</v>
      </c>
      <c r="AY121">
        <v>0.24078930059499909</v>
      </c>
      <c r="AZ121">
        <v>0.51722555256459479</v>
      </c>
      <c r="BA121">
        <v>0.39910366863893482</v>
      </c>
      <c r="BB121">
        <v>0.65266249819847622</v>
      </c>
      <c r="BC121">
        <v>0.48624937690745368</v>
      </c>
      <c r="BD121">
        <v>0.39277241518871803</v>
      </c>
      <c r="BE121">
        <v>0.61638291634483899</v>
      </c>
      <c r="BF121">
        <v>0.31904035829404431</v>
      </c>
      <c r="BG121">
        <v>0.26901887025323451</v>
      </c>
      <c r="BH121">
        <v>0.46717698021768389</v>
      </c>
      <c r="BI121">
        <v>0.454533793677867</v>
      </c>
      <c r="BJ121">
        <v>0.4790644733577718</v>
      </c>
      <c r="BK121">
        <v>0.55418908821883661</v>
      </c>
      <c r="BL121">
        <v>0.17278520647592971</v>
      </c>
      <c r="BM121">
        <v>0.99999999999999989</v>
      </c>
      <c r="BN121">
        <v>0.62387236078169472</v>
      </c>
      <c r="BO121">
        <v>0.43747289725969241</v>
      </c>
      <c r="BP121">
        <v>0.62559304786994785</v>
      </c>
      <c r="BQ121">
        <v>6.9557370096697796E-2</v>
      </c>
      <c r="BR121">
        <v>0.32658093019062512</v>
      </c>
      <c r="BS121">
        <v>0.3375524076976697</v>
      </c>
      <c r="BT121">
        <v>0.60829573927170633</v>
      </c>
      <c r="BU121">
        <v>0.38843096321606763</v>
      </c>
      <c r="BV121">
        <v>0.57274532507282272</v>
      </c>
      <c r="BW121">
        <v>0.1986037625852268</v>
      </c>
      <c r="BX121">
        <v>0.34242730199689342</v>
      </c>
      <c r="BY121">
        <v>0.4419139259212066</v>
      </c>
      <c r="BZ121">
        <v>0.42226810795436948</v>
      </c>
      <c r="CA121">
        <v>0.62936632471591025</v>
      </c>
      <c r="CB121">
        <v>0.5273411810848927</v>
      </c>
      <c r="CC121">
        <v>0.63974317386440716</v>
      </c>
      <c r="CD121">
        <v>0.49888065378333812</v>
      </c>
      <c r="CE121">
        <v>0.5208218578249556</v>
      </c>
      <c r="CF121">
        <v>0.40345577042851127</v>
      </c>
      <c r="CG121">
        <v>0.35834891403154973</v>
      </c>
      <c r="CH121">
        <v>0.65744081286744538</v>
      </c>
      <c r="CI121">
        <v>0.2217695346850844</v>
      </c>
      <c r="CJ121">
        <v>0.54436001875977968</v>
      </c>
      <c r="CK121">
        <v>0.21082376281568391</v>
      </c>
      <c r="CL121">
        <v>0.90443866222871994</v>
      </c>
      <c r="CM121">
        <v>0.68666507082375106</v>
      </c>
      <c r="CN121">
        <v>0.20914322923290271</v>
      </c>
      <c r="CO121">
        <v>0.22987609546271531</v>
      </c>
      <c r="CP121">
        <v>0.68269094803379793</v>
      </c>
      <c r="CQ121">
        <v>0.36970713531866672</v>
      </c>
      <c r="CR121">
        <v>0.56241871721965842</v>
      </c>
      <c r="CS121">
        <v>0.46712529161271688</v>
      </c>
      <c r="CT121">
        <v>0.41905242914314988</v>
      </c>
      <c r="CU121">
        <v>0.50247803037925842</v>
      </c>
      <c r="CV121">
        <v>0.96472163909371833</v>
      </c>
      <c r="CW121">
        <v>0.42362802475661282</v>
      </c>
      <c r="CX121">
        <v>0.83938831954309334</v>
      </c>
      <c r="CY121">
        <v>0.64230146260069065</v>
      </c>
      <c r="CZ121">
        <v>0.62641163046755377</v>
      </c>
      <c r="DA121">
        <v>0.65489745906515251</v>
      </c>
      <c r="DB121">
        <v>0.43145603432973351</v>
      </c>
      <c r="DC121">
        <v>0.21411553918140461</v>
      </c>
      <c r="DD121">
        <v>0.30619391990256978</v>
      </c>
      <c r="DE121">
        <v>0.45902958218835249</v>
      </c>
      <c r="DF121">
        <v>0.53814233335695594</v>
      </c>
      <c r="DG121">
        <v>0.32343959442595871</v>
      </c>
      <c r="DH121">
        <v>0.54929496907011388</v>
      </c>
      <c r="DI121">
        <v>0.55376377359792184</v>
      </c>
      <c r="DJ121">
        <v>0.28179641374498487</v>
      </c>
      <c r="DK121">
        <v>9.525907074994E-2</v>
      </c>
      <c r="DL121">
        <v>0.2176226582592459</v>
      </c>
      <c r="DM121">
        <v>0.66237403790549587</v>
      </c>
      <c r="DN121">
        <v>0.43715485716340757</v>
      </c>
      <c r="DO121">
        <v>0.26126784958425259</v>
      </c>
      <c r="DP121">
        <v>0.48061845185927993</v>
      </c>
      <c r="DQ121">
        <v>0.47911396187038657</v>
      </c>
      <c r="DR121">
        <v>0.42449969900444517</v>
      </c>
      <c r="DS121">
        <v>0.21372223095924769</v>
      </c>
      <c r="DT121">
        <v>0.1579246583569687</v>
      </c>
      <c r="DU121">
        <v>0.53229794566620592</v>
      </c>
      <c r="DV121">
        <v>0.35594140802090252</v>
      </c>
      <c r="DW121">
        <v>0.6085978354831143</v>
      </c>
      <c r="DX121">
        <v>0.53188728104214966</v>
      </c>
      <c r="DY121">
        <v>0.51541205248488509</v>
      </c>
      <c r="DZ121">
        <v>9.7397065911448949E-2</v>
      </c>
      <c r="EA121">
        <v>0.76960687042569198</v>
      </c>
      <c r="EB121">
        <v>0.57755731821714396</v>
      </c>
      <c r="EC121">
        <v>0.1654294217487465</v>
      </c>
      <c r="ED121">
        <v>0.52859617287079186</v>
      </c>
      <c r="EE121">
        <v>0.52175462853211008</v>
      </c>
      <c r="EF121">
        <v>0.43083000565008611</v>
      </c>
      <c r="EG121">
        <v>0.73380084270849422</v>
      </c>
      <c r="EH121">
        <v>0.14405779416400219</v>
      </c>
      <c r="EI121">
        <v>0.76438594184905884</v>
      </c>
      <c r="EJ121">
        <v>0.63175285267940229</v>
      </c>
      <c r="EK121">
        <v>0.54847638704755797</v>
      </c>
      <c r="EL121">
        <v>0.61583333296249076</v>
      </c>
      <c r="EM121">
        <v>0.44518544297432822</v>
      </c>
      <c r="EN121">
        <v>0.25181980094429007</v>
      </c>
      <c r="EO121">
        <v>0.19039089726392169</v>
      </c>
      <c r="EP121">
        <v>0.37507565187902581</v>
      </c>
      <c r="EQ121">
        <v>0.15083504292252881</v>
      </c>
      <c r="ER121">
        <v>0.62913213658845968</v>
      </c>
      <c r="ES121">
        <v>0.2202361882429702</v>
      </c>
    </row>
    <row r="122" spans="1:149" ht="15.5" x14ac:dyDescent="0.35">
      <c r="A122" s="2">
        <v>497532</v>
      </c>
      <c r="B122">
        <v>0.42789536733485212</v>
      </c>
      <c r="C122">
        <v>0.45557535353383871</v>
      </c>
      <c r="D122">
        <v>0.44214496716133189</v>
      </c>
      <c r="E122">
        <v>0.65895007641365266</v>
      </c>
      <c r="F122">
        <v>0.3392706569241653</v>
      </c>
      <c r="G122">
        <v>0.3143682946762929</v>
      </c>
      <c r="H122">
        <v>0.34613085945593253</v>
      </c>
      <c r="I122">
        <v>0.36052704044119399</v>
      </c>
      <c r="J122">
        <v>0.15676736953688791</v>
      </c>
      <c r="K122">
        <v>0.1992098788098344</v>
      </c>
      <c r="L122">
        <v>0.23806420588306801</v>
      </c>
      <c r="M122">
        <v>0.40361418549059552</v>
      </c>
      <c r="N122">
        <v>0.38689557774221711</v>
      </c>
      <c r="O122">
        <v>0.37713999893012251</v>
      </c>
      <c r="P122">
        <v>0.18060191622142879</v>
      </c>
      <c r="Q122">
        <v>0.38009625503750422</v>
      </c>
      <c r="R122">
        <v>0.23397466284313839</v>
      </c>
      <c r="S122">
        <v>0.42572319074700138</v>
      </c>
      <c r="T122">
        <v>0.33839101589449772</v>
      </c>
      <c r="U122">
        <v>0.42794204415303388</v>
      </c>
      <c r="V122">
        <v>0.3411635679298507</v>
      </c>
      <c r="W122">
        <v>0.43836763571332898</v>
      </c>
      <c r="X122">
        <v>0.53965286247548205</v>
      </c>
      <c r="Y122">
        <v>0.63237541370390782</v>
      </c>
      <c r="Z122">
        <v>0.16973800305518449</v>
      </c>
      <c r="AA122">
        <v>0.51437199932512567</v>
      </c>
      <c r="AB122">
        <v>0.53053368055427264</v>
      </c>
      <c r="AC122">
        <v>0.45696785877550428</v>
      </c>
      <c r="AD122">
        <v>0.39216985599676901</v>
      </c>
      <c r="AE122">
        <v>0.58709768632318593</v>
      </c>
      <c r="AF122">
        <v>0.26876330443179358</v>
      </c>
      <c r="AG122">
        <v>0.35465346280690591</v>
      </c>
      <c r="AH122">
        <v>0.55361454570447799</v>
      </c>
      <c r="AI122">
        <v>0.44925664847196511</v>
      </c>
      <c r="AJ122">
        <v>0.1795085527009245</v>
      </c>
      <c r="AK122">
        <v>0.52732895118737089</v>
      </c>
      <c r="AL122">
        <v>0.31481540193883212</v>
      </c>
      <c r="AM122">
        <v>0.1981415066842114</v>
      </c>
      <c r="AN122">
        <v>0.49170702652411102</v>
      </c>
      <c r="AO122">
        <v>0.1353907902415413</v>
      </c>
      <c r="AP122">
        <v>0.3412398467536138</v>
      </c>
      <c r="AQ122">
        <v>0.33825028717195771</v>
      </c>
      <c r="AR122">
        <v>0.26479014307973198</v>
      </c>
      <c r="AS122">
        <v>8.1144630190464112E-2</v>
      </c>
      <c r="AT122">
        <v>0.223429127479325</v>
      </c>
      <c r="AU122">
        <v>0.56150651596760248</v>
      </c>
      <c r="AV122">
        <v>0.48319919994642019</v>
      </c>
      <c r="AW122">
        <v>0.24220173678951151</v>
      </c>
      <c r="AX122">
        <v>0.48140489829319522</v>
      </c>
      <c r="AY122">
        <v>0.32792773594856489</v>
      </c>
      <c r="AZ122">
        <v>8.5882446239095037E-2</v>
      </c>
      <c r="BA122">
        <v>0.31496158544225228</v>
      </c>
      <c r="BB122">
        <v>0.18313842268881711</v>
      </c>
      <c r="BC122">
        <v>0.41002804237818469</v>
      </c>
      <c r="BD122">
        <v>5.2445081179202893E-2</v>
      </c>
      <c r="BE122">
        <v>0.3331326613058998</v>
      </c>
      <c r="BF122">
        <v>0.36814260820884009</v>
      </c>
      <c r="BG122">
        <v>0.2946121125077234</v>
      </c>
      <c r="BH122">
        <v>0.45695455386234951</v>
      </c>
      <c r="BI122">
        <v>0.16807731499656031</v>
      </c>
      <c r="BJ122">
        <v>0.46618574998114343</v>
      </c>
      <c r="BK122">
        <v>0.16926004966191949</v>
      </c>
      <c r="BL122">
        <v>0.100006553548427</v>
      </c>
      <c r="BM122">
        <v>0.31161730531227039</v>
      </c>
      <c r="BN122">
        <v>0.3815935660328118</v>
      </c>
      <c r="BO122">
        <v>0.21755118808298521</v>
      </c>
      <c r="BP122">
        <v>0.37269103743643911</v>
      </c>
      <c r="BQ122">
        <v>0.3423597807137696</v>
      </c>
      <c r="BR122">
        <v>0.22940628442932781</v>
      </c>
      <c r="BS122">
        <v>0.1125279978874789</v>
      </c>
      <c r="BT122">
        <v>0.51175497896792455</v>
      </c>
      <c r="BU122">
        <v>9.5433565229926381E-2</v>
      </c>
      <c r="BV122">
        <v>0.32960697859514432</v>
      </c>
      <c r="BW122">
        <v>0.35400081009615059</v>
      </c>
      <c r="BX122">
        <v>0.35530208681588588</v>
      </c>
      <c r="BY122">
        <v>0.39637139037758168</v>
      </c>
      <c r="BZ122">
        <v>0.54324959451267274</v>
      </c>
      <c r="CA122">
        <v>0.27817070174839592</v>
      </c>
      <c r="CB122">
        <v>0.42552723166200113</v>
      </c>
      <c r="CC122">
        <v>0.39605418306449658</v>
      </c>
      <c r="CD122">
        <v>0.29359538632792298</v>
      </c>
      <c r="CE122">
        <v>7.9759189579113321E-2</v>
      </c>
      <c r="CF122">
        <v>5.8319097964320832E-2</v>
      </c>
      <c r="CG122">
        <v>7.8245169355954713E-2</v>
      </c>
      <c r="CH122">
        <v>0.24711372074846411</v>
      </c>
      <c r="CI122">
        <v>0.33089154152659039</v>
      </c>
      <c r="CJ122">
        <v>0.20390060923319439</v>
      </c>
      <c r="CK122">
        <v>0.17935945826818431</v>
      </c>
      <c r="CL122">
        <v>0.36238146811844801</v>
      </c>
      <c r="CM122">
        <v>0.42147524686668569</v>
      </c>
      <c r="CN122">
        <v>0.138781300442015</v>
      </c>
      <c r="CO122">
        <v>0.1539108836817373</v>
      </c>
      <c r="CP122">
        <v>0.57786113034543163</v>
      </c>
      <c r="CQ122">
        <v>0.35221346314910829</v>
      </c>
      <c r="CR122">
        <v>0.30150938040400682</v>
      </c>
      <c r="CS122">
        <v>0.1703249642862518</v>
      </c>
      <c r="CT122">
        <v>0.13891630743136671</v>
      </c>
      <c r="CU122">
        <v>0.33311684688277032</v>
      </c>
      <c r="CV122">
        <v>0.5105410153656802</v>
      </c>
      <c r="CW122">
        <v>0.50475781041445411</v>
      </c>
      <c r="CX122">
        <v>0.65424576005640289</v>
      </c>
      <c r="CY122">
        <v>0.55882068556910558</v>
      </c>
      <c r="CZ122">
        <v>0.7419368771176722</v>
      </c>
      <c r="DA122">
        <v>0.60888995192356143</v>
      </c>
      <c r="DB122">
        <v>0.2641860682742444</v>
      </c>
      <c r="DC122">
        <v>0.10719453488024271</v>
      </c>
      <c r="DD122">
        <v>0.38502503919482661</v>
      </c>
      <c r="DE122">
        <v>0.39489417331707899</v>
      </c>
      <c r="DF122">
        <v>0.54360999780784991</v>
      </c>
      <c r="DG122">
        <v>0.47971258536194761</v>
      </c>
      <c r="DH122">
        <v>0.4212273944323851</v>
      </c>
      <c r="DI122">
        <v>0.2910699209785359</v>
      </c>
      <c r="DJ122">
        <v>0.42158087769680158</v>
      </c>
      <c r="DK122">
        <v>0.18011602719450859</v>
      </c>
      <c r="DL122">
        <v>0.27431531114619873</v>
      </c>
      <c r="DM122">
        <v>0.61596522133597342</v>
      </c>
      <c r="DN122">
        <v>0.22383932821539451</v>
      </c>
      <c r="DO122">
        <v>0.22575579656937639</v>
      </c>
      <c r="DP122">
        <v>0.52491600676614814</v>
      </c>
      <c r="DQ122">
        <v>0.22900852213496631</v>
      </c>
      <c r="DR122">
        <v>0.58265198659373763</v>
      </c>
      <c r="DS122">
        <v>0.20068332976438469</v>
      </c>
      <c r="DT122">
        <v>0.16027591482004269</v>
      </c>
      <c r="DU122">
        <v>0.42680579483249492</v>
      </c>
      <c r="DV122">
        <v>0.48284827932584928</v>
      </c>
      <c r="DW122">
        <v>0.30399689736083779</v>
      </c>
      <c r="DX122">
        <v>0.43268920114388493</v>
      </c>
      <c r="DY122">
        <v>0.3494649957977396</v>
      </c>
      <c r="DZ122">
        <v>0.45348472845858251</v>
      </c>
      <c r="EA122">
        <v>0.5309801208720839</v>
      </c>
      <c r="EB122">
        <v>0.27785042044511732</v>
      </c>
      <c r="EC122">
        <v>0.25428228265618791</v>
      </c>
      <c r="ED122">
        <v>0.23473233872776539</v>
      </c>
      <c r="EE122">
        <v>0.1420987555860731</v>
      </c>
      <c r="EF122">
        <v>0.20886359933134879</v>
      </c>
      <c r="EG122">
        <v>0.12083821850596881</v>
      </c>
      <c r="EH122">
        <v>9.0125096148947009E-2</v>
      </c>
      <c r="EI122">
        <v>0.34418912798489582</v>
      </c>
      <c r="EJ122">
        <v>0.35573135678080969</v>
      </c>
      <c r="EK122">
        <v>5.8704815518694109E-2</v>
      </c>
      <c r="EL122">
        <v>0.39759367264777062</v>
      </c>
      <c r="EM122">
        <v>0.45902477668876218</v>
      </c>
      <c r="EN122">
        <v>0.32666267380789299</v>
      </c>
      <c r="EO122">
        <v>0.21776867024826241</v>
      </c>
      <c r="EP122">
        <v>0.25025183469329898</v>
      </c>
      <c r="EQ122">
        <v>0.23848323841151101</v>
      </c>
      <c r="ER122">
        <v>0.35268172745786158</v>
      </c>
      <c r="ES122">
        <v>0.55233336400830146</v>
      </c>
    </row>
    <row r="123" spans="1:149" ht="15.5" x14ac:dyDescent="0.35">
      <c r="A123" s="2">
        <v>501347</v>
      </c>
      <c r="B123">
        <v>0.36666621510212388</v>
      </c>
      <c r="C123">
        <v>0.2457624931531345</v>
      </c>
      <c r="D123">
        <v>0.49840523386800578</v>
      </c>
      <c r="E123">
        <v>0.57144167091186948</v>
      </c>
      <c r="F123">
        <v>0.29184332248251049</v>
      </c>
      <c r="G123">
        <v>0.78608519282225664</v>
      </c>
      <c r="H123">
        <v>0.24515289844508339</v>
      </c>
      <c r="I123">
        <v>0.44498644453044972</v>
      </c>
      <c r="J123">
        <v>0.48598531883140822</v>
      </c>
      <c r="K123">
        <v>0.21652533551463571</v>
      </c>
      <c r="L123">
        <v>0.29450150284171772</v>
      </c>
      <c r="M123">
        <v>0.68311859266757424</v>
      </c>
      <c r="N123">
        <v>0.53202070078835828</v>
      </c>
      <c r="O123">
        <v>0.44268180913850808</v>
      </c>
      <c r="P123">
        <v>0.36512036703785478</v>
      </c>
      <c r="Q123">
        <v>0.38238826192521119</v>
      </c>
      <c r="R123">
        <v>0.31213247642977782</v>
      </c>
      <c r="S123">
        <v>0.43889394199982767</v>
      </c>
      <c r="T123">
        <v>0.45360953152825723</v>
      </c>
      <c r="U123">
        <v>0.40240771863753311</v>
      </c>
      <c r="V123">
        <v>0.36577778563691449</v>
      </c>
      <c r="W123">
        <v>0.70027177621596692</v>
      </c>
      <c r="X123">
        <v>0.56148153970671644</v>
      </c>
      <c r="Y123">
        <v>0.64716249309579876</v>
      </c>
      <c r="Z123">
        <v>0.33287826228053341</v>
      </c>
      <c r="AA123">
        <v>0.30090868694307032</v>
      </c>
      <c r="AB123">
        <v>0.31102378961534771</v>
      </c>
      <c r="AC123">
        <v>0.54142516023706533</v>
      </c>
      <c r="AD123">
        <v>0.30333447527760588</v>
      </c>
      <c r="AE123">
        <v>0.41214668826200962</v>
      </c>
      <c r="AF123">
        <v>0.32575384413885389</v>
      </c>
      <c r="AG123">
        <v>0.18834836656203699</v>
      </c>
      <c r="AH123">
        <v>0.6136731210094174</v>
      </c>
      <c r="AI123">
        <v>0.47465671148462713</v>
      </c>
      <c r="AJ123">
        <v>0.41271125633322409</v>
      </c>
      <c r="AK123">
        <v>0.47302817326649799</v>
      </c>
      <c r="AL123">
        <v>9.0442023079244316E-2</v>
      </c>
      <c r="AM123">
        <v>0.46764451446328509</v>
      </c>
      <c r="AN123">
        <v>0.28600132870319872</v>
      </c>
      <c r="AO123">
        <v>0.49066659396333012</v>
      </c>
      <c r="AP123">
        <v>0.33631471036291999</v>
      </c>
      <c r="AQ123">
        <v>0.28000457704944193</v>
      </c>
      <c r="AR123">
        <v>0.56145083825469044</v>
      </c>
      <c r="AS123">
        <v>8.1610457599267022E-2</v>
      </c>
      <c r="AT123">
        <v>0.249226738478175</v>
      </c>
      <c r="AU123">
        <v>0.45250915052729968</v>
      </c>
      <c r="AV123">
        <v>0.54030402122725563</v>
      </c>
      <c r="AW123">
        <v>0.39108503924915228</v>
      </c>
      <c r="AX123">
        <v>0.4664366503557239</v>
      </c>
      <c r="AY123">
        <v>0.14171401439232981</v>
      </c>
      <c r="AZ123">
        <v>0.24414146334106271</v>
      </c>
      <c r="BA123">
        <v>0.60571992789813833</v>
      </c>
      <c r="BB123">
        <v>0.48882635467691332</v>
      </c>
      <c r="BC123">
        <v>0.45664482381739763</v>
      </c>
      <c r="BD123">
        <v>4.5250439046759433E-2</v>
      </c>
      <c r="BE123">
        <v>0.30351779214647517</v>
      </c>
      <c r="BF123">
        <v>0.31392899290698428</v>
      </c>
      <c r="BG123">
        <v>0.21861292770233481</v>
      </c>
      <c r="BH123">
        <v>0.1523551476696455</v>
      </c>
      <c r="BI123">
        <v>0.33835372256345497</v>
      </c>
      <c r="BJ123">
        <v>0.32532577547642072</v>
      </c>
      <c r="BK123">
        <v>0.1196344762004114</v>
      </c>
      <c r="BL123">
        <v>0.13179407826993811</v>
      </c>
      <c r="BM123">
        <v>0.42345794614423521</v>
      </c>
      <c r="BN123">
        <v>0.42583484203004029</v>
      </c>
      <c r="BO123">
        <v>0.42010487394146462</v>
      </c>
      <c r="BP123">
        <v>0.5302196495461452</v>
      </c>
      <c r="BQ123">
        <v>0.40285637323538392</v>
      </c>
      <c r="BR123">
        <v>0.111674004017148</v>
      </c>
      <c r="BS123">
        <v>0.13289457867988991</v>
      </c>
      <c r="BT123">
        <v>0.42105953854610328</v>
      </c>
      <c r="BU123">
        <v>0.1128226943457175</v>
      </c>
      <c r="BV123">
        <v>0.26503666006330667</v>
      </c>
      <c r="BW123">
        <v>0.33556433588513263</v>
      </c>
      <c r="BX123">
        <v>0.37380941278009361</v>
      </c>
      <c r="BY123">
        <v>0.1017804810271962</v>
      </c>
      <c r="BZ123">
        <v>0.38534401434544968</v>
      </c>
      <c r="CA123">
        <v>0.49785744769650198</v>
      </c>
      <c r="CB123">
        <v>0.66817668212751691</v>
      </c>
      <c r="CC123">
        <v>0.5124098528811184</v>
      </c>
      <c r="CD123">
        <v>0.40122967297863238</v>
      </c>
      <c r="CE123">
        <v>0.49595666432380442</v>
      </c>
      <c r="CF123">
        <v>0.38529159955091957</v>
      </c>
      <c r="CG123">
        <v>0.31241815743274848</v>
      </c>
      <c r="CH123">
        <v>0.40733638268412942</v>
      </c>
      <c r="CI123">
        <v>0.31398151381741818</v>
      </c>
      <c r="CJ123">
        <v>0.42024574745045062</v>
      </c>
      <c r="CK123">
        <v>0.39547505280973588</v>
      </c>
      <c r="CL123">
        <v>0.61885610980500871</v>
      </c>
      <c r="CM123">
        <v>0.58938126643117006</v>
      </c>
      <c r="CN123">
        <v>0.25175675576864059</v>
      </c>
      <c r="CO123">
        <v>0.50781762293073585</v>
      </c>
      <c r="CP123">
        <v>0.28940180459990122</v>
      </c>
      <c r="CQ123">
        <v>0.24355208000660081</v>
      </c>
      <c r="CR123">
        <v>0.31224375510708352</v>
      </c>
      <c r="CS123">
        <v>9.2057472017916031E-2</v>
      </c>
      <c r="CT123">
        <v>0.37135701876266602</v>
      </c>
      <c r="CU123">
        <v>0.50195352800286974</v>
      </c>
      <c r="CV123">
        <v>0.58515465362577901</v>
      </c>
      <c r="CW123">
        <v>0.72000373085924507</v>
      </c>
      <c r="CX123">
        <v>0.39902492222426622</v>
      </c>
      <c r="CY123">
        <v>0.48521321826306152</v>
      </c>
      <c r="CZ123">
        <v>0.53057925961367736</v>
      </c>
      <c r="DA123">
        <v>0.51417669142741673</v>
      </c>
      <c r="DB123">
        <v>0.49938071940199891</v>
      </c>
      <c r="DC123">
        <v>0.22939884612729569</v>
      </c>
      <c r="DD123">
        <v>0.62865281782804727</v>
      </c>
      <c r="DE123">
        <v>0.33535210796887499</v>
      </c>
      <c r="DF123">
        <v>0.38829296939281549</v>
      </c>
      <c r="DG123">
        <v>0.43459898055216167</v>
      </c>
      <c r="DH123">
        <v>0.512305667282977</v>
      </c>
      <c r="DI123">
        <v>0.53331791340850732</v>
      </c>
      <c r="DJ123">
        <v>0.33954838008659149</v>
      </c>
      <c r="DK123">
        <v>0.14174881217003951</v>
      </c>
      <c r="DL123">
        <v>0.22878499095695809</v>
      </c>
      <c r="DM123">
        <v>0.49947480850437509</v>
      </c>
      <c r="DN123">
        <v>0.56863027910723374</v>
      </c>
      <c r="DO123">
        <v>8.0427962038699397E-2</v>
      </c>
      <c r="DP123">
        <v>0.43393436077112252</v>
      </c>
      <c r="DQ123">
        <v>0.53890476654159603</v>
      </c>
      <c r="DR123">
        <v>0.36693813982865581</v>
      </c>
      <c r="DS123">
        <v>0.27166526756442838</v>
      </c>
      <c r="DT123">
        <v>0.12492568590830121</v>
      </c>
      <c r="DU123">
        <v>0.187565369763947</v>
      </c>
      <c r="DV123">
        <v>2.25757787014574E-2</v>
      </c>
      <c r="DW123">
        <v>0.49010427741574331</v>
      </c>
      <c r="DX123">
        <v>0.33328422539158797</v>
      </c>
      <c r="DY123">
        <v>0.39258836746717468</v>
      </c>
      <c r="DZ123">
        <v>0.62321009430919838</v>
      </c>
      <c r="EA123">
        <v>0.47033595868427841</v>
      </c>
      <c r="EB123">
        <v>0.2363326792937101</v>
      </c>
      <c r="EC123">
        <v>9.8900747304222256E-2</v>
      </c>
      <c r="ED123">
        <v>0.17961632012611031</v>
      </c>
      <c r="EE123">
        <v>0.37389603721553122</v>
      </c>
      <c r="EF123">
        <v>0.23385798002379921</v>
      </c>
      <c r="EG123">
        <v>0.1048829616657196</v>
      </c>
      <c r="EH123">
        <v>0.27515719964559948</v>
      </c>
      <c r="EI123">
        <v>0.26669140207832193</v>
      </c>
      <c r="EJ123">
        <v>0.48292704166753231</v>
      </c>
      <c r="EK123">
        <v>0.49182497488202342</v>
      </c>
      <c r="EL123">
        <v>0.40993220342714681</v>
      </c>
      <c r="EM123">
        <v>0.53514957459895007</v>
      </c>
      <c r="EN123">
        <v>0.21476831349892131</v>
      </c>
      <c r="EO123">
        <v>0.37551849013091781</v>
      </c>
      <c r="EP123">
        <v>0.29619917259921441</v>
      </c>
      <c r="EQ123">
        <v>0.71820230993439227</v>
      </c>
      <c r="ER123">
        <v>0.35578975510603073</v>
      </c>
      <c r="ES123">
        <v>0.1717562245422935</v>
      </c>
    </row>
    <row r="124" spans="1:149" ht="15.5" x14ac:dyDescent="0.35">
      <c r="A124" s="2">
        <v>508146</v>
      </c>
      <c r="B124">
        <v>0.25679078885745271</v>
      </c>
      <c r="C124">
        <v>0.42668375058830832</v>
      </c>
      <c r="D124">
        <v>0.45100599785732082</v>
      </c>
      <c r="E124">
        <v>0.33652916454406578</v>
      </c>
      <c r="F124">
        <v>0.34044944396663901</v>
      </c>
      <c r="G124">
        <v>0.30613764603153248</v>
      </c>
      <c r="H124">
        <v>0.39130707000650511</v>
      </c>
      <c r="I124">
        <v>0.21737658845026769</v>
      </c>
      <c r="J124">
        <v>0.23399804711509531</v>
      </c>
      <c r="K124">
        <v>0.17671788715879719</v>
      </c>
      <c r="L124">
        <v>0.45140749309635703</v>
      </c>
      <c r="M124">
        <v>0.42894290676139901</v>
      </c>
      <c r="N124">
        <v>0.83562199339069509</v>
      </c>
      <c r="O124">
        <v>0.29617280012718561</v>
      </c>
      <c r="P124">
        <v>0.12589064668260561</v>
      </c>
      <c r="Q124">
        <v>0.29028398705480962</v>
      </c>
      <c r="R124">
        <v>0.24420557770826201</v>
      </c>
      <c r="S124">
        <v>0.41014578260601381</v>
      </c>
      <c r="T124">
        <v>0.28759277411279149</v>
      </c>
      <c r="U124">
        <v>0.62513528261726525</v>
      </c>
      <c r="V124">
        <v>0.61470816742923073</v>
      </c>
      <c r="W124">
        <v>0.461428263172877</v>
      </c>
      <c r="X124">
        <v>0.27017394395045191</v>
      </c>
      <c r="Y124">
        <v>0.39289448056898008</v>
      </c>
      <c r="Z124">
        <v>0.33758968095618408</v>
      </c>
      <c r="AA124">
        <v>0.20309883381256341</v>
      </c>
      <c r="AB124">
        <v>0.19453660480900919</v>
      </c>
      <c r="AC124">
        <v>0.56704162363560373</v>
      </c>
      <c r="AD124">
        <v>0.27442685732873923</v>
      </c>
      <c r="AE124">
        <v>0.4719372500457254</v>
      </c>
      <c r="AF124">
        <v>0.26274993158698973</v>
      </c>
      <c r="AG124">
        <v>6.6042169292896274E-2</v>
      </c>
      <c r="AH124">
        <v>0.21767706653965499</v>
      </c>
      <c r="AI124">
        <v>0.36270014639281112</v>
      </c>
      <c r="AJ124">
        <v>0.39484935627778672</v>
      </c>
      <c r="AK124">
        <v>0.16383368343964641</v>
      </c>
      <c r="AL124">
        <v>0.61030266952279788</v>
      </c>
      <c r="AM124">
        <v>0.26887323840325777</v>
      </c>
      <c r="AN124">
        <v>0.61424638694407707</v>
      </c>
      <c r="AO124">
        <v>0.14685820371152869</v>
      </c>
      <c r="AP124">
        <v>0.18248809504322949</v>
      </c>
      <c r="AQ124">
        <v>0.27594088218070029</v>
      </c>
      <c r="AR124">
        <v>0.4835906145161889</v>
      </c>
      <c r="AS124">
        <v>0.10250184281029411</v>
      </c>
      <c r="AT124">
        <v>0.1993195767480602</v>
      </c>
      <c r="AU124">
        <v>0.43430935104943558</v>
      </c>
      <c r="AV124">
        <v>0.35499616250849902</v>
      </c>
      <c r="AW124">
        <v>0.1276209807947393</v>
      </c>
      <c r="AX124">
        <v>0.4115969137245733</v>
      </c>
      <c r="AY124">
        <v>0.2469826331042197</v>
      </c>
      <c r="AZ124">
        <v>5.8401955848853007E-2</v>
      </c>
      <c r="BA124">
        <v>8.9475344647794747E-2</v>
      </c>
      <c r="BB124">
        <v>0.4593740016960457</v>
      </c>
      <c r="BC124">
        <v>0.45760542575205809</v>
      </c>
      <c r="BD124">
        <v>8.4295002900667299E-2</v>
      </c>
      <c r="BE124">
        <v>0.17373399005586701</v>
      </c>
      <c r="BF124">
        <v>0.1127899135782286</v>
      </c>
      <c r="BG124">
        <v>0.33973288551641212</v>
      </c>
      <c r="BH124">
        <v>0.52606176220723833</v>
      </c>
      <c r="BI124">
        <v>0.57044136665091805</v>
      </c>
      <c r="BJ124">
        <v>0.38651944850032172</v>
      </c>
      <c r="BK124">
        <v>0.23339648626197709</v>
      </c>
      <c r="BL124">
        <v>9.1539755120311567E-2</v>
      </c>
      <c r="BM124">
        <v>9.2297410198347252E-2</v>
      </c>
      <c r="BN124">
        <v>0.6778095135658383</v>
      </c>
      <c r="BO124">
        <v>0.54585653143004897</v>
      </c>
      <c r="BP124">
        <v>0.26815092242049821</v>
      </c>
      <c r="BQ124">
        <v>0.27153962509245999</v>
      </c>
      <c r="BR124">
        <v>0.1615167007726524</v>
      </c>
      <c r="BS124">
        <v>0.26592344905263132</v>
      </c>
      <c r="BT124">
        <v>0.45237617465078189</v>
      </c>
      <c r="BU124">
        <v>0.12636828912385031</v>
      </c>
      <c r="BV124">
        <v>0.17164811141883271</v>
      </c>
      <c r="BW124">
        <v>0.27065571448845172</v>
      </c>
      <c r="BX124">
        <v>0.1115709875422731</v>
      </c>
      <c r="BY124">
        <v>0.1285601853100625</v>
      </c>
      <c r="BZ124">
        <v>0.24368650813718659</v>
      </c>
      <c r="CA124">
        <v>0.25502533186921689</v>
      </c>
      <c r="CB124">
        <v>0.38529904106013868</v>
      </c>
      <c r="CC124">
        <v>0.25896327526353419</v>
      </c>
      <c r="CD124">
        <v>0.30467236616215049</v>
      </c>
      <c r="CE124">
        <v>0.22100648111933621</v>
      </c>
      <c r="CF124">
        <v>0.36241131583543079</v>
      </c>
      <c r="CG124">
        <v>0.3412979250847632</v>
      </c>
      <c r="CH124">
        <v>0.47770657066162658</v>
      </c>
      <c r="CI124">
        <v>0.57324669483867063</v>
      </c>
      <c r="CJ124">
        <v>0.3022054231176986</v>
      </c>
      <c r="CK124">
        <v>0.37254126249799679</v>
      </c>
      <c r="CL124">
        <v>0.2208074641642985</v>
      </c>
      <c r="CM124">
        <v>0.44768729129204882</v>
      </c>
      <c r="CN124">
        <v>0.23025225219110559</v>
      </c>
      <c r="CO124">
        <v>0.43190309644197861</v>
      </c>
      <c r="CP124">
        <v>0.26966254402017381</v>
      </c>
      <c r="CQ124">
        <v>0.48972557327786082</v>
      </c>
      <c r="CR124">
        <v>0.38835420407901589</v>
      </c>
      <c r="CS124">
        <v>0.24319431825915591</v>
      </c>
      <c r="CT124">
        <v>7.3208905542596403E-2</v>
      </c>
      <c r="CU124">
        <v>0.27469233023366768</v>
      </c>
      <c r="CV124">
        <v>0.47293176183913088</v>
      </c>
      <c r="CW124">
        <v>0.59264666940406241</v>
      </c>
      <c r="CX124">
        <v>0.33317870995129539</v>
      </c>
      <c r="CY124">
        <v>0.48466730056031831</v>
      </c>
      <c r="CZ124">
        <v>0.3681813622742286</v>
      </c>
      <c r="DA124">
        <v>0.39577021902956461</v>
      </c>
      <c r="DB124">
        <v>0.16329893281891231</v>
      </c>
      <c r="DC124">
        <v>4.8092093033870048E-2</v>
      </c>
      <c r="DD124">
        <v>0.55298221884711074</v>
      </c>
      <c r="DE124">
        <v>0.2282024147138704</v>
      </c>
      <c r="DF124">
        <v>0.46464093475168528</v>
      </c>
      <c r="DG124">
        <v>0.30586318527295542</v>
      </c>
      <c r="DH124">
        <v>0.44995580092186049</v>
      </c>
      <c r="DI124">
        <v>0.39200858065118549</v>
      </c>
      <c r="DJ124">
        <v>0.47419689363842571</v>
      </c>
      <c r="DK124">
        <v>5.3056178198995392E-2</v>
      </c>
      <c r="DL124">
        <v>0.2350537270769554</v>
      </c>
      <c r="DM124">
        <v>0.57516655171851028</v>
      </c>
      <c r="DN124">
        <v>0.32865322128158431</v>
      </c>
      <c r="DO124">
        <v>0.24048753654762331</v>
      </c>
      <c r="DP124">
        <v>0.25497150455372602</v>
      </c>
      <c r="DQ124">
        <v>7.6128429431918665E-2</v>
      </c>
      <c r="DR124">
        <v>0.61478394116888846</v>
      </c>
      <c r="DS124">
        <v>0.17404305959028041</v>
      </c>
      <c r="DT124">
        <v>9.3804947649053505E-2</v>
      </c>
      <c r="DU124">
        <v>0.40869489935223158</v>
      </c>
      <c r="DV124">
        <v>1.8478865350044279E-2</v>
      </c>
      <c r="DW124">
        <v>0.80842214099833087</v>
      </c>
      <c r="DX124">
        <v>0.14738286184871749</v>
      </c>
      <c r="DY124">
        <v>0.44339054091605418</v>
      </c>
      <c r="DZ124">
        <v>0.3648480938942702</v>
      </c>
      <c r="EA124">
        <v>0.46352674007198968</v>
      </c>
      <c r="EB124">
        <v>0.1113050442166911</v>
      </c>
      <c r="EC124">
        <v>0.25169066207809099</v>
      </c>
      <c r="ED124">
        <v>0.1818497771299192</v>
      </c>
      <c r="EE124">
        <v>0.46204006302223499</v>
      </c>
      <c r="EF124">
        <v>0.13455916145408989</v>
      </c>
      <c r="EG124">
        <v>0.12999669818310561</v>
      </c>
      <c r="EH124">
        <v>0.24137244985239489</v>
      </c>
      <c r="EI124">
        <v>0.245321267309241</v>
      </c>
      <c r="EJ124">
        <v>0.60827903139207984</v>
      </c>
      <c r="EK124">
        <v>0.33844504354704941</v>
      </c>
      <c r="EL124">
        <v>0.24222013826696229</v>
      </c>
      <c r="EM124">
        <v>0.21207563899130491</v>
      </c>
      <c r="EN124">
        <v>0.124465070862451</v>
      </c>
      <c r="EO124">
        <v>0.206930209633988</v>
      </c>
      <c r="EP124">
        <v>0.51163244541104647</v>
      </c>
      <c r="EQ124">
        <v>0.28503612507242088</v>
      </c>
      <c r="ER124">
        <v>0.20605745536120451</v>
      </c>
      <c r="ES124">
        <v>0.19407025655673141</v>
      </c>
    </row>
    <row r="125" spans="1:149" ht="15.5" x14ac:dyDescent="0.35">
      <c r="A125" s="2">
        <v>510234</v>
      </c>
      <c r="B125">
        <v>0.28399695580989492</v>
      </c>
      <c r="C125">
        <v>0.60535472785751843</v>
      </c>
      <c r="D125">
        <v>0.41918855528112209</v>
      </c>
      <c r="E125">
        <v>0.48687595517065629</v>
      </c>
      <c r="F125">
        <v>0.25531325663829002</v>
      </c>
      <c r="G125">
        <v>0.33624630186803711</v>
      </c>
      <c r="H125">
        <v>0.1991894280467571</v>
      </c>
      <c r="I125">
        <v>0.28850887942397913</v>
      </c>
      <c r="J125">
        <v>0.20983427701630941</v>
      </c>
      <c r="K125">
        <v>0.36072067295656751</v>
      </c>
      <c r="L125">
        <v>0.42709648293812191</v>
      </c>
      <c r="M125">
        <v>0.50722133317898388</v>
      </c>
      <c r="N125">
        <v>0.40517390040915108</v>
      </c>
      <c r="O125">
        <v>0.40326588824005949</v>
      </c>
      <c r="P125">
        <v>0.32228627197784521</v>
      </c>
      <c r="Q125">
        <v>0.28915928705292532</v>
      </c>
      <c r="R125">
        <v>0.35825073798631918</v>
      </c>
      <c r="S125">
        <v>0.46360445846823478</v>
      </c>
      <c r="T125">
        <v>0.41394919076504549</v>
      </c>
      <c r="U125">
        <v>0.37905669051305307</v>
      </c>
      <c r="V125">
        <v>0.51727352796989701</v>
      </c>
      <c r="W125">
        <v>0.56716952151570776</v>
      </c>
      <c r="X125">
        <v>0.38287847946925291</v>
      </c>
      <c r="Y125">
        <v>0.50528150609811584</v>
      </c>
      <c r="Z125">
        <v>0.15524271403149081</v>
      </c>
      <c r="AA125">
        <v>0.34705809339286092</v>
      </c>
      <c r="AB125">
        <v>0.48272914873426298</v>
      </c>
      <c r="AC125">
        <v>0.39695834553224252</v>
      </c>
      <c r="AD125">
        <v>0.32223226234087582</v>
      </c>
      <c r="AE125">
        <v>0.43765646490284332</v>
      </c>
      <c r="AF125">
        <v>0.2787292186923005</v>
      </c>
      <c r="AG125">
        <v>1.2340607538301121E-2</v>
      </c>
      <c r="AH125">
        <v>0.63640080113749353</v>
      </c>
      <c r="AI125">
        <v>0.70395036986415782</v>
      </c>
      <c r="AJ125">
        <v>0.33224462674189048</v>
      </c>
      <c r="AK125">
        <v>0.60471863990880337</v>
      </c>
      <c r="AL125">
        <v>0.50365618564343007</v>
      </c>
      <c r="AM125">
        <v>0.39589909549856761</v>
      </c>
      <c r="AN125">
        <v>0.67388640040571368</v>
      </c>
      <c r="AO125">
        <v>0.3854631209995622</v>
      </c>
      <c r="AP125">
        <v>0.4201633033504793</v>
      </c>
      <c r="AQ125">
        <v>0.35695190131063098</v>
      </c>
      <c r="AR125">
        <v>0.1695464118830193</v>
      </c>
      <c r="AS125">
        <v>0.1106597521236703</v>
      </c>
      <c r="AT125">
        <v>0.2188366681802161</v>
      </c>
      <c r="AU125">
        <v>0.45193128737876159</v>
      </c>
      <c r="AV125">
        <v>0.4033485120698368</v>
      </c>
      <c r="AW125">
        <v>0.56425395992124439</v>
      </c>
      <c r="AX125">
        <v>0.55854080380106164</v>
      </c>
      <c r="AY125">
        <v>0.309946789518175</v>
      </c>
      <c r="AZ125">
        <v>0.31983066788972941</v>
      </c>
      <c r="BA125">
        <v>0.47841167247465</v>
      </c>
      <c r="BB125">
        <v>8.5158824582125786E-2</v>
      </c>
      <c r="BC125">
        <v>0.33897144141795488</v>
      </c>
      <c r="BD125">
        <v>2.830243478122554E-2</v>
      </c>
      <c r="BE125">
        <v>0.16699183013726901</v>
      </c>
      <c r="BF125">
        <v>0.32024860922807918</v>
      </c>
      <c r="BG125">
        <v>0.1868109200676662</v>
      </c>
      <c r="BH125">
        <v>0.40187298802007809</v>
      </c>
      <c r="BI125">
        <v>0.45553004036880929</v>
      </c>
      <c r="BJ125">
        <v>0.35751002063945919</v>
      </c>
      <c r="BK125">
        <v>0.41567174094769732</v>
      </c>
      <c r="BL125">
        <v>0.10234296934711221</v>
      </c>
      <c r="BM125">
        <v>0.35821377586907982</v>
      </c>
      <c r="BN125">
        <v>0.55160212346709669</v>
      </c>
      <c r="BO125">
        <v>0.26543881396287611</v>
      </c>
      <c r="BP125">
        <v>0.35170198957042731</v>
      </c>
      <c r="BQ125">
        <v>0.23267700431879049</v>
      </c>
      <c r="BR125">
        <v>0.49417414212307131</v>
      </c>
      <c r="BS125">
        <v>2.6007817670039179E-2</v>
      </c>
      <c r="BT125">
        <v>0.28638610655694541</v>
      </c>
      <c r="BU125">
        <v>0.25829603088271669</v>
      </c>
      <c r="BV125">
        <v>0.36189319339011938</v>
      </c>
      <c r="BW125">
        <v>0.2040858843865572</v>
      </c>
      <c r="BX125">
        <v>0.50449070651470207</v>
      </c>
      <c r="BY125">
        <v>0.69250206191303787</v>
      </c>
      <c r="BZ125">
        <v>0.39254417901189781</v>
      </c>
      <c r="CA125">
        <v>0.53690289046581818</v>
      </c>
      <c r="CB125">
        <v>0.27668624585702423</v>
      </c>
      <c r="CC125">
        <v>0.50590017781249863</v>
      </c>
      <c r="CD125">
        <v>0.2546557831789879</v>
      </c>
      <c r="CE125">
        <v>0.28539042786930002</v>
      </c>
      <c r="CF125">
        <v>0.302850334984967</v>
      </c>
      <c r="CG125">
        <v>0.70649578070178465</v>
      </c>
      <c r="CH125">
        <v>0.33514725685106339</v>
      </c>
      <c r="CI125">
        <v>0.38106220514884798</v>
      </c>
      <c r="CJ125">
        <v>0.47772894947534561</v>
      </c>
      <c r="CK125">
        <v>0.35655208289210139</v>
      </c>
      <c r="CL125">
        <v>0.35966082703552282</v>
      </c>
      <c r="CM125">
        <v>0.40034722564786118</v>
      </c>
      <c r="CN125">
        <v>0.23587665552843959</v>
      </c>
      <c r="CO125">
        <v>0.28185166907227788</v>
      </c>
      <c r="CP125">
        <v>0.49584222917040632</v>
      </c>
      <c r="CQ125">
        <v>0.46069879414345599</v>
      </c>
      <c r="CR125">
        <v>0.62662773407065564</v>
      </c>
      <c r="CS125">
        <v>0.43290277316624659</v>
      </c>
      <c r="CT125">
        <v>0.17648271444268979</v>
      </c>
      <c r="CU125">
        <v>0.37330737910554063</v>
      </c>
      <c r="CV125">
        <v>0.27934014425596521</v>
      </c>
      <c r="CW125">
        <v>0.5350014633973792</v>
      </c>
      <c r="CX125">
        <v>0.25622446066830529</v>
      </c>
      <c r="CY125">
        <v>0.43294660454338729</v>
      </c>
      <c r="CZ125">
        <v>0.51747988560969105</v>
      </c>
      <c r="DA125">
        <v>0.36915626528570999</v>
      </c>
      <c r="DB125">
        <v>0.24310283184229001</v>
      </c>
      <c r="DC125">
        <v>6.1311257507682543E-2</v>
      </c>
      <c r="DD125">
        <v>0.56477819927769501</v>
      </c>
      <c r="DE125">
        <v>0.48766561070997438</v>
      </c>
      <c r="DF125">
        <v>0.44423606482721462</v>
      </c>
      <c r="DG125">
        <v>0.64614678653901181</v>
      </c>
      <c r="DH125">
        <v>0.41904106702777288</v>
      </c>
      <c r="DI125">
        <v>0.33240805535751411</v>
      </c>
      <c r="DJ125">
        <v>0.41193080816140248</v>
      </c>
      <c r="DK125">
        <v>0.29399880983461357</v>
      </c>
      <c r="DL125">
        <v>0.2810266421785142</v>
      </c>
      <c r="DM125">
        <v>0.39851078281384877</v>
      </c>
      <c r="DN125">
        <v>0.29949813751925308</v>
      </c>
      <c r="DO125">
        <v>0.2458502214292877</v>
      </c>
      <c r="DP125">
        <v>0.32482449937211683</v>
      </c>
      <c r="DQ125">
        <v>0.40052030440144221</v>
      </c>
      <c r="DR125">
        <v>0.41923624593813902</v>
      </c>
      <c r="DS125">
        <v>0.24685507549851551</v>
      </c>
      <c r="DT125">
        <v>8.7228236346708232E-2</v>
      </c>
      <c r="DU125">
        <v>0.39584130103822862</v>
      </c>
      <c r="DV125">
        <v>0.46757873109722542</v>
      </c>
      <c r="DW125">
        <v>0.65945872919615467</v>
      </c>
      <c r="DX125">
        <v>0.2329519662052448</v>
      </c>
      <c r="DY125">
        <v>0.29048394646763498</v>
      </c>
      <c r="DZ125">
        <v>0.18972573548129279</v>
      </c>
      <c r="EA125">
        <v>0.1806027076467395</v>
      </c>
      <c r="EB125">
        <v>0.37520933641846332</v>
      </c>
      <c r="EC125">
        <v>0.26417902567321577</v>
      </c>
      <c r="ED125">
        <v>0.20622653374899411</v>
      </c>
      <c r="EE125">
        <v>0.26473450281084099</v>
      </c>
      <c r="EF125">
        <v>0.18948876425874811</v>
      </c>
      <c r="EG125">
        <v>0.15391670307391581</v>
      </c>
      <c r="EH125">
        <v>0.13780441988996039</v>
      </c>
      <c r="EI125">
        <v>0.24015920950045189</v>
      </c>
      <c r="EJ125">
        <v>0.50377346757075459</v>
      </c>
      <c r="EK125">
        <v>0.28754059876065208</v>
      </c>
      <c r="EL125">
        <v>0.43436502390965093</v>
      </c>
      <c r="EM125">
        <v>0.41355449597640009</v>
      </c>
      <c r="EN125">
        <v>0.25302734759945189</v>
      </c>
      <c r="EO125">
        <v>0.3015455317218666</v>
      </c>
      <c r="EP125">
        <v>0.45709588287544789</v>
      </c>
      <c r="EQ125">
        <v>0.3751859347534211</v>
      </c>
      <c r="ER125">
        <v>0.61047300710677255</v>
      </c>
      <c r="ES125">
        <v>0.2274211480337501</v>
      </c>
    </row>
    <row r="126" spans="1:149" ht="15.5" x14ac:dyDescent="0.35">
      <c r="A126" s="2">
        <v>511104</v>
      </c>
      <c r="B126">
        <v>0.45776171713223007</v>
      </c>
      <c r="C126">
        <v>0.46669148225865392</v>
      </c>
      <c r="D126">
        <v>0.29072300054998612</v>
      </c>
      <c r="E126">
        <v>0.46108099847172701</v>
      </c>
      <c r="F126">
        <v>0.24087666712006339</v>
      </c>
      <c r="G126">
        <v>0.51220799802334482</v>
      </c>
      <c r="H126">
        <v>0.41982664262771963</v>
      </c>
      <c r="I126">
        <v>0.17904098246636729</v>
      </c>
      <c r="J126">
        <v>0.43282015226253262</v>
      </c>
      <c r="K126">
        <v>0.24442691741968881</v>
      </c>
      <c r="L126">
        <v>0.32139606875094662</v>
      </c>
      <c r="M126">
        <v>0.50782811889193868</v>
      </c>
      <c r="N126">
        <v>0.49297138059265461</v>
      </c>
      <c r="O126">
        <v>0.36128678266294673</v>
      </c>
      <c r="P126">
        <v>0.42619405275565231</v>
      </c>
      <c r="Q126">
        <v>0.17854591226511871</v>
      </c>
      <c r="R126">
        <v>0.1033081715953051</v>
      </c>
      <c r="S126">
        <v>0.22786204971046889</v>
      </c>
      <c r="T126">
        <v>0.31391019760741062</v>
      </c>
      <c r="U126">
        <v>0.54187528577351862</v>
      </c>
      <c r="V126">
        <v>0.7503305415418331</v>
      </c>
      <c r="W126">
        <v>0.34920915003003261</v>
      </c>
      <c r="X126">
        <v>0.48660246478669922</v>
      </c>
      <c r="Y126">
        <v>0.58159316815856521</v>
      </c>
      <c r="Z126">
        <v>0.46124622503462398</v>
      </c>
      <c r="AA126">
        <v>0.56255798536533574</v>
      </c>
      <c r="AB126">
        <v>0.29612671438213722</v>
      </c>
      <c r="AC126">
        <v>0.56074618321298453</v>
      </c>
      <c r="AD126">
        <v>0.39624928033198842</v>
      </c>
      <c r="AE126">
        <v>0.41108543044439322</v>
      </c>
      <c r="AF126">
        <v>0.38549733830438848</v>
      </c>
      <c r="AG126">
        <v>0.33276506231578762</v>
      </c>
      <c r="AH126">
        <v>0.67773535827521825</v>
      </c>
      <c r="AI126">
        <v>0.56986660033658798</v>
      </c>
      <c r="AJ126">
        <v>0.64411851916877494</v>
      </c>
      <c r="AK126">
        <v>0.46928740059086071</v>
      </c>
      <c r="AL126">
        <v>0.33357950973632328</v>
      </c>
      <c r="AM126">
        <v>9.4461871339489245E-2</v>
      </c>
      <c r="AN126">
        <v>0.37957844491838633</v>
      </c>
      <c r="AO126">
        <v>0.11862959560150479</v>
      </c>
      <c r="AP126">
        <v>0.2495942729444017</v>
      </c>
      <c r="AQ126">
        <v>0.28787746248612189</v>
      </c>
      <c r="AR126">
        <v>0.41255797082079648</v>
      </c>
      <c r="AS126">
        <v>0.19475003822914119</v>
      </c>
      <c r="AT126">
        <v>0.26903916033335079</v>
      </c>
      <c r="AU126">
        <v>0.36151477665962828</v>
      </c>
      <c r="AV126">
        <v>0.60078410105921431</v>
      </c>
      <c r="AW126">
        <v>0.35884620384064969</v>
      </c>
      <c r="AX126">
        <v>0.2513952328067075</v>
      </c>
      <c r="AY126">
        <v>0.36684467859837883</v>
      </c>
      <c r="AZ126">
        <v>0.36185332740804321</v>
      </c>
      <c r="BA126">
        <v>0.37286501068000072</v>
      </c>
      <c r="BB126">
        <v>0.55936846291995534</v>
      </c>
      <c r="BC126">
        <v>0.28336028414527309</v>
      </c>
      <c r="BD126">
        <v>0.227934356174052</v>
      </c>
      <c r="BE126">
        <v>0.1799773337906041</v>
      </c>
      <c r="BF126">
        <v>0.48460680497996272</v>
      </c>
      <c r="BG126">
        <v>0.2466212546262341</v>
      </c>
      <c r="BH126">
        <v>0.1611995840870771</v>
      </c>
      <c r="BI126">
        <v>0.2087626174238997</v>
      </c>
      <c r="BJ126">
        <v>0.4519472685251863</v>
      </c>
      <c r="BK126">
        <v>7.7943420996541654E-2</v>
      </c>
      <c r="BL126">
        <v>0.17637053156531349</v>
      </c>
      <c r="BM126">
        <v>0.20257025052160979</v>
      </c>
      <c r="BN126">
        <v>0.54840648905603151</v>
      </c>
      <c r="BO126">
        <v>0.33191357664157389</v>
      </c>
      <c r="BP126">
        <v>0.69128059303638834</v>
      </c>
      <c r="BQ126">
        <v>0.25137542572144422</v>
      </c>
      <c r="BR126">
        <v>0.16971615705381679</v>
      </c>
      <c r="BS126">
        <v>0.37285027782402769</v>
      </c>
      <c r="BT126">
        <v>0.30384054710982422</v>
      </c>
      <c r="BU126">
        <v>9.6854616271503269E-2</v>
      </c>
      <c r="BV126">
        <v>0.54152172017106892</v>
      </c>
      <c r="BW126">
        <v>0.28505874143398152</v>
      </c>
      <c r="BX126">
        <v>0.71831623454771265</v>
      </c>
      <c r="BY126">
        <v>0.53927665994621177</v>
      </c>
      <c r="BZ126">
        <v>0.31048079383626309</v>
      </c>
      <c r="CA126">
        <v>0.52499526615957048</v>
      </c>
      <c r="CB126">
        <v>0.25876973889052302</v>
      </c>
      <c r="CC126">
        <v>0.27675342160537592</v>
      </c>
      <c r="CD126">
        <v>0.36494557055241089</v>
      </c>
      <c r="CE126">
        <v>0.23412211291796259</v>
      </c>
      <c r="CF126">
        <v>0.35248016616524319</v>
      </c>
      <c r="CG126">
        <v>0.45682032678443152</v>
      </c>
      <c r="CH126">
        <v>0.63713092362202817</v>
      </c>
      <c r="CI126">
        <v>0.37018882161455618</v>
      </c>
      <c r="CJ126">
        <v>0.67619952895488278</v>
      </c>
      <c r="CK126">
        <v>7.7620163251298863E-2</v>
      </c>
      <c r="CL126">
        <v>0.56910094607609918</v>
      </c>
      <c r="CM126">
        <v>0.383421208544651</v>
      </c>
      <c r="CN126">
        <v>0.13494859504145701</v>
      </c>
      <c r="CO126">
        <v>0.21331189927311001</v>
      </c>
      <c r="CP126">
        <v>0.22624445471807109</v>
      </c>
      <c r="CQ126">
        <v>0.70854317209810302</v>
      </c>
      <c r="CR126">
        <v>0.64834137104973255</v>
      </c>
      <c r="CS126">
        <v>0.1997725595985477</v>
      </c>
      <c r="CT126">
        <v>0.2075916879553297</v>
      </c>
      <c r="CU126">
        <v>0.56541491997603655</v>
      </c>
      <c r="CV126">
        <v>0.46600906624947519</v>
      </c>
      <c r="CW126">
        <v>0.54994912951977892</v>
      </c>
      <c r="CX126">
        <v>0.2002732494764928</v>
      </c>
      <c r="CY126">
        <v>0.54355894168794627</v>
      </c>
      <c r="CZ126">
        <v>0.6225550551251795</v>
      </c>
      <c r="DA126">
        <v>0.38868665349538861</v>
      </c>
      <c r="DB126">
        <v>0.51914818126845585</v>
      </c>
      <c r="DC126">
        <v>6.5488097072504775E-2</v>
      </c>
      <c r="DD126">
        <v>0.5592315189394963</v>
      </c>
      <c r="DE126">
        <v>0.42068994129744303</v>
      </c>
      <c r="DF126">
        <v>0.5222593529125712</v>
      </c>
      <c r="DG126">
        <v>0.43205564598964907</v>
      </c>
      <c r="DH126">
        <v>0.43592634591756352</v>
      </c>
      <c r="DI126">
        <v>0.53892966403461495</v>
      </c>
      <c r="DJ126">
        <v>0.56237349853609175</v>
      </c>
      <c r="DK126">
        <v>7.0016436475700522E-2</v>
      </c>
      <c r="DL126">
        <v>0.14919666473155549</v>
      </c>
      <c r="DM126">
        <v>0.46520110079398602</v>
      </c>
      <c r="DN126">
        <v>0.21775731255222791</v>
      </c>
      <c r="DO126">
        <v>0.56913911315739585</v>
      </c>
      <c r="DP126">
        <v>0.51098198157887775</v>
      </c>
      <c r="DQ126">
        <v>0.38653686136978899</v>
      </c>
      <c r="DR126">
        <v>0.6599610135372187</v>
      </c>
      <c r="DS126">
        <v>0.14831034552857261</v>
      </c>
      <c r="DT126">
        <v>1.7768083782151719E-2</v>
      </c>
      <c r="DU126">
        <v>0.65727012642963067</v>
      </c>
      <c r="DV126">
        <v>0.30329332940684928</v>
      </c>
      <c r="DW126">
        <v>0.4631664147514567</v>
      </c>
      <c r="DX126">
        <v>0.2345228473524813</v>
      </c>
      <c r="DY126">
        <v>0.1783066592835913</v>
      </c>
      <c r="DZ126">
        <v>0.27897872038123961</v>
      </c>
      <c r="EA126">
        <v>0.24195295423799201</v>
      </c>
      <c r="EB126">
        <v>5.1197644025898381E-2</v>
      </c>
      <c r="EC126">
        <v>0.48312435104076801</v>
      </c>
      <c r="ED126">
        <v>0.2466424814202515</v>
      </c>
      <c r="EE126">
        <v>0.2035454190919917</v>
      </c>
      <c r="EF126">
        <v>0.29818271814910269</v>
      </c>
      <c r="EG126">
        <v>0.2069149419786826</v>
      </c>
      <c r="EH126">
        <v>9.3020785569518566E-2</v>
      </c>
      <c r="EI126">
        <v>0.52971639037025009</v>
      </c>
      <c r="EJ126">
        <v>0.50269758144655485</v>
      </c>
      <c r="EK126">
        <v>0.57801438236350999</v>
      </c>
      <c r="EL126">
        <v>0.61911592553232886</v>
      </c>
      <c r="EM126">
        <v>0.189270758427765</v>
      </c>
      <c r="EN126">
        <v>0.25968584065510691</v>
      </c>
      <c r="EO126">
        <v>0.2329753085587557</v>
      </c>
      <c r="EP126">
        <v>0.38082195656508683</v>
      </c>
      <c r="EQ126">
        <v>0.80106986682532566</v>
      </c>
      <c r="ER126">
        <v>0.88124357114790808</v>
      </c>
      <c r="ES126">
        <v>0.47619177855315709</v>
      </c>
    </row>
    <row r="127" spans="1:149" ht="15.5" x14ac:dyDescent="0.35">
      <c r="A127" s="2">
        <v>513330</v>
      </c>
      <c r="B127">
        <v>0.47171951261994011</v>
      </c>
      <c r="C127">
        <v>0.372060848888144</v>
      </c>
      <c r="D127">
        <v>0.5095517781575245</v>
      </c>
      <c r="E127">
        <v>0.25984876464594991</v>
      </c>
      <c r="F127">
        <v>0.42134362253978702</v>
      </c>
      <c r="G127">
        <v>0.60693234306571864</v>
      </c>
      <c r="H127">
        <v>0.50304427780253469</v>
      </c>
      <c r="I127">
        <v>0.46131667374799978</v>
      </c>
      <c r="J127">
        <v>0.65639991302465839</v>
      </c>
      <c r="K127">
        <v>0.4799333338173023</v>
      </c>
      <c r="L127">
        <v>0.43446851184315272</v>
      </c>
      <c r="M127">
        <v>0.37827081857532541</v>
      </c>
      <c r="N127">
        <v>0.52122106767144027</v>
      </c>
      <c r="O127">
        <v>0.4173785705027554</v>
      </c>
      <c r="P127">
        <v>0.58413870454114436</v>
      </c>
      <c r="Q127">
        <v>0.40539597924923121</v>
      </c>
      <c r="R127">
        <v>0.27446596087549469</v>
      </c>
      <c r="S127">
        <v>0.31784351099008012</v>
      </c>
      <c r="T127">
        <v>0.45994546547680148</v>
      </c>
      <c r="U127">
        <v>0.50186630255590248</v>
      </c>
      <c r="V127">
        <v>0.25187171428990629</v>
      </c>
      <c r="W127">
        <v>0.59599348574326627</v>
      </c>
      <c r="X127">
        <v>0.48246348281206519</v>
      </c>
      <c r="Y127">
        <v>0.6462765925205135</v>
      </c>
      <c r="Z127">
        <v>0.45678766511685692</v>
      </c>
      <c r="AA127">
        <v>0.61730621577241651</v>
      </c>
      <c r="AB127">
        <v>0.67292702711614538</v>
      </c>
      <c r="AC127">
        <v>0.50661008879947567</v>
      </c>
      <c r="AD127">
        <v>0.6377704341443251</v>
      </c>
      <c r="AE127">
        <v>0.85322646933409463</v>
      </c>
      <c r="AF127">
        <v>0.2375398806140061</v>
      </c>
      <c r="AG127">
        <v>0.14355324262378891</v>
      </c>
      <c r="AH127">
        <v>0.38667036927247589</v>
      </c>
      <c r="AI127">
        <v>0.53350883643351543</v>
      </c>
      <c r="AJ127">
        <v>0.70754971832816704</v>
      </c>
      <c r="AK127">
        <v>0.37160916171652109</v>
      </c>
      <c r="AL127">
        <v>0.48809571064619811</v>
      </c>
      <c r="AM127">
        <v>0.37692791001541198</v>
      </c>
      <c r="AN127">
        <v>0.74676316492349359</v>
      </c>
      <c r="AO127">
        <v>0.27229303744764588</v>
      </c>
      <c r="AP127">
        <v>0.31298987446091298</v>
      </c>
      <c r="AQ127">
        <v>0.99999999999999989</v>
      </c>
      <c r="AR127">
        <v>0.48662899326858999</v>
      </c>
      <c r="AS127">
        <v>0.28500101549854429</v>
      </c>
      <c r="AT127">
        <v>0.38696989235129042</v>
      </c>
      <c r="AU127">
        <v>0.72071155073609749</v>
      </c>
      <c r="AV127">
        <v>0.8639952263816566</v>
      </c>
      <c r="AW127">
        <v>0.38091215326065542</v>
      </c>
      <c r="AX127">
        <v>0.54262646547980975</v>
      </c>
      <c r="AY127">
        <v>4.763440676683274E-2</v>
      </c>
      <c r="AZ127">
        <v>4.2484814320469147E-2</v>
      </c>
      <c r="BA127">
        <v>0.46265693660936591</v>
      </c>
      <c r="BB127">
        <v>0.7130817999017226</v>
      </c>
      <c r="BC127">
        <v>0.65440201864699166</v>
      </c>
      <c r="BD127">
        <v>0.16107011251594769</v>
      </c>
      <c r="BE127">
        <v>0.39645888032437299</v>
      </c>
      <c r="BF127">
        <v>0.2999739527409982</v>
      </c>
      <c r="BG127">
        <v>0.28569568298332859</v>
      </c>
      <c r="BH127">
        <v>0.52176155009593894</v>
      </c>
      <c r="BI127">
        <v>0.44558651805131938</v>
      </c>
      <c r="BJ127">
        <v>0.43309818774583247</v>
      </c>
      <c r="BK127">
        <v>0.23671767828210921</v>
      </c>
      <c r="BL127">
        <v>0.2360221130292941</v>
      </c>
      <c r="BM127">
        <v>0.51441270920082982</v>
      </c>
      <c r="BN127">
        <v>0.7974926991481911</v>
      </c>
      <c r="BO127">
        <v>0.61384268484598836</v>
      </c>
      <c r="BP127">
        <v>0.613309662264097</v>
      </c>
      <c r="BQ127">
        <v>0.14013174211016069</v>
      </c>
      <c r="BR127">
        <v>0.40676200080687308</v>
      </c>
      <c r="BS127">
        <v>0.45665831623847652</v>
      </c>
      <c r="BT127">
        <v>0.91219553249830398</v>
      </c>
      <c r="BU127">
        <v>0.1994879978589994</v>
      </c>
      <c r="BV127">
        <v>0.4478355123337901</v>
      </c>
      <c r="BW127">
        <v>0.27749829746438442</v>
      </c>
      <c r="BX127">
        <v>0.61804207575677717</v>
      </c>
      <c r="BY127">
        <v>0.36470414494741998</v>
      </c>
      <c r="BZ127">
        <v>0.48771579676215931</v>
      </c>
      <c r="CA127">
        <v>0.68137954680958179</v>
      </c>
      <c r="CB127">
        <v>0.7871519700323184</v>
      </c>
      <c r="CC127">
        <v>0.54192124323588808</v>
      </c>
      <c r="CD127">
        <v>0.328955041484223</v>
      </c>
      <c r="CE127">
        <v>0.49003676079441022</v>
      </c>
      <c r="CF127">
        <v>0.3985648828244866</v>
      </c>
      <c r="CG127">
        <v>0.84670953685009209</v>
      </c>
      <c r="CH127">
        <v>0.58220096389296749</v>
      </c>
      <c r="CI127">
        <v>0.30745473475259222</v>
      </c>
      <c r="CJ127">
        <v>0.5857691553662201</v>
      </c>
      <c r="CK127">
        <v>0.38345519782241538</v>
      </c>
      <c r="CL127">
        <v>0.87528165241068323</v>
      </c>
      <c r="CM127">
        <v>0.69761498506883257</v>
      </c>
      <c r="CN127">
        <v>0.21871593138606921</v>
      </c>
      <c r="CO127">
        <v>0.33910523377447749</v>
      </c>
      <c r="CP127">
        <v>0.59702290763543586</v>
      </c>
      <c r="CQ127">
        <v>0.49004079199144768</v>
      </c>
      <c r="CR127">
        <v>0.18703319930211079</v>
      </c>
      <c r="CS127">
        <v>1</v>
      </c>
      <c r="CT127">
        <v>0.30477466848013252</v>
      </c>
      <c r="CU127">
        <v>0.60428084034924057</v>
      </c>
      <c r="CV127">
        <v>0.45911483628259409</v>
      </c>
      <c r="CW127">
        <v>0.51019618101528552</v>
      </c>
      <c r="CX127">
        <v>0.59584709145669879</v>
      </c>
      <c r="CY127">
        <v>0.67001584974083417</v>
      </c>
      <c r="CZ127">
        <v>0.67209685040937472</v>
      </c>
      <c r="DA127">
        <v>0.78682888452164523</v>
      </c>
      <c r="DB127">
        <v>0.2877577573208957</v>
      </c>
      <c r="DC127">
        <v>5.1830682275520353E-2</v>
      </c>
      <c r="DD127">
        <v>0.72145453050197039</v>
      </c>
      <c r="DE127">
        <v>0.50569545052284171</v>
      </c>
      <c r="DF127">
        <v>0.54920011665434587</v>
      </c>
      <c r="DG127">
        <v>0.4392638538234559</v>
      </c>
      <c r="DH127">
        <v>0.30476725054272369</v>
      </c>
      <c r="DI127">
        <v>0.46431418696516241</v>
      </c>
      <c r="DJ127">
        <v>0.73624540643535386</v>
      </c>
      <c r="DK127">
        <v>0.41651304486490792</v>
      </c>
      <c r="DL127">
        <v>0.24402168710069941</v>
      </c>
      <c r="DM127">
        <v>0.500501801777677</v>
      </c>
      <c r="DN127">
        <v>0.54472969957855089</v>
      </c>
      <c r="DO127">
        <v>0.45666469703842832</v>
      </c>
      <c r="DP127">
        <v>0.59986866026171681</v>
      </c>
      <c r="DQ127">
        <v>0.53591454628504387</v>
      </c>
      <c r="DR127">
        <v>0.38094529261530519</v>
      </c>
      <c r="DS127">
        <v>0.29996319639841051</v>
      </c>
      <c r="DT127">
        <v>0.1992282942627091</v>
      </c>
      <c r="DU127">
        <v>0.15081022293237331</v>
      </c>
      <c r="DV127">
        <v>0.27085415867933149</v>
      </c>
      <c r="DW127">
        <v>0.52871096378309179</v>
      </c>
      <c r="DX127">
        <v>0.38828707394340012</v>
      </c>
      <c r="DY127">
        <v>0.57949937881721014</v>
      </c>
      <c r="DZ127">
        <v>0.12579482416712051</v>
      </c>
      <c r="EA127">
        <v>0.62340541521598658</v>
      </c>
      <c r="EB127">
        <v>0.33804066906310792</v>
      </c>
      <c r="EC127">
        <v>0.32032074792321391</v>
      </c>
      <c r="ED127">
        <v>0.13306131880066771</v>
      </c>
      <c r="EE127">
        <v>0.36228261404712608</v>
      </c>
      <c r="EF127">
        <v>0.47105401068574659</v>
      </c>
      <c r="EG127">
        <v>0.2668392138832949</v>
      </c>
      <c r="EH127">
        <v>9.5626758588580857E-2</v>
      </c>
      <c r="EI127">
        <v>0.74492202157584919</v>
      </c>
      <c r="EJ127">
        <v>0.53198084879263052</v>
      </c>
      <c r="EK127">
        <v>0.50855228895800453</v>
      </c>
      <c r="EL127">
        <v>0.65015253005110241</v>
      </c>
      <c r="EM127">
        <v>0.22548261686865859</v>
      </c>
      <c r="EN127">
        <v>0.43517595744659482</v>
      </c>
      <c r="EO127">
        <v>0.39334965128409682</v>
      </c>
      <c r="EP127">
        <v>0.39838593606686268</v>
      </c>
      <c r="EQ127">
        <v>0.46931840795013269</v>
      </c>
      <c r="ER127">
        <v>0.67572519262101793</v>
      </c>
      <c r="ES127">
        <v>0.46793756289724758</v>
      </c>
    </row>
    <row r="128" spans="1:149" ht="15.5" x14ac:dyDescent="0.35">
      <c r="A128" s="2">
        <v>516442</v>
      </c>
      <c r="B128">
        <v>0.45925787947871521</v>
      </c>
      <c r="C128">
        <v>0.17669554620449329</v>
      </c>
      <c r="D128">
        <v>0.52171390396737261</v>
      </c>
      <c r="E128">
        <v>0.46178056546102852</v>
      </c>
      <c r="F128">
        <v>0.41306093675224131</v>
      </c>
      <c r="G128">
        <v>0.47447276012055789</v>
      </c>
      <c r="H128">
        <v>0.48842277282686652</v>
      </c>
      <c r="I128">
        <v>0.37060061375759401</v>
      </c>
      <c r="J128">
        <v>0.34517969561182499</v>
      </c>
      <c r="K128">
        <v>0.36371292325871668</v>
      </c>
      <c r="L128">
        <v>0.33128517015028808</v>
      </c>
      <c r="M128">
        <v>0.55889976130669017</v>
      </c>
      <c r="N128">
        <v>0.53820681016748251</v>
      </c>
      <c r="O128">
        <v>0.53270317976577797</v>
      </c>
      <c r="P128">
        <v>0.43645533177949059</v>
      </c>
      <c r="Q128">
        <v>0.30591773097648228</v>
      </c>
      <c r="R128">
        <v>0.3155381553607346</v>
      </c>
      <c r="S128">
        <v>0.47984058137805352</v>
      </c>
      <c r="T128">
        <v>0.46444833439219962</v>
      </c>
      <c r="U128">
        <v>0.65265026106510504</v>
      </c>
      <c r="V128">
        <v>0.48332634162693799</v>
      </c>
      <c r="W128">
        <v>0.73214024249475296</v>
      </c>
      <c r="X128">
        <v>0.58830400029786867</v>
      </c>
      <c r="Y128">
        <v>0.63766703771912392</v>
      </c>
      <c r="Z128">
        <v>0.80598767415300232</v>
      </c>
      <c r="AA128">
        <v>0.39976357990525058</v>
      </c>
      <c r="AB128">
        <v>0.7231229044468841</v>
      </c>
      <c r="AC128">
        <v>0.58467677005265695</v>
      </c>
      <c r="AD128">
        <v>0.41826309255517741</v>
      </c>
      <c r="AE128">
        <v>0.54937447083704549</v>
      </c>
      <c r="AF128">
        <v>0.39106201144458241</v>
      </c>
      <c r="AG128">
        <v>0.2071691509108145</v>
      </c>
      <c r="AH128">
        <v>0.703507425686004</v>
      </c>
      <c r="AI128">
        <v>0.48952748014273101</v>
      </c>
      <c r="AJ128">
        <v>0.56879218028650425</v>
      </c>
      <c r="AK128">
        <v>0.45576546861821787</v>
      </c>
      <c r="AL128">
        <v>0.55291247588699399</v>
      </c>
      <c r="AM128">
        <v>0.53882739636852339</v>
      </c>
      <c r="AN128">
        <v>0.42803810559560551</v>
      </c>
      <c r="AO128">
        <v>0.37376549906639489</v>
      </c>
      <c r="AP128">
        <v>0.2277548996899062</v>
      </c>
      <c r="AQ128">
        <v>0.32123877874929407</v>
      </c>
      <c r="AR128">
        <v>0.43496672599579128</v>
      </c>
      <c r="AS128">
        <v>0.1677002342984758</v>
      </c>
      <c r="AT128">
        <v>0.34128555208375583</v>
      </c>
      <c r="AU128">
        <v>0.70343668676588456</v>
      </c>
      <c r="AV128">
        <v>0.60960454438756262</v>
      </c>
      <c r="AW128">
        <v>0.68015690628031567</v>
      </c>
      <c r="AX128">
        <v>0.58816708557399922</v>
      </c>
      <c r="AY128">
        <v>0.1162174128254443</v>
      </c>
      <c r="AZ128">
        <v>0.36335423374146608</v>
      </c>
      <c r="BA128">
        <v>0.77054536142530416</v>
      </c>
      <c r="BB128">
        <v>0.27804691521100761</v>
      </c>
      <c r="BC128">
        <v>0.578825376025218</v>
      </c>
      <c r="BD128">
        <v>7.5184904881330311E-2</v>
      </c>
      <c r="BE128">
        <v>0.662442886916358</v>
      </c>
      <c r="BF128">
        <v>0.39884635642864191</v>
      </c>
      <c r="BG128">
        <v>0.46351245257582119</v>
      </c>
      <c r="BH128">
        <v>0.75931499153060655</v>
      </c>
      <c r="BI128">
        <v>0.41469054850510417</v>
      </c>
      <c r="BJ128">
        <v>0.51596810047292407</v>
      </c>
      <c r="BK128">
        <v>0.24068696692347669</v>
      </c>
      <c r="BL128">
        <v>0.233736743454453</v>
      </c>
      <c r="BM128">
        <v>0.62360923555442149</v>
      </c>
      <c r="BN128">
        <v>0.44448768266202809</v>
      </c>
      <c r="BO128">
        <v>0.51008205624840808</v>
      </c>
      <c r="BP128">
        <v>0.42064853021882959</v>
      </c>
      <c r="BQ128">
        <v>0.2480672338849578</v>
      </c>
      <c r="BR128">
        <v>0.29295067310794293</v>
      </c>
      <c r="BS128">
        <v>0.50011296397867466</v>
      </c>
      <c r="BT128">
        <v>0.59547018742828084</v>
      </c>
      <c r="BU128">
        <v>0.1169968880517263</v>
      </c>
      <c r="BV128">
        <v>0.42474924477995879</v>
      </c>
      <c r="BW128">
        <v>0.1723191085665759</v>
      </c>
      <c r="BX128">
        <v>0.43639206686827442</v>
      </c>
      <c r="BY128">
        <v>0.50396684310492279</v>
      </c>
      <c r="BZ128">
        <v>0.57783753358253853</v>
      </c>
      <c r="CA128">
        <v>0.53769275970432262</v>
      </c>
      <c r="CB128">
        <v>0.41169805409991739</v>
      </c>
      <c r="CC128">
        <v>0.55075392803230827</v>
      </c>
      <c r="CD128">
        <v>0.94865702541015184</v>
      </c>
      <c r="CE128">
        <v>0.28134729202781628</v>
      </c>
      <c r="CF128">
        <v>0.35618861054799178</v>
      </c>
      <c r="CG128">
        <v>0.60747531715431746</v>
      </c>
      <c r="CH128">
        <v>0.45311179777629401</v>
      </c>
      <c r="CI128">
        <v>0.49495489253638308</v>
      </c>
      <c r="CJ128">
        <v>0.70574432499885309</v>
      </c>
      <c r="CK128">
        <v>0.3150335551311545</v>
      </c>
      <c r="CL128">
        <v>0.62643581673361481</v>
      </c>
      <c r="CM128">
        <v>0.53040755785666194</v>
      </c>
      <c r="CN128">
        <v>0.23832874732318471</v>
      </c>
      <c r="CO128">
        <v>0.34100317861189228</v>
      </c>
      <c r="CP128">
        <v>0.82269020563303918</v>
      </c>
      <c r="CQ128">
        <v>0.58492694017057834</v>
      </c>
      <c r="CR128">
        <v>0.44696547255952818</v>
      </c>
      <c r="CS128">
        <v>0.58161731449667542</v>
      </c>
      <c r="CT128">
        <v>0.29124429886420899</v>
      </c>
      <c r="CU128">
        <v>0.75801583716476229</v>
      </c>
      <c r="CV128">
        <v>0.51529220526982211</v>
      </c>
      <c r="CW128">
        <v>0.4125189625209425</v>
      </c>
      <c r="CX128">
        <v>0.59789338900326172</v>
      </c>
      <c r="CY128">
        <v>0.62962245524032778</v>
      </c>
      <c r="CZ128">
        <v>0.70903546482717683</v>
      </c>
      <c r="DA128">
        <v>0.51775949682613509</v>
      </c>
      <c r="DB128">
        <v>0.66235516723198951</v>
      </c>
      <c r="DC128">
        <v>0.2195467336417411</v>
      </c>
      <c r="DD128">
        <v>0.49685636495982499</v>
      </c>
      <c r="DE128">
        <v>0.43803302685549789</v>
      </c>
      <c r="DF128">
        <v>0.60642583623624891</v>
      </c>
      <c r="DG128">
        <v>0.46309946609196789</v>
      </c>
      <c r="DH128">
        <v>0.48175484781265571</v>
      </c>
      <c r="DI128">
        <v>0.62269553929224053</v>
      </c>
      <c r="DJ128">
        <v>0.40673779833826651</v>
      </c>
      <c r="DK128">
        <v>6.4594825058635702E-2</v>
      </c>
      <c r="DL128">
        <v>0.190418397706906</v>
      </c>
      <c r="DM128">
        <v>0.35022648017675051</v>
      </c>
      <c r="DN128">
        <v>0.37796072182197971</v>
      </c>
      <c r="DO128">
        <v>0.61053571933170792</v>
      </c>
      <c r="DP128">
        <v>0.58242133963128573</v>
      </c>
      <c r="DQ128">
        <v>0.50522590436185855</v>
      </c>
      <c r="DR128">
        <v>0.58502166283589552</v>
      </c>
      <c r="DS128">
        <v>0.19296879101977091</v>
      </c>
      <c r="DT128">
        <v>0.17497588601598621</v>
      </c>
      <c r="DU128">
        <v>0.2119833120653275</v>
      </c>
      <c r="DV128">
        <v>8.6878413661935036E-2</v>
      </c>
      <c r="DW128">
        <v>0.40414561179934361</v>
      </c>
      <c r="DX128">
        <v>0.60947807322416747</v>
      </c>
      <c r="DY128">
        <v>0.45327709743401678</v>
      </c>
      <c r="DZ128">
        <v>0.1492304348640785</v>
      </c>
      <c r="EA128">
        <v>0.67858704742364173</v>
      </c>
      <c r="EB128">
        <v>0.32818199024586792</v>
      </c>
      <c r="EC128">
        <v>0.62012215224167888</v>
      </c>
      <c r="ED128">
        <v>0.2017305051421778</v>
      </c>
      <c r="EE128">
        <v>0.31944682694104393</v>
      </c>
      <c r="EF128">
        <v>0.5273488441979679</v>
      </c>
      <c r="EG128">
        <v>0.1051953911652659</v>
      </c>
      <c r="EH128">
        <v>0.20228886892387271</v>
      </c>
      <c r="EI128">
        <v>0.6810629408816653</v>
      </c>
      <c r="EJ128">
        <v>0.44901938682065629</v>
      </c>
      <c r="EK128">
        <v>0.48195135312860532</v>
      </c>
      <c r="EL128">
        <v>0.38254928426801449</v>
      </c>
      <c r="EM128">
        <v>0.46785465625678962</v>
      </c>
      <c r="EN128">
        <v>0.1955030029472041</v>
      </c>
      <c r="EO128">
        <v>0.31388739027909551</v>
      </c>
      <c r="EP128">
        <v>0.45201767541857191</v>
      </c>
      <c r="EQ128">
        <v>0.41692336339073111</v>
      </c>
      <c r="ER128">
        <v>0.84562507138279353</v>
      </c>
      <c r="ES128">
        <v>0.58357136024267708</v>
      </c>
    </row>
    <row r="129" spans="1:149" ht="15.5" x14ac:dyDescent="0.35">
      <c r="A129" s="2">
        <v>519668</v>
      </c>
      <c r="B129">
        <v>0.31534771114835541</v>
      </c>
      <c r="C129">
        <v>0.60121175192475174</v>
      </c>
      <c r="D129">
        <v>0.52207986288739139</v>
      </c>
      <c r="E129">
        <v>0.23112219816607271</v>
      </c>
      <c r="F129">
        <v>0.15565365918597501</v>
      </c>
      <c r="G129">
        <v>0.3253032635847638</v>
      </c>
      <c r="H129">
        <v>0.25228785756684741</v>
      </c>
      <c r="I129">
        <v>0.33964505014813873</v>
      </c>
      <c r="J129">
        <v>0.13260812376453451</v>
      </c>
      <c r="K129">
        <v>0.1056553146656467</v>
      </c>
      <c r="L129">
        <v>0.77332582432991548</v>
      </c>
      <c r="M129">
        <v>0.66222504611295196</v>
      </c>
      <c r="N129">
        <v>0.38836526012635553</v>
      </c>
      <c r="O129">
        <v>0.45857645592677321</v>
      </c>
      <c r="P129">
        <v>0.37775780775579898</v>
      </c>
      <c r="Q129">
        <v>0.27321061739200531</v>
      </c>
      <c r="R129">
        <v>0.17283311051097239</v>
      </c>
      <c r="S129">
        <v>0.43047970009625408</v>
      </c>
      <c r="T129">
        <v>0.40659554984241802</v>
      </c>
      <c r="U129">
        <v>0.41404202957508729</v>
      </c>
      <c r="V129">
        <v>0.46808399528802752</v>
      </c>
      <c r="W129">
        <v>0.45593111557345301</v>
      </c>
      <c r="X129">
        <v>0.50808184609138396</v>
      </c>
      <c r="Y129">
        <v>0.43742711719279959</v>
      </c>
      <c r="Z129">
        <v>0.51919087084921545</v>
      </c>
      <c r="AA129">
        <v>0.33396891622931318</v>
      </c>
      <c r="AB129">
        <v>0.45289403442658749</v>
      </c>
      <c r="AC129">
        <v>0.39288139912075037</v>
      </c>
      <c r="AD129">
        <v>0.43399899259985181</v>
      </c>
      <c r="AE129">
        <v>0.3454752182142119</v>
      </c>
      <c r="AF129">
        <v>0.32337010828304019</v>
      </c>
      <c r="AG129">
        <v>0.1930077805043402</v>
      </c>
      <c r="AH129">
        <v>0.65616221059340407</v>
      </c>
      <c r="AI129">
        <v>0.54962099636482198</v>
      </c>
      <c r="AJ129">
        <v>0.4272709191635381</v>
      </c>
      <c r="AK129">
        <v>0.43402400317201179</v>
      </c>
      <c r="AL129">
        <v>0.56692506417347877</v>
      </c>
      <c r="AM129">
        <v>0.32530749780394208</v>
      </c>
      <c r="AN129">
        <v>0.62247834719877138</v>
      </c>
      <c r="AO129">
        <v>0.3217525751510259</v>
      </c>
      <c r="AP129">
        <v>0.31168890993891141</v>
      </c>
      <c r="AQ129">
        <v>0.34695219307368302</v>
      </c>
      <c r="AR129">
        <v>0.29703335079496213</v>
      </c>
      <c r="AS129">
        <v>0.22734001400393861</v>
      </c>
      <c r="AT129">
        <v>0.29475261165779598</v>
      </c>
      <c r="AU129">
        <v>0.42067967155426678</v>
      </c>
      <c r="AV129">
        <v>0.36579298440229219</v>
      </c>
      <c r="AW129">
        <v>0.51105769206640672</v>
      </c>
      <c r="AX129">
        <v>0.48624870570159312</v>
      </c>
      <c r="AY129">
        <v>0.1115070533240991</v>
      </c>
      <c r="AZ129">
        <v>0.43185309974888669</v>
      </c>
      <c r="BA129">
        <v>0.368770918849465</v>
      </c>
      <c r="BB129">
        <v>0.56674356725193975</v>
      </c>
      <c r="BC129">
        <v>0.25601880141594069</v>
      </c>
      <c r="BD129">
        <v>3.6823281628461241E-2</v>
      </c>
      <c r="BE129">
        <v>0.43953195669521161</v>
      </c>
      <c r="BF129">
        <v>0.22840170899079071</v>
      </c>
      <c r="BG129">
        <v>0.20028094970631011</v>
      </c>
      <c r="BH129">
        <v>0.61260317744761572</v>
      </c>
      <c r="BI129">
        <v>0.45971511242122393</v>
      </c>
      <c r="BJ129">
        <v>0.58507331850057065</v>
      </c>
      <c r="BK129">
        <v>0.17951904190569509</v>
      </c>
      <c r="BL129">
        <v>0.13075720297584431</v>
      </c>
      <c r="BM129">
        <v>0.37315410596046228</v>
      </c>
      <c r="BN129">
        <v>0.59693132880996735</v>
      </c>
      <c r="BO129">
        <v>0.20761253775621771</v>
      </c>
      <c r="BP129">
        <v>0.36216268480311481</v>
      </c>
      <c r="BQ129">
        <v>0.29364867649734111</v>
      </c>
      <c r="BR129">
        <v>0.13745240128535291</v>
      </c>
      <c r="BS129">
        <v>0.68860650096248144</v>
      </c>
      <c r="BT129">
        <v>0.3962670432442898</v>
      </c>
      <c r="BU129">
        <v>0.132036769133071</v>
      </c>
      <c r="BV129">
        <v>0.44163621428700178</v>
      </c>
      <c r="BW129">
        <v>0.17793099242929469</v>
      </c>
      <c r="BX129">
        <v>0.42469509093892588</v>
      </c>
      <c r="BY129">
        <v>0.51326311099765776</v>
      </c>
      <c r="BZ129">
        <v>0.45897889057754709</v>
      </c>
      <c r="CA129">
        <v>0.48301921911059648</v>
      </c>
      <c r="CB129">
        <v>0.44085771969509391</v>
      </c>
      <c r="CC129">
        <v>0.40891587304956811</v>
      </c>
      <c r="CD129">
        <v>0.31484935631056149</v>
      </c>
      <c r="CE129">
        <v>0.32246192529235129</v>
      </c>
      <c r="CF129">
        <v>0.3964243903465568</v>
      </c>
      <c r="CG129">
        <v>0.32619099016480718</v>
      </c>
      <c r="CH129">
        <v>0.69947930588051954</v>
      </c>
      <c r="CI129">
        <v>0.4881111433691302</v>
      </c>
      <c r="CJ129">
        <v>0.78058978044587968</v>
      </c>
      <c r="CK129">
        <v>0.18416386273213359</v>
      </c>
      <c r="CL129">
        <v>0.54435958510840998</v>
      </c>
      <c r="CM129">
        <v>0.42611348987479081</v>
      </c>
      <c r="CN129">
        <v>0.19096840377843519</v>
      </c>
      <c r="CO129">
        <v>0.39399395155513012</v>
      </c>
      <c r="CP129">
        <v>0.56286419955209588</v>
      </c>
      <c r="CQ129">
        <v>0.3698994557806094</v>
      </c>
      <c r="CR129">
        <v>0.5998656570083436</v>
      </c>
      <c r="CS129">
        <v>0.42080651124598017</v>
      </c>
      <c r="CT129">
        <v>0.23051002680380711</v>
      </c>
      <c r="CU129">
        <v>0.57437775331206797</v>
      </c>
      <c r="CV129">
        <v>0.60206806346209851</v>
      </c>
      <c r="CW129">
        <v>0.34230413793029391</v>
      </c>
      <c r="CX129">
        <v>0.38272778994389373</v>
      </c>
      <c r="CY129">
        <v>0.66660932851108212</v>
      </c>
      <c r="CZ129">
        <v>0.57311174949773691</v>
      </c>
      <c r="DA129">
        <v>0.56407648148193223</v>
      </c>
      <c r="DB129">
        <v>0.48294234972872607</v>
      </c>
      <c r="DC129">
        <v>0.1882930590470463</v>
      </c>
      <c r="DD129">
        <v>0.43868293135306069</v>
      </c>
      <c r="DE129">
        <v>0.22084120533910451</v>
      </c>
      <c r="DF129">
        <v>0.55082604333316043</v>
      </c>
      <c r="DG129">
        <v>0.33329765237938608</v>
      </c>
      <c r="DH129">
        <v>0.38221090086101861</v>
      </c>
      <c r="DI129">
        <v>0.2796163333974172</v>
      </c>
      <c r="DJ129">
        <v>0.30168678255605591</v>
      </c>
      <c r="DK129">
        <v>0.125152986730033</v>
      </c>
      <c r="DL129">
        <v>0.18448419553374051</v>
      </c>
      <c r="DM129">
        <v>0.4430785823738132</v>
      </c>
      <c r="DN129">
        <v>0.53455382246477234</v>
      </c>
      <c r="DO129">
        <v>0.48568390796603078</v>
      </c>
      <c r="DP129">
        <v>0.34657422385291009</v>
      </c>
      <c r="DQ129">
        <v>0.32759890681239751</v>
      </c>
      <c r="DR129">
        <v>0.48981749216592668</v>
      </c>
      <c r="DS129">
        <v>0.1877287363793306</v>
      </c>
      <c r="DT129">
        <v>0.13730872585673601</v>
      </c>
      <c r="DU129">
        <v>0.33477362562341739</v>
      </c>
      <c r="DV129">
        <v>0.33407778242043429</v>
      </c>
      <c r="DW129">
        <v>0.35139561203090469</v>
      </c>
      <c r="DX129">
        <v>0.25875369961602029</v>
      </c>
      <c r="DY129">
        <v>0.25068446957719409</v>
      </c>
      <c r="DZ129">
        <v>0.1461536842600985</v>
      </c>
      <c r="EA129">
        <v>0.42355095500593087</v>
      </c>
      <c r="EB129">
        <v>0.1708191991133147</v>
      </c>
      <c r="EC129">
        <v>0.29559054931351542</v>
      </c>
      <c r="ED129">
        <v>0.1103854378239893</v>
      </c>
      <c r="EE129">
        <v>0.28230867459858</v>
      </c>
      <c r="EF129">
        <v>0.48362588706241072</v>
      </c>
      <c r="EG129">
        <v>0.40785802127444792</v>
      </c>
      <c r="EH129">
        <v>6.7104472122086617E-2</v>
      </c>
      <c r="EI129">
        <v>0.3123041860987168</v>
      </c>
      <c r="EJ129">
        <v>0.37928230328091489</v>
      </c>
      <c r="EK129">
        <v>0.20778879424389221</v>
      </c>
      <c r="EL129">
        <v>0.45282255719516762</v>
      </c>
      <c r="EM129">
        <v>0.27470669350956689</v>
      </c>
      <c r="EN129">
        <v>0.25165067229679888</v>
      </c>
      <c r="EO129">
        <v>0.48384003438585838</v>
      </c>
      <c r="EP129">
        <v>0.5594113951792723</v>
      </c>
      <c r="EQ129">
        <v>0.13427431063248191</v>
      </c>
      <c r="ER129">
        <v>0.39948520400304027</v>
      </c>
      <c r="ES129">
        <v>0.30705642504837538</v>
      </c>
    </row>
    <row r="130" spans="1:149" ht="15.5" x14ac:dyDescent="0.35">
      <c r="A130" s="2">
        <v>525057</v>
      </c>
      <c r="B130">
        <v>0.18400039092587639</v>
      </c>
      <c r="C130">
        <v>0.30492566298805551</v>
      </c>
      <c r="D130">
        <v>0.35208648246522017</v>
      </c>
      <c r="E130">
        <v>0.25577941925624048</v>
      </c>
      <c r="F130">
        <v>0.1945536973607315</v>
      </c>
      <c r="G130">
        <v>0.22998002318297259</v>
      </c>
      <c r="H130">
        <v>0.33612648497224401</v>
      </c>
      <c r="I130">
        <v>0.39567477849936938</v>
      </c>
      <c r="J130">
        <v>0.14932945421967669</v>
      </c>
      <c r="K130">
        <v>0.1098038021830663</v>
      </c>
      <c r="L130">
        <v>0.39592227697385152</v>
      </c>
      <c r="M130">
        <v>0.58673455405218489</v>
      </c>
      <c r="N130">
        <v>0.41160532627702451</v>
      </c>
      <c r="O130">
        <v>0.34770932683438688</v>
      </c>
      <c r="P130">
        <v>0.27230417378311339</v>
      </c>
      <c r="Q130">
        <v>0.1859106947539354</v>
      </c>
      <c r="R130">
        <v>0.1796817409097928</v>
      </c>
      <c r="S130">
        <v>0.2352858074877284</v>
      </c>
      <c r="T130">
        <v>0.35912251001717987</v>
      </c>
      <c r="U130">
        <v>0.4826838132845751</v>
      </c>
      <c r="V130">
        <v>0.26677996366319218</v>
      </c>
      <c r="W130">
        <v>0.29057810924630939</v>
      </c>
      <c r="X130">
        <v>0.68404874564815576</v>
      </c>
      <c r="Y130">
        <v>0.35643379697639049</v>
      </c>
      <c r="Z130">
        <v>0.14298475610277589</v>
      </c>
      <c r="AA130">
        <v>0.2947324345676206</v>
      </c>
      <c r="AB130">
        <v>0.50270617376292326</v>
      </c>
      <c r="AC130">
        <v>0.31464172110938882</v>
      </c>
      <c r="AD130">
        <v>0.3500575044077503</v>
      </c>
      <c r="AE130">
        <v>0.27727234646183241</v>
      </c>
      <c r="AF130">
        <v>0.37624037953720069</v>
      </c>
      <c r="AG130">
        <v>0.16127976108666561</v>
      </c>
      <c r="AH130">
        <v>0.37162714908028632</v>
      </c>
      <c r="AI130">
        <v>0.217182805890652</v>
      </c>
      <c r="AJ130">
        <v>0.44292561980055339</v>
      </c>
      <c r="AK130">
        <v>0.2149050238301197</v>
      </c>
      <c r="AL130">
        <v>0.40696890796468999</v>
      </c>
      <c r="AM130">
        <v>4.0209193885860972E-2</v>
      </c>
      <c r="AN130">
        <v>0.30121249254073168</v>
      </c>
      <c r="AO130">
        <v>0.49069818085326128</v>
      </c>
      <c r="AP130">
        <v>0.15602331587163051</v>
      </c>
      <c r="AQ130">
        <v>0.47776411770786842</v>
      </c>
      <c r="AR130">
        <v>0.52259361330544729</v>
      </c>
      <c r="AS130">
        <v>0.15365842227033349</v>
      </c>
      <c r="AT130">
        <v>0.1216009366057766</v>
      </c>
      <c r="AU130">
        <v>0.30089909772745521</v>
      </c>
      <c r="AV130">
        <v>0.36833541734806169</v>
      </c>
      <c r="AW130">
        <v>0.33666319201697092</v>
      </c>
      <c r="AX130">
        <v>0.38311285029559877</v>
      </c>
      <c r="AY130">
        <v>7.8501779171069638E-2</v>
      </c>
      <c r="AZ130">
        <v>0.22175701500156419</v>
      </c>
      <c r="BA130">
        <v>0.29354802156666349</v>
      </c>
      <c r="BB130">
        <v>0.33168861071924433</v>
      </c>
      <c r="BC130">
        <v>0.21280643011120109</v>
      </c>
      <c r="BD130">
        <v>9.7821008724823438E-2</v>
      </c>
      <c r="BE130">
        <v>0.18128551631320619</v>
      </c>
      <c r="BF130">
        <v>0.24989008654997871</v>
      </c>
      <c r="BG130">
        <v>0.2329305346755873</v>
      </c>
      <c r="BH130">
        <v>0.34728354228619751</v>
      </c>
      <c r="BI130">
        <v>0.24969227251724771</v>
      </c>
      <c r="BJ130">
        <v>0.31576732590095979</v>
      </c>
      <c r="BK130">
        <v>0.14959102458938869</v>
      </c>
      <c r="BL130">
        <v>5.7326190494835977E-2</v>
      </c>
      <c r="BM130">
        <v>0.1681805500731601</v>
      </c>
      <c r="BN130">
        <v>0.59912410549494988</v>
      </c>
      <c r="BO130">
        <v>0.1509257594559</v>
      </c>
      <c r="BP130">
        <v>0.24394921414083931</v>
      </c>
      <c r="BQ130">
        <v>0.15248865747319021</v>
      </c>
      <c r="BR130">
        <v>0.17937550055924001</v>
      </c>
      <c r="BS130">
        <v>0.28046219343824058</v>
      </c>
      <c r="BT130">
        <v>0.17495431738331821</v>
      </c>
      <c r="BU130">
        <v>0.11459714581783351</v>
      </c>
      <c r="BV130">
        <v>8.1301289640998919E-2</v>
      </c>
      <c r="BW130">
        <v>6.5523453442788926E-2</v>
      </c>
      <c r="BX130">
        <v>0.34891269384011703</v>
      </c>
      <c r="BY130">
        <v>0.28352065762987982</v>
      </c>
      <c r="BZ130">
        <v>0.44041202607539881</v>
      </c>
      <c r="CA130">
        <v>0.42046981708973058</v>
      </c>
      <c r="CB130">
        <v>0.53638595064139849</v>
      </c>
      <c r="CC130">
        <v>0.29615688176147398</v>
      </c>
      <c r="CD130">
        <v>0.15401817725531261</v>
      </c>
      <c r="CE130">
        <v>0.1636012421405999</v>
      </c>
      <c r="CF130">
        <v>0.10686723800121931</v>
      </c>
      <c r="CG130">
        <v>0.62714932349512331</v>
      </c>
      <c r="CH130">
        <v>0.45478038467044091</v>
      </c>
      <c r="CI130">
        <v>0.39199010006063562</v>
      </c>
      <c r="CJ130">
        <v>0.29916562116665718</v>
      </c>
      <c r="CK130">
        <v>0.44640817060690829</v>
      </c>
      <c r="CL130">
        <v>0.23386062913571989</v>
      </c>
      <c r="CM130">
        <v>0.31296255861737132</v>
      </c>
      <c r="CN130">
        <v>0.25984598576850709</v>
      </c>
      <c r="CO130">
        <v>4.4521848674628613E-2</v>
      </c>
      <c r="CP130">
        <v>0.28768132893654957</v>
      </c>
      <c r="CQ130">
        <v>0.2003354655159866</v>
      </c>
      <c r="CR130">
        <v>0.18511548241738429</v>
      </c>
      <c r="CS130">
        <v>0.32482263162894581</v>
      </c>
      <c r="CT130">
        <v>0.49707505275886299</v>
      </c>
      <c r="CU130">
        <v>0.20183981036420831</v>
      </c>
      <c r="CV130">
        <v>0.19495031155983741</v>
      </c>
      <c r="CW130">
        <v>0.43693732906929311</v>
      </c>
      <c r="CX130">
        <v>0.62560947526575239</v>
      </c>
      <c r="CY130">
        <v>0.37318988476405018</v>
      </c>
      <c r="CZ130">
        <v>0.48264718976491261</v>
      </c>
      <c r="DA130">
        <v>0.34661446826499681</v>
      </c>
      <c r="DB130">
        <v>0.1778821883443891</v>
      </c>
      <c r="DC130">
        <v>0.3353274760330332</v>
      </c>
      <c r="DD130">
        <v>0.48409976133150429</v>
      </c>
      <c r="DE130">
        <v>0.2405665057325399</v>
      </c>
      <c r="DF130">
        <v>0.44773537644947059</v>
      </c>
      <c r="DG130">
        <v>0.39187430589019828</v>
      </c>
      <c r="DH130">
        <v>0.23718579474298551</v>
      </c>
      <c r="DI130">
        <v>0.3070174919803238</v>
      </c>
      <c r="DJ130">
        <v>0.23091294033029991</v>
      </c>
      <c r="DK130">
        <v>6.5673266987594653E-2</v>
      </c>
      <c r="DL130">
        <v>0.27855399126626462</v>
      </c>
      <c r="DM130">
        <v>0.71976671218428501</v>
      </c>
      <c r="DN130">
        <v>0.64040587502180157</v>
      </c>
      <c r="DO130">
        <v>0.17572783708985251</v>
      </c>
      <c r="DP130">
        <v>0.36227091538520689</v>
      </c>
      <c r="DQ130">
        <v>0.20067738971293339</v>
      </c>
      <c r="DR130">
        <v>0.43515084638372331</v>
      </c>
      <c r="DS130">
        <v>0.24685900404290781</v>
      </c>
      <c r="DT130">
        <v>6.1073170999611071E-2</v>
      </c>
      <c r="DU130">
        <v>0.32989216307807512</v>
      </c>
      <c r="DV130">
        <v>0.17146436694062361</v>
      </c>
      <c r="DW130">
        <v>0.40975015736155068</v>
      </c>
      <c r="DX130">
        <v>0.22801895698056951</v>
      </c>
      <c r="DY130">
        <v>0.23937881987577039</v>
      </c>
      <c r="DZ130">
        <v>3.7228681506702582E-2</v>
      </c>
      <c r="EA130">
        <v>0.43162427863181418</v>
      </c>
      <c r="EB130">
        <v>0.23374864338185519</v>
      </c>
      <c r="EC130">
        <v>0.23035452567622941</v>
      </c>
      <c r="ED130">
        <v>0.18232774495512691</v>
      </c>
      <c r="EE130">
        <v>0.28318479298187199</v>
      </c>
      <c r="EF130">
        <v>0.2218118987430194</v>
      </c>
      <c r="EG130">
        <v>0.2223701194596909</v>
      </c>
      <c r="EH130">
        <v>2.7828166660660649E-2</v>
      </c>
      <c r="EI130">
        <v>0.2496672433333271</v>
      </c>
      <c r="EJ130">
        <v>0.36369188646999212</v>
      </c>
      <c r="EK130">
        <v>0.109800303993525</v>
      </c>
      <c r="EL130">
        <v>0.14717653872873429</v>
      </c>
      <c r="EM130">
        <v>0.14454025909005411</v>
      </c>
      <c r="EN130">
        <v>0.2455614277577966</v>
      </c>
      <c r="EO130">
        <v>0.33380387610147189</v>
      </c>
      <c r="EP130">
        <v>0.105124409606454</v>
      </c>
      <c r="EQ130">
        <v>0.38246348838953209</v>
      </c>
      <c r="ER130">
        <v>4.0000969624159548E-2</v>
      </c>
      <c r="ES130">
        <v>0.24194561196964509</v>
      </c>
    </row>
    <row r="131" spans="1:149" ht="15.5" x14ac:dyDescent="0.35">
      <c r="A131" s="2">
        <v>525281</v>
      </c>
      <c r="B131">
        <v>0.20977222761949429</v>
      </c>
      <c r="C131">
        <v>0.2496321834526197</v>
      </c>
      <c r="D131">
        <v>0.31495503416322163</v>
      </c>
      <c r="E131">
        <v>0.2279873917473251</v>
      </c>
      <c r="F131">
        <v>0.39416173521241071</v>
      </c>
      <c r="G131">
        <v>6.5232882725048236E-2</v>
      </c>
      <c r="H131">
        <v>0.77144039325409175</v>
      </c>
      <c r="I131">
        <v>0.32895541031199871</v>
      </c>
      <c r="J131">
        <v>0.15624606659120341</v>
      </c>
      <c r="K131">
        <v>0.1710248461968448</v>
      </c>
      <c r="L131">
        <v>0.45146245987580969</v>
      </c>
      <c r="M131">
        <v>0.77640520902601362</v>
      </c>
      <c r="N131">
        <v>0.56972080800280134</v>
      </c>
      <c r="O131">
        <v>0.59028823373817574</v>
      </c>
      <c r="P131">
        <v>0.17173685199077149</v>
      </c>
      <c r="Q131">
        <v>0.30551899140984179</v>
      </c>
      <c r="R131">
        <v>0.18646320143891201</v>
      </c>
      <c r="S131">
        <v>0.71634566586651571</v>
      </c>
      <c r="T131">
        <v>0.48762683431690401</v>
      </c>
      <c r="U131">
        <v>0.76645244865604922</v>
      </c>
      <c r="V131">
        <v>0.5234090983482873</v>
      </c>
      <c r="W131">
        <v>0.578106613669783</v>
      </c>
      <c r="X131">
        <v>0.5641169871018713</v>
      </c>
      <c r="Y131">
        <v>0.32403119078745313</v>
      </c>
      <c r="Z131">
        <v>0.23088658815796451</v>
      </c>
      <c r="AA131">
        <v>0.18754473401369459</v>
      </c>
      <c r="AB131">
        <v>0.43154715903975821</v>
      </c>
      <c r="AC131">
        <v>0.48675108168353698</v>
      </c>
      <c r="AD131">
        <v>0.33911338822309423</v>
      </c>
      <c r="AE131">
        <v>0.52344204417214579</v>
      </c>
      <c r="AF131">
        <v>0.36006547728874971</v>
      </c>
      <c r="AG131">
        <v>0.30401164229026389</v>
      </c>
      <c r="AH131">
        <v>0.42063563357719358</v>
      </c>
      <c r="AI131">
        <v>0.45635615274881153</v>
      </c>
      <c r="AJ131">
        <v>0.29847825468668299</v>
      </c>
      <c r="AK131">
        <v>0.25513598377895602</v>
      </c>
      <c r="AL131">
        <v>0.25878204251041942</v>
      </c>
      <c r="AM131">
        <v>0.50623746480808418</v>
      </c>
      <c r="AN131">
        <v>0.50640638822538664</v>
      </c>
      <c r="AO131">
        <v>0.1212135763345573</v>
      </c>
      <c r="AP131">
        <v>0.25378457604753452</v>
      </c>
      <c r="AQ131">
        <v>0.26485160721824491</v>
      </c>
      <c r="AR131">
        <v>0.2344487925526185</v>
      </c>
      <c r="AS131">
        <v>0.16862298870926601</v>
      </c>
      <c r="AT131">
        <v>0.21667469042311929</v>
      </c>
      <c r="AU131">
        <v>0.34423521210906249</v>
      </c>
      <c r="AV131">
        <v>0.39489116197855417</v>
      </c>
      <c r="AW131">
        <v>0.48682288872371338</v>
      </c>
      <c r="AX131">
        <v>0.43649712749256647</v>
      </c>
      <c r="AY131">
        <v>4.8058928587129998E-2</v>
      </c>
      <c r="AZ131">
        <v>0.15433130104893861</v>
      </c>
      <c r="BA131">
        <v>0.32844129893170071</v>
      </c>
      <c r="BB131">
        <v>2.9797033363268419E-2</v>
      </c>
      <c r="BC131">
        <v>0.34272264693526322</v>
      </c>
      <c r="BD131">
        <v>8.3752911285311059E-3</v>
      </c>
      <c r="BE131">
        <v>0.2393441133706162</v>
      </c>
      <c r="BF131">
        <v>0.15835035165936531</v>
      </c>
      <c r="BG131">
        <v>0.34457706080566203</v>
      </c>
      <c r="BH131">
        <v>0.1645653384675442</v>
      </c>
      <c r="BI131">
        <v>0.28143922878900418</v>
      </c>
      <c r="BJ131">
        <v>0.44881249512460508</v>
      </c>
      <c r="BK131">
        <v>0.12837168772394009</v>
      </c>
      <c r="BL131">
        <v>0.29811178772969937</v>
      </c>
      <c r="BM131">
        <v>0.26789644651670902</v>
      </c>
      <c r="BN131">
        <v>0.39191366260144123</v>
      </c>
      <c r="BO131">
        <v>0.25984035445897802</v>
      </c>
      <c r="BP131">
        <v>0.37738326269080641</v>
      </c>
      <c r="BQ131">
        <v>0.19811848625456699</v>
      </c>
      <c r="BR131">
        <v>0.2106561932555048</v>
      </c>
      <c r="BS131">
        <v>0.30020128556519771</v>
      </c>
      <c r="BT131">
        <v>0.57579608145886407</v>
      </c>
      <c r="BU131">
        <v>0.18294176218387831</v>
      </c>
      <c r="BV131">
        <v>0.38213920818520808</v>
      </c>
      <c r="BW131">
        <v>0.22452678026643161</v>
      </c>
      <c r="BX131">
        <v>0.32681523301522752</v>
      </c>
      <c r="BY131">
        <v>0.22619779749732741</v>
      </c>
      <c r="BZ131">
        <v>0.33960902365039691</v>
      </c>
      <c r="CA131">
        <v>0.23033462352134379</v>
      </c>
      <c r="CB131">
        <v>0.47129215977476951</v>
      </c>
      <c r="CC131">
        <v>0.38077477464592818</v>
      </c>
      <c r="CD131">
        <v>0.36809261107150448</v>
      </c>
      <c r="CE131">
        <v>0.40058570754957229</v>
      </c>
      <c r="CF131">
        <v>0.2358892266161205</v>
      </c>
      <c r="CG131">
        <v>0.1064254801859061</v>
      </c>
      <c r="CH131">
        <v>0.63985077963980452</v>
      </c>
      <c r="CI131">
        <v>0.33501804345295472</v>
      </c>
      <c r="CJ131">
        <v>0.3502197273609361</v>
      </c>
      <c r="CK131">
        <v>0.42189622710427083</v>
      </c>
      <c r="CL131">
        <v>0.38585939933448232</v>
      </c>
      <c r="CM131">
        <v>0.29648757916687918</v>
      </c>
      <c r="CN131">
        <v>0.19438505685016499</v>
      </c>
      <c r="CO131">
        <v>0.95791328558585986</v>
      </c>
      <c r="CP131">
        <v>0.42336143606868049</v>
      </c>
      <c r="CQ131">
        <v>0.36202454493922431</v>
      </c>
      <c r="CR131">
        <v>0.16859774510432679</v>
      </c>
      <c r="CS131">
        <v>0.41186684443742799</v>
      </c>
      <c r="CT131">
        <v>0.3678204109917258</v>
      </c>
      <c r="CU131">
        <v>0.4247470951181771</v>
      </c>
      <c r="CV131">
        <v>0.42780152082471068</v>
      </c>
      <c r="CW131">
        <v>0.2000115249243902</v>
      </c>
      <c r="CX131">
        <v>0.43132919045981222</v>
      </c>
      <c r="CY131">
        <v>0.61452117530152339</v>
      </c>
      <c r="CZ131">
        <v>0.49180835061219069</v>
      </c>
      <c r="DA131">
        <v>0.33334962650284511</v>
      </c>
      <c r="DB131">
        <v>0.34649646434106179</v>
      </c>
      <c r="DC131">
        <v>0.1091802626888897</v>
      </c>
      <c r="DD131">
        <v>0.46853014152131722</v>
      </c>
      <c r="DE131">
        <v>0.52066145487762827</v>
      </c>
      <c r="DF131">
        <v>0.53607638349864328</v>
      </c>
      <c r="DG131">
        <v>0.39805704981867351</v>
      </c>
      <c r="DH131">
        <v>0.2233023126984171</v>
      </c>
      <c r="DI131">
        <v>0.27332224243650621</v>
      </c>
      <c r="DJ131">
        <v>0.43539351446775698</v>
      </c>
      <c r="DK131">
        <v>0.36680451410621301</v>
      </c>
      <c r="DL131">
        <v>0.1887609795203973</v>
      </c>
      <c r="DM131">
        <v>0.46407085422634958</v>
      </c>
      <c r="DN131">
        <v>0.42826403956278131</v>
      </c>
      <c r="DO131">
        <v>0.34034298674128832</v>
      </c>
      <c r="DP131">
        <v>0.39073487027495502</v>
      </c>
      <c r="DQ131">
        <v>0.3893771871962961</v>
      </c>
      <c r="DR131">
        <v>0.55274564808450188</v>
      </c>
      <c r="DS131">
        <v>0.2465936714018295</v>
      </c>
      <c r="DT131">
        <v>0.1047546498081182</v>
      </c>
      <c r="DU131">
        <v>0.1023165427855704</v>
      </c>
      <c r="DV131">
        <v>9.2062245465338907E-2</v>
      </c>
      <c r="DW131">
        <v>0.35444791666804448</v>
      </c>
      <c r="DX131">
        <v>0.42434686273096911</v>
      </c>
      <c r="DY131">
        <v>0.3695633954406532</v>
      </c>
      <c r="DZ131">
        <v>1.4683486422572519E-2</v>
      </c>
      <c r="EA131">
        <v>0.34473513103258208</v>
      </c>
      <c r="EB131">
        <v>0.1628965661954111</v>
      </c>
      <c r="EC131">
        <v>0.61868516651548267</v>
      </c>
      <c r="ED131">
        <v>0.1064412614901509</v>
      </c>
      <c r="EE131">
        <v>0.2494879799455838</v>
      </c>
      <c r="EF131">
        <v>0.28156847738004592</v>
      </c>
      <c r="EG131">
        <v>0.1641225223932346</v>
      </c>
      <c r="EH131">
        <v>0.39279909105331051</v>
      </c>
      <c r="EI131">
        <v>0.30228346454854399</v>
      </c>
      <c r="EJ131">
        <v>0.61291480757471328</v>
      </c>
      <c r="EK131">
        <v>0.211087618993096</v>
      </c>
      <c r="EL131">
        <v>0.26219586358953251</v>
      </c>
      <c r="EM131">
        <v>0.1832980197577522</v>
      </c>
      <c r="EN131">
        <v>0.15865797755055799</v>
      </c>
      <c r="EO131">
        <v>0.24372038174964281</v>
      </c>
      <c r="EP131">
        <v>0.51793958647389926</v>
      </c>
      <c r="EQ131">
        <v>0.1124351883874506</v>
      </c>
      <c r="ER131">
        <v>0.60384093878930756</v>
      </c>
      <c r="ES131">
        <v>0.19681739236076581</v>
      </c>
    </row>
    <row r="132" spans="1:149" ht="15.5" x14ac:dyDescent="0.35">
      <c r="A132" s="2">
        <v>535249</v>
      </c>
      <c r="B132">
        <v>0.17627399259176249</v>
      </c>
      <c r="C132">
        <v>0.6389568670243726</v>
      </c>
      <c r="D132">
        <v>0.50776058220969111</v>
      </c>
      <c r="E132">
        <v>0.47398509933774879</v>
      </c>
      <c r="F132">
        <v>0.33008648384702532</v>
      </c>
      <c r="G132">
        <v>0.23603802107561439</v>
      </c>
      <c r="H132">
        <v>0.18093294058959339</v>
      </c>
      <c r="I132">
        <v>0.51615371003502175</v>
      </c>
      <c r="J132">
        <v>0.3768065935135948</v>
      </c>
      <c r="K132">
        <v>0.34163308729668113</v>
      </c>
      <c r="L132">
        <v>0.61422252925887522</v>
      </c>
      <c r="M132">
        <v>0.46734080480447338</v>
      </c>
      <c r="N132">
        <v>0.4781751999714503</v>
      </c>
      <c r="O132">
        <v>0.43139873282202978</v>
      </c>
      <c r="P132">
        <v>0.30647659092421858</v>
      </c>
      <c r="Q132">
        <v>0.34836082187461609</v>
      </c>
      <c r="R132">
        <v>0.28226559608838292</v>
      </c>
      <c r="S132">
        <v>0.55633832559254315</v>
      </c>
      <c r="T132">
        <v>0.18192359940336891</v>
      </c>
      <c r="U132">
        <v>0.54405305820009264</v>
      </c>
      <c r="V132">
        <v>0.7851252355703382</v>
      </c>
      <c r="W132">
        <v>0.60049640542242355</v>
      </c>
      <c r="X132">
        <v>0.47221414030084052</v>
      </c>
      <c r="Y132">
        <v>0.40469766031792698</v>
      </c>
      <c r="Z132">
        <v>0.61579235359127327</v>
      </c>
      <c r="AA132">
        <v>0.29723468548996418</v>
      </c>
      <c r="AB132">
        <v>0.61132196140615691</v>
      </c>
      <c r="AC132">
        <v>0.45131710487294302</v>
      </c>
      <c r="AD132">
        <v>0.33278463181121343</v>
      </c>
      <c r="AE132">
        <v>0.57875366903049807</v>
      </c>
      <c r="AF132">
        <v>0.235613509695725</v>
      </c>
      <c r="AG132">
        <v>6.7314840791862368E-2</v>
      </c>
      <c r="AH132">
        <v>0.52466710896737312</v>
      </c>
      <c r="AI132">
        <v>0.73755977483485213</v>
      </c>
      <c r="AJ132">
        <v>0.37234592093742519</v>
      </c>
      <c r="AK132">
        <v>0.32728077565434199</v>
      </c>
      <c r="AL132">
        <v>0.3287896909514928</v>
      </c>
      <c r="AM132">
        <v>0.24455681697669199</v>
      </c>
      <c r="AN132">
        <v>0.35753537568882782</v>
      </c>
      <c r="AO132">
        <v>0.1179234090235412</v>
      </c>
      <c r="AP132">
        <v>0.27548881390273999</v>
      </c>
      <c r="AQ132">
        <v>0.40837385399196402</v>
      </c>
      <c r="AR132">
        <v>0.40330137790724291</v>
      </c>
      <c r="AS132">
        <v>0.26716417415823779</v>
      </c>
      <c r="AT132">
        <v>0.28962480661599599</v>
      </c>
      <c r="AU132">
        <v>0.53611028208798817</v>
      </c>
      <c r="AV132">
        <v>0.58011891130116755</v>
      </c>
      <c r="AW132">
        <v>0.34673570295408829</v>
      </c>
      <c r="AX132">
        <v>0.49213181385483679</v>
      </c>
      <c r="AY132">
        <v>0.29018734441196881</v>
      </c>
      <c r="AZ132">
        <v>0.36755222164721257</v>
      </c>
      <c r="BA132">
        <v>0.30280071103496858</v>
      </c>
      <c r="BB132">
        <v>0.37579422600723489</v>
      </c>
      <c r="BC132">
        <v>0.51001947000765302</v>
      </c>
      <c r="BD132">
        <v>0.21559968808225871</v>
      </c>
      <c r="BE132">
        <v>0.36573632558512431</v>
      </c>
      <c r="BF132">
        <v>0.46033792205266982</v>
      </c>
      <c r="BG132">
        <v>0.33525523146094871</v>
      </c>
      <c r="BH132">
        <v>9.0177517530879936E-2</v>
      </c>
      <c r="BI132">
        <v>0.38897388924980719</v>
      </c>
      <c r="BJ132">
        <v>0.52390734911651182</v>
      </c>
      <c r="BK132">
        <v>0.13612533514957589</v>
      </c>
      <c r="BL132">
        <v>0.21244709390004221</v>
      </c>
      <c r="BM132">
        <v>0.34671978737864911</v>
      </c>
      <c r="BN132">
        <v>0.55502985348565992</v>
      </c>
      <c r="BO132">
        <v>0.22049468027658001</v>
      </c>
      <c r="BP132">
        <v>0.33996913018333608</v>
      </c>
      <c r="BQ132">
        <v>0.13975091349786689</v>
      </c>
      <c r="BR132">
        <v>0.1326631449456937</v>
      </c>
      <c r="BS132">
        <v>0.36029286473672267</v>
      </c>
      <c r="BT132">
        <v>0.48728713456764983</v>
      </c>
      <c r="BU132">
        <v>0.1550054188393605</v>
      </c>
      <c r="BV132">
        <v>0.63448058053042833</v>
      </c>
      <c r="BW132">
        <v>0.1170058415698083</v>
      </c>
      <c r="BX132">
        <v>0.3670048348290369</v>
      </c>
      <c r="BY132">
        <v>0.79705720877785169</v>
      </c>
      <c r="BZ132">
        <v>0.53697929083666418</v>
      </c>
      <c r="CA132">
        <v>0.44356225600373578</v>
      </c>
      <c r="CB132">
        <v>0.46217423190642642</v>
      </c>
      <c r="CC132">
        <v>0.51873495295730854</v>
      </c>
      <c r="CD132">
        <v>0.15500232738205791</v>
      </c>
      <c r="CE132">
        <v>0.2627617844728275</v>
      </c>
      <c r="CF132">
        <v>0.5398760036904291</v>
      </c>
      <c r="CG132">
        <v>0.3723222639952366</v>
      </c>
      <c r="CH132">
        <v>0.55825311976265635</v>
      </c>
      <c r="CI132">
        <v>0.1726881168469617</v>
      </c>
      <c r="CJ132">
        <v>0.58210143468469178</v>
      </c>
      <c r="CK132">
        <v>0.29626541857048683</v>
      </c>
      <c r="CL132">
        <v>0.56964633808559273</v>
      </c>
      <c r="CM132">
        <v>0.38012861420774718</v>
      </c>
      <c r="CN132">
        <v>0.27458456604695841</v>
      </c>
      <c r="CO132">
        <v>0.38994958260241969</v>
      </c>
      <c r="CP132">
        <v>0.34060149483808239</v>
      </c>
      <c r="CQ132">
        <v>0.4156288804609542</v>
      </c>
      <c r="CR132">
        <v>0.79238099013264351</v>
      </c>
      <c r="CS132">
        <v>0.48096909794629927</v>
      </c>
      <c r="CT132">
        <v>0.33043283574791033</v>
      </c>
      <c r="CU132">
        <v>0.37738930696529799</v>
      </c>
      <c r="CV132">
        <v>0.44319032423680149</v>
      </c>
      <c r="CW132">
        <v>0.58393757886532627</v>
      </c>
      <c r="CX132">
        <v>0.55457463262569506</v>
      </c>
      <c r="CY132">
        <v>0.5279262067426731</v>
      </c>
      <c r="CZ132">
        <v>0.56647842742600485</v>
      </c>
      <c r="DA132">
        <v>0.46145558726504582</v>
      </c>
      <c r="DB132">
        <v>0.28752234047151359</v>
      </c>
      <c r="DC132">
        <v>0.27863987481905472</v>
      </c>
      <c r="DD132">
        <v>0.49608716649401963</v>
      </c>
      <c r="DE132">
        <v>0.37132451584872928</v>
      </c>
      <c r="DF132">
        <v>0.4883176554659947</v>
      </c>
      <c r="DG132">
        <v>0.38166539853872061</v>
      </c>
      <c r="DH132">
        <v>0.37355498370055479</v>
      </c>
      <c r="DI132">
        <v>0.40298289182683572</v>
      </c>
      <c r="DJ132">
        <v>9.7415131837785218E-2</v>
      </c>
      <c r="DK132">
        <v>4.1926484752624123E-2</v>
      </c>
      <c r="DL132">
        <v>0.17029120530005801</v>
      </c>
      <c r="DM132">
        <v>0.67962787882032938</v>
      </c>
      <c r="DN132">
        <v>0.40042891386804919</v>
      </c>
      <c r="DO132">
        <v>0.33962079510584819</v>
      </c>
      <c r="DP132">
        <v>0.59138410344153314</v>
      </c>
      <c r="DQ132">
        <v>0.26441898329039121</v>
      </c>
      <c r="DR132">
        <v>0.55385323500160522</v>
      </c>
      <c r="DS132">
        <v>0.1464880621513184</v>
      </c>
      <c r="DT132">
        <v>7.5106525706113203E-2</v>
      </c>
      <c r="DU132">
        <v>0.47354095885525749</v>
      </c>
      <c r="DV132">
        <v>0.5706199704332483</v>
      </c>
      <c r="DW132">
        <v>0.52052771329751113</v>
      </c>
      <c r="DX132">
        <v>0.43079816965646101</v>
      </c>
      <c r="DY132">
        <v>0.30276524865017018</v>
      </c>
      <c r="DZ132">
        <v>0.19770980616237191</v>
      </c>
      <c r="EA132">
        <v>0.42087423837783527</v>
      </c>
      <c r="EB132">
        <v>2.775857570687568E-2</v>
      </c>
      <c r="EC132">
        <v>0.37824192592755151</v>
      </c>
      <c r="ED132">
        <v>0.2145843545962072</v>
      </c>
      <c r="EE132">
        <v>0.3333780752414266</v>
      </c>
      <c r="EF132">
        <v>0.30000946499192588</v>
      </c>
      <c r="EG132">
        <v>5.8294659303119611E-2</v>
      </c>
      <c r="EH132">
        <v>0.17324154396673369</v>
      </c>
      <c r="EI132">
        <v>0.12099947719396</v>
      </c>
      <c r="EJ132">
        <v>0.59639009508860741</v>
      </c>
      <c r="EK132">
        <v>0.26628817453802051</v>
      </c>
      <c r="EL132">
        <v>0.29374568353434471</v>
      </c>
      <c r="EM132">
        <v>0.46522091816210842</v>
      </c>
      <c r="EN132">
        <v>0.14248979396304121</v>
      </c>
      <c r="EO132">
        <v>8.1107278564707536E-2</v>
      </c>
      <c r="EP132">
        <v>0.45487163779830758</v>
      </c>
      <c r="EQ132">
        <v>0.1511290337423406</v>
      </c>
      <c r="ER132">
        <v>0.45601982458956142</v>
      </c>
      <c r="ES132">
        <v>0.42913657345829942</v>
      </c>
    </row>
    <row r="133" spans="1:149" ht="15.5" x14ac:dyDescent="0.35">
      <c r="A133" s="2">
        <v>540042</v>
      </c>
      <c r="B133">
        <v>6.465347904676122E-2</v>
      </c>
      <c r="C133">
        <v>0.38891413401811792</v>
      </c>
      <c r="D133">
        <v>0.31802358150066801</v>
      </c>
      <c r="E133">
        <v>0.1214289989811511</v>
      </c>
      <c r="F133">
        <v>0.3155850748538323</v>
      </c>
      <c r="G133">
        <v>0.51051524776560686</v>
      </c>
      <c r="H133">
        <v>0.49912798263646679</v>
      </c>
      <c r="I133">
        <v>0.22607313424220329</v>
      </c>
      <c r="J133">
        <v>0.18330644968254611</v>
      </c>
      <c r="K133">
        <v>0.26583128641050052</v>
      </c>
      <c r="L133">
        <v>0.60435521156900474</v>
      </c>
      <c r="M133">
        <v>0.344480335043234</v>
      </c>
      <c r="N133">
        <v>0.37343420253799281</v>
      </c>
      <c r="O133">
        <v>0.27138209978306682</v>
      </c>
      <c r="P133">
        <v>0.49114098753783841</v>
      </c>
      <c r="Q133">
        <v>0.25117171974165692</v>
      </c>
      <c r="R133">
        <v>0.1499708501005251</v>
      </c>
      <c r="S133">
        <v>3.9826597841096767E-2</v>
      </c>
      <c r="T133">
        <v>0.42986274045178863</v>
      </c>
      <c r="U133">
        <v>0.72891284361562347</v>
      </c>
      <c r="V133">
        <v>0.66636730876240557</v>
      </c>
      <c r="W133">
        <v>0.46289896645473572</v>
      </c>
      <c r="X133">
        <v>0.39880407694039921</v>
      </c>
      <c r="Y133">
        <v>0.42090982735103</v>
      </c>
      <c r="Z133">
        <v>0.1962395709033472</v>
      </c>
      <c r="AA133">
        <v>0.2225189417274617</v>
      </c>
      <c r="AB133">
        <v>0.46529329067278102</v>
      </c>
      <c r="AC133">
        <v>0.32593023311181513</v>
      </c>
      <c r="AD133">
        <v>0.29021324143513172</v>
      </c>
      <c r="AE133">
        <v>0.22685122881136979</v>
      </c>
      <c r="AF133">
        <v>0.19325476357484811</v>
      </c>
      <c r="AG133">
        <v>0.31527743900758137</v>
      </c>
      <c r="AH133">
        <v>0.60970477018710967</v>
      </c>
      <c r="AI133">
        <v>0.35245940572002371</v>
      </c>
      <c r="AJ133">
        <v>0.25169552733101941</v>
      </c>
      <c r="AK133">
        <v>0.55598572519579337</v>
      </c>
      <c r="AL133">
        <v>0.63219863068682292</v>
      </c>
      <c r="AM133">
        <v>0.3860334867626346</v>
      </c>
      <c r="AN133">
        <v>0.30909324113324321</v>
      </c>
      <c r="AO133">
        <v>5.7558106958202453E-2</v>
      </c>
      <c r="AP133">
        <v>0.32379087334924372</v>
      </c>
      <c r="AQ133">
        <v>0.42804106868380543</v>
      </c>
      <c r="AR133">
        <v>0.33172265640536219</v>
      </c>
      <c r="AS133">
        <v>0.1043278464850263</v>
      </c>
      <c r="AT133">
        <v>0.27594458625534352</v>
      </c>
      <c r="AU133">
        <v>0.44762617224575552</v>
      </c>
      <c r="AV133">
        <v>0.23461488860003821</v>
      </c>
      <c r="AW133">
        <v>0.31278020322936517</v>
      </c>
      <c r="AX133">
        <v>0.26494204883262629</v>
      </c>
      <c r="AY133">
        <v>0.1056320044246957</v>
      </c>
      <c r="AZ133">
        <v>0.2858849593814623</v>
      </c>
      <c r="BA133">
        <v>0.14859120830519229</v>
      </c>
      <c r="BB133">
        <v>0.53454230334447417</v>
      </c>
      <c r="BC133">
        <v>0.35736726987373851</v>
      </c>
      <c r="BD133">
        <v>7.9297107557681004E-2</v>
      </c>
      <c r="BE133">
        <v>0.47917422422709122</v>
      </c>
      <c r="BF133">
        <v>0.29960311156837988</v>
      </c>
      <c r="BG133">
        <v>0.27908919690737571</v>
      </c>
      <c r="BH133">
        <v>0.4132190065459993</v>
      </c>
      <c r="BI133">
        <v>0.45460680363805739</v>
      </c>
      <c r="BJ133">
        <v>0.44101414352586749</v>
      </c>
      <c r="BK133">
        <v>0.27033991370916921</v>
      </c>
      <c r="BL133">
        <v>0.1153217379072138</v>
      </c>
      <c r="BM133">
        <v>0.53473334777718118</v>
      </c>
      <c r="BN133">
        <v>0.53052242373198466</v>
      </c>
      <c r="BO133">
        <v>0.464825904558547</v>
      </c>
      <c r="BP133">
        <v>0.24033852318902019</v>
      </c>
      <c r="BQ133">
        <v>0.1244361244282054</v>
      </c>
      <c r="BR133">
        <v>0.28383723660928611</v>
      </c>
      <c r="BS133">
        <v>0.15600889196250831</v>
      </c>
      <c r="BT133">
        <v>0.31846171659966122</v>
      </c>
      <c r="BU133">
        <v>0.35699644698912042</v>
      </c>
      <c r="BV133">
        <v>0.28327791732507179</v>
      </c>
      <c r="BW133">
        <v>0.17863773434021321</v>
      </c>
      <c r="BX133">
        <v>0.33797611400331212</v>
      </c>
      <c r="BY133">
        <v>0.72710001926500289</v>
      </c>
      <c r="BZ133">
        <v>0.47175112349489262</v>
      </c>
      <c r="CA133">
        <v>0.36881231770107198</v>
      </c>
      <c r="CB133">
        <v>0.4174284973499317</v>
      </c>
      <c r="CC133">
        <v>0.27839308718792249</v>
      </c>
      <c r="CD133">
        <v>5.6828143679661547E-2</v>
      </c>
      <c r="CE133">
        <v>0.27504426538721283</v>
      </c>
      <c r="CF133">
        <v>0.10057327895403841</v>
      </c>
      <c r="CG133">
        <v>0.68631327598593606</v>
      </c>
      <c r="CH133">
        <v>0.80559462340528198</v>
      </c>
      <c r="CI133">
        <v>0.18862007206161061</v>
      </c>
      <c r="CJ133">
        <v>0.52131617917816175</v>
      </c>
      <c r="CK133">
        <v>0.14653700272750531</v>
      </c>
      <c r="CL133">
        <v>0.26460246431627898</v>
      </c>
      <c r="CM133">
        <v>0.50598454074774002</v>
      </c>
      <c r="CN133">
        <v>6.7808762729575423E-2</v>
      </c>
      <c r="CO133">
        <v>0.10481550413617401</v>
      </c>
      <c r="CP133">
        <v>0.60347983483868695</v>
      </c>
      <c r="CQ133">
        <v>0.50087540843434009</v>
      </c>
      <c r="CR133">
        <v>0.70694128221025188</v>
      </c>
      <c r="CS133">
        <v>0.44361377454330547</v>
      </c>
      <c r="CT133">
        <v>0.27899558020080811</v>
      </c>
      <c r="CU133">
        <v>0.39709776106302219</v>
      </c>
      <c r="CV133">
        <v>0.44291979805644099</v>
      </c>
      <c r="CW133">
        <v>4.4593416748766046E-3</v>
      </c>
      <c r="CX133">
        <v>0.43954356623988089</v>
      </c>
      <c r="CY133">
        <v>0.38202508701913129</v>
      </c>
      <c r="CZ133">
        <v>0.43421199879889849</v>
      </c>
      <c r="DA133">
        <v>0.299957412945978</v>
      </c>
      <c r="DB133">
        <v>0.47055484939826042</v>
      </c>
      <c r="DC133">
        <v>0.41835867456794751</v>
      </c>
      <c r="DD133">
        <v>0.40702051079257479</v>
      </c>
      <c r="DE133">
        <v>0.3515515460142653</v>
      </c>
      <c r="DF133">
        <v>0.33664709109264618</v>
      </c>
      <c r="DG133">
        <v>0.1922070591483728</v>
      </c>
      <c r="DH133">
        <v>0.43664517870205838</v>
      </c>
      <c r="DI133">
        <v>0.3747815534707345</v>
      </c>
      <c r="DJ133">
        <v>0.23560462228709839</v>
      </c>
      <c r="DK133">
        <v>8.8230473838895873E-3</v>
      </c>
      <c r="DL133">
        <v>0.18579282832725449</v>
      </c>
      <c r="DM133">
        <v>0.59162583468208596</v>
      </c>
      <c r="DN133">
        <v>0.48333096164948719</v>
      </c>
      <c r="DO133">
        <v>0.3420706242348226</v>
      </c>
      <c r="DP133">
        <v>0.47700204949326752</v>
      </c>
      <c r="DQ133">
        <v>0.52333636353508495</v>
      </c>
      <c r="DR133">
        <v>0.27601293998511861</v>
      </c>
      <c r="DS133">
        <v>0.1301271089891696</v>
      </c>
      <c r="DT133">
        <v>7.0148341931903446E-2</v>
      </c>
      <c r="DU133">
        <v>0.30735579118960399</v>
      </c>
      <c r="DV133">
        <v>0.36678359552480239</v>
      </c>
      <c r="DW133">
        <v>0.22781710254415541</v>
      </c>
      <c r="DX133">
        <v>0.33142858769232397</v>
      </c>
      <c r="DY133">
        <v>0.59047944571185862</v>
      </c>
      <c r="DZ133">
        <v>2.3267521708228531E-2</v>
      </c>
      <c r="EA133">
        <v>0.80643429341217787</v>
      </c>
      <c r="EB133">
        <v>0.19751385985738379</v>
      </c>
      <c r="EC133">
        <v>0.2457307001440612</v>
      </c>
      <c r="ED133">
        <v>0.2277413896294071</v>
      </c>
      <c r="EE133">
        <v>0.13656779780137351</v>
      </c>
      <c r="EF133">
        <v>0.59946983801599796</v>
      </c>
      <c r="EG133">
        <v>0.29718640449920591</v>
      </c>
      <c r="EH133">
        <v>9.5706867178384308E-2</v>
      </c>
      <c r="EI133">
        <v>0.49757638887429662</v>
      </c>
      <c r="EJ133">
        <v>0.649448321657903</v>
      </c>
      <c r="EK133">
        <v>0.2423393932243704</v>
      </c>
      <c r="EL133">
        <v>0.16457700563016939</v>
      </c>
      <c r="EM133">
        <v>0.2526210234681488</v>
      </c>
      <c r="EN133">
        <v>0.2123540787096522</v>
      </c>
      <c r="EO133">
        <v>0.28065764540138721</v>
      </c>
      <c r="EP133">
        <v>0.21337648478610499</v>
      </c>
      <c r="EQ133">
        <v>0.24234770515184509</v>
      </c>
      <c r="ER133">
        <v>0.33954191192885802</v>
      </c>
      <c r="ES133">
        <v>0.81863678944417895</v>
      </c>
    </row>
    <row r="134" spans="1:149" ht="15.5" x14ac:dyDescent="0.35">
      <c r="A134" s="2">
        <v>544847</v>
      </c>
      <c r="B134">
        <v>0.28883616335282802</v>
      </c>
      <c r="C134">
        <v>0.73041237538437542</v>
      </c>
      <c r="D134">
        <v>0.61761553275311865</v>
      </c>
      <c r="E134">
        <v>0.74876681100356546</v>
      </c>
      <c r="F134">
        <v>0.37496162134587119</v>
      </c>
      <c r="G134">
        <v>0.8044281319317782</v>
      </c>
      <c r="H134">
        <v>0.59621831232566536</v>
      </c>
      <c r="I134">
        <v>0.32151022598126849</v>
      </c>
      <c r="J134">
        <v>0.51839473185883078</v>
      </c>
      <c r="K134">
        <v>0.35504275998183638</v>
      </c>
      <c r="L134">
        <v>0.68905722291589622</v>
      </c>
      <c r="M134">
        <v>0.70653013768878981</v>
      </c>
      <c r="N134">
        <v>0.3485710688572955</v>
      </c>
      <c r="O134">
        <v>0.63058426549779423</v>
      </c>
      <c r="P134">
        <v>0.40893569847973549</v>
      </c>
      <c r="Q134">
        <v>0.46841789075229889</v>
      </c>
      <c r="R134">
        <v>0.45997177358710478</v>
      </c>
      <c r="S134">
        <v>0.59711425634588067</v>
      </c>
      <c r="T134">
        <v>0.46912378680902228</v>
      </c>
      <c r="U134">
        <v>0.78855127636394207</v>
      </c>
      <c r="V134">
        <v>0.5446852057875512</v>
      </c>
      <c r="W134">
        <v>0.83423285662937685</v>
      </c>
      <c r="X134">
        <v>0.64044788340007053</v>
      </c>
      <c r="Y134">
        <v>0.73875855115529732</v>
      </c>
      <c r="Z134">
        <v>0.29816429968180541</v>
      </c>
      <c r="AA134">
        <v>0.78108105002302453</v>
      </c>
      <c r="AB134">
        <v>0.53976279064109445</v>
      </c>
      <c r="AC134">
        <v>0.46582031545443031</v>
      </c>
      <c r="AD134">
        <v>0.30282243122717112</v>
      </c>
      <c r="AE134">
        <v>0.69039184899051065</v>
      </c>
      <c r="AF134">
        <v>0.76018868295680586</v>
      </c>
      <c r="AG134">
        <v>0.32565828222862808</v>
      </c>
      <c r="AH134">
        <v>0.52272897982103661</v>
      </c>
      <c r="AI134">
        <v>0.77645574114999949</v>
      </c>
      <c r="AJ134">
        <v>0.77343906922082029</v>
      </c>
      <c r="AK134">
        <v>0.50366901807354858</v>
      </c>
      <c r="AL134">
        <v>0.85039352503853827</v>
      </c>
      <c r="AM134">
        <v>0.54847936908340011</v>
      </c>
      <c r="AN134">
        <v>0.46484125436356122</v>
      </c>
      <c r="AO134">
        <v>0.23227964785790761</v>
      </c>
      <c r="AP134">
        <v>0.28393868588643212</v>
      </c>
      <c r="AQ134">
        <v>0.40409153558286259</v>
      </c>
      <c r="AR134">
        <v>0.2688825576318753</v>
      </c>
      <c r="AS134">
        <v>0.31412290988385538</v>
      </c>
      <c r="AT134">
        <v>0.1676032793665857</v>
      </c>
      <c r="AU134">
        <v>0.9346543813531516</v>
      </c>
      <c r="AV134">
        <v>0.40863677259703812</v>
      </c>
      <c r="AW134">
        <v>0.58742252928065586</v>
      </c>
      <c r="AX134">
        <v>0.88293467550686311</v>
      </c>
      <c r="AY134">
        <v>0.43411294801034422</v>
      </c>
      <c r="AZ134">
        <v>8.1400765159579377E-2</v>
      </c>
      <c r="BA134">
        <v>0.81048292372946951</v>
      </c>
      <c r="BB134">
        <v>0.2496221865026077</v>
      </c>
      <c r="BC134">
        <v>0.56508561245066491</v>
      </c>
      <c r="BD134">
        <v>0.15623399521946679</v>
      </c>
      <c r="BE134">
        <v>0.17268365720680459</v>
      </c>
      <c r="BF134">
        <v>0.26892821832688513</v>
      </c>
      <c r="BG134">
        <v>0.44428484234630577</v>
      </c>
      <c r="BH134">
        <v>0.76613475327838265</v>
      </c>
      <c r="BI134">
        <v>0.36047617476011412</v>
      </c>
      <c r="BJ134">
        <v>0.62631382901273891</v>
      </c>
      <c r="BK134">
        <v>0.41160752838332387</v>
      </c>
      <c r="BL134">
        <v>0.31141928025798638</v>
      </c>
      <c r="BM134">
        <v>0.51946506320172703</v>
      </c>
      <c r="BN134">
        <v>0.89432370907203984</v>
      </c>
      <c r="BO134">
        <v>0.50500648181714469</v>
      </c>
      <c r="BP134">
        <v>0.38914334905609332</v>
      </c>
      <c r="BQ134">
        <v>0.5487087741447666</v>
      </c>
      <c r="BR134">
        <v>0.31676981963486039</v>
      </c>
      <c r="BS134">
        <v>0.83349013019722373</v>
      </c>
      <c r="BT134">
        <v>0.84925233924902388</v>
      </c>
      <c r="BU134">
        <v>0.34761093348601058</v>
      </c>
      <c r="BV134">
        <v>0.41400835706331679</v>
      </c>
      <c r="BW134">
        <v>0.31441241015019661</v>
      </c>
      <c r="BX134">
        <v>0.57298761994352099</v>
      </c>
      <c r="BY134">
        <v>0.48314059543019888</v>
      </c>
      <c r="BZ134">
        <v>0.54923484981854642</v>
      </c>
      <c r="CA134">
        <v>0.55899291723281297</v>
      </c>
      <c r="CB134">
        <v>0.35869045311510428</v>
      </c>
      <c r="CC134">
        <v>0.99685873408244874</v>
      </c>
      <c r="CD134">
        <v>0.7051238021084989</v>
      </c>
      <c r="CE134">
        <v>0.50941177533238691</v>
      </c>
      <c r="CF134">
        <v>0.21595707643977899</v>
      </c>
      <c r="CG134">
        <v>0.5487687380239108</v>
      </c>
      <c r="CH134">
        <v>1</v>
      </c>
      <c r="CI134">
        <v>0.53799989995338893</v>
      </c>
      <c r="CJ134">
        <v>0.62669082409560439</v>
      </c>
      <c r="CK134">
        <v>0.39581894532772699</v>
      </c>
      <c r="CL134">
        <v>0.71691997543448061</v>
      </c>
      <c r="CM134">
        <v>0.53265774829333956</v>
      </c>
      <c r="CN134">
        <v>0.31916304069878482</v>
      </c>
      <c r="CO134">
        <v>0.64943998352681631</v>
      </c>
      <c r="CP134">
        <v>0.7453887605532219</v>
      </c>
      <c r="CQ134">
        <v>1</v>
      </c>
      <c r="CR134">
        <v>0.64011718675769291</v>
      </c>
      <c r="CS134">
        <v>0.66339385465529688</v>
      </c>
      <c r="CT134">
        <v>0.60140941786766744</v>
      </c>
      <c r="CU134">
        <v>0.56611429420644521</v>
      </c>
      <c r="CV134">
        <v>0.46399232311954941</v>
      </c>
      <c r="CW134">
        <v>0.5322546718827188</v>
      </c>
      <c r="CX134">
        <v>0.58519822390422738</v>
      </c>
      <c r="CY134">
        <v>0.47554624736714313</v>
      </c>
      <c r="CZ134">
        <v>0.60589544854829258</v>
      </c>
      <c r="DA134">
        <v>0.50010106168656521</v>
      </c>
      <c r="DB134">
        <v>0.53577140142685364</v>
      </c>
      <c r="DC134">
        <v>0.20590768708339541</v>
      </c>
      <c r="DD134">
        <v>0.53659659424955519</v>
      </c>
      <c r="DE134">
        <v>0.66093491403104676</v>
      </c>
      <c r="DF134">
        <v>0.52805820989599495</v>
      </c>
      <c r="DG134">
        <v>0.58857536760630491</v>
      </c>
      <c r="DH134">
        <v>0.66855454573433049</v>
      </c>
      <c r="DI134">
        <v>0.50357723861711823</v>
      </c>
      <c r="DJ134">
        <v>0.8729739186637071</v>
      </c>
      <c r="DK134">
        <v>0.31162551647720133</v>
      </c>
      <c r="DL134">
        <v>0.41402033771377111</v>
      </c>
      <c r="DM134">
        <v>0.72127681084888495</v>
      </c>
      <c r="DN134">
        <v>0.90924577746825919</v>
      </c>
      <c r="DO134">
        <v>0.7466726232127997</v>
      </c>
      <c r="DP134">
        <v>0.45406805445990839</v>
      </c>
      <c r="DQ134">
        <v>0.39975571259103421</v>
      </c>
      <c r="DR134">
        <v>0.53162477822244392</v>
      </c>
      <c r="DS134">
        <v>0.3177073713336232</v>
      </c>
      <c r="DT134">
        <v>0.29914866392322947</v>
      </c>
      <c r="DU134">
        <v>0.49093225474662111</v>
      </c>
      <c r="DV134">
        <v>0.29445740543551302</v>
      </c>
      <c r="DW134">
        <v>0.70188062434394127</v>
      </c>
      <c r="DX134">
        <v>0.73241963630459239</v>
      </c>
      <c r="DY134">
        <v>0.44218370450054728</v>
      </c>
      <c r="DZ134">
        <v>6.3716826869079063E-2</v>
      </c>
      <c r="EA134">
        <v>0.53120019625232973</v>
      </c>
      <c r="EB134">
        <v>0.26809947014497049</v>
      </c>
      <c r="EC134">
        <v>0.57027500774907491</v>
      </c>
      <c r="ED134">
        <v>0.25446885671616237</v>
      </c>
      <c r="EE134">
        <v>0.71984468390734135</v>
      </c>
      <c r="EF134">
        <v>0.51052217676857015</v>
      </c>
      <c r="EG134">
        <v>0.14979175200476649</v>
      </c>
      <c r="EH134">
        <v>0.36475936150057309</v>
      </c>
      <c r="EI134">
        <v>0.70213372891312043</v>
      </c>
      <c r="EJ134">
        <v>0.77827062813400572</v>
      </c>
      <c r="EK134">
        <v>0.49966772947897842</v>
      </c>
      <c r="EL134">
        <v>0.38428206555905459</v>
      </c>
      <c r="EM134">
        <v>0.36038864260821252</v>
      </c>
      <c r="EN134">
        <v>0.49662227156183569</v>
      </c>
      <c r="EO134">
        <v>0.31420174807997131</v>
      </c>
      <c r="EP134">
        <v>0.47986550551571278</v>
      </c>
      <c r="EQ134">
        <v>0.57018078754818147</v>
      </c>
      <c r="ER134">
        <v>0.54101633409345595</v>
      </c>
      <c r="ES134">
        <v>0.2129195106709787</v>
      </c>
    </row>
    <row r="135" spans="1:149" ht="15.5" x14ac:dyDescent="0.35">
      <c r="A135" s="2">
        <v>548690</v>
      </c>
      <c r="B135">
        <v>0.1906199561853382</v>
      </c>
      <c r="C135">
        <v>0.22959066588207749</v>
      </c>
      <c r="D135">
        <v>0.43904123496752118</v>
      </c>
      <c r="E135">
        <v>0.46055342587875631</v>
      </c>
      <c r="F135">
        <v>0.20075850953750549</v>
      </c>
      <c r="G135">
        <v>0.37302730778720727</v>
      </c>
      <c r="H135">
        <v>0.49292464175715078</v>
      </c>
      <c r="I135">
        <v>0.46157004984059807</v>
      </c>
      <c r="J135">
        <v>0.32762422630634502</v>
      </c>
      <c r="K135">
        <v>0.21049179775051949</v>
      </c>
      <c r="L135">
        <v>0.38155791156219693</v>
      </c>
      <c r="M135">
        <v>0.55634984059706905</v>
      </c>
      <c r="N135">
        <v>0.43270315386015179</v>
      </c>
      <c r="O135">
        <v>0.45668133840065311</v>
      </c>
      <c r="P135">
        <v>0.24682420626513471</v>
      </c>
      <c r="Q135">
        <v>0.24978863942220139</v>
      </c>
      <c r="R135">
        <v>0.30352767511639178</v>
      </c>
      <c r="S135">
        <v>0.42776450755041079</v>
      </c>
      <c r="T135">
        <v>0.32833123772089351</v>
      </c>
      <c r="U135">
        <v>0.27229241801403381</v>
      </c>
      <c r="V135">
        <v>0.42552094483223729</v>
      </c>
      <c r="W135">
        <v>0.44983028084127269</v>
      </c>
      <c r="X135">
        <v>0.47079498740016862</v>
      </c>
      <c r="Y135">
        <v>0.46269589243338938</v>
      </c>
      <c r="Z135">
        <v>0.3637300388595599</v>
      </c>
      <c r="AA135">
        <v>0.29695211682589451</v>
      </c>
      <c r="AB135">
        <v>0.5309427771170665</v>
      </c>
      <c r="AC135">
        <v>0.39651490980294518</v>
      </c>
      <c r="AD135">
        <v>0.36079578248584743</v>
      </c>
      <c r="AE135">
        <v>0.34678534905688851</v>
      </c>
      <c r="AF135">
        <v>0.34539623396029451</v>
      </c>
      <c r="AG135">
        <v>6.3784848205734185E-2</v>
      </c>
      <c r="AH135">
        <v>0.3568153079929649</v>
      </c>
      <c r="AI135">
        <v>0.54873160354535</v>
      </c>
      <c r="AJ135">
        <v>0.63569980710132146</v>
      </c>
      <c r="AK135">
        <v>0.31177812651814441</v>
      </c>
      <c r="AL135">
        <v>0.34417940445136552</v>
      </c>
      <c r="AM135">
        <v>0.43750656148721939</v>
      </c>
      <c r="AN135">
        <v>0.46683759120721702</v>
      </c>
      <c r="AO135">
        <v>0.1529239211756134</v>
      </c>
      <c r="AP135">
        <v>0.24833556291604239</v>
      </c>
      <c r="AQ135">
        <v>0.26535314286974221</v>
      </c>
      <c r="AR135">
        <v>0.82559588386849103</v>
      </c>
      <c r="AS135">
        <v>5.6775742414651907E-2</v>
      </c>
      <c r="AT135">
        <v>0.19414559665217929</v>
      </c>
      <c r="AU135">
        <v>0.42935678876693789</v>
      </c>
      <c r="AV135">
        <v>0.29183631933738108</v>
      </c>
      <c r="AW135">
        <v>0.15859433774297391</v>
      </c>
      <c r="AX135">
        <v>0.5451174680183043</v>
      </c>
      <c r="AY135">
        <v>3.5118211129219798E-2</v>
      </c>
      <c r="AZ135">
        <v>0.25315337712900521</v>
      </c>
      <c r="BA135">
        <v>0.62097483273656096</v>
      </c>
      <c r="BB135">
        <v>0.42410351638336458</v>
      </c>
      <c r="BC135">
        <v>0.41160972009304359</v>
      </c>
      <c r="BD135">
        <v>9.5149606991450045E-2</v>
      </c>
      <c r="BE135">
        <v>0.3749587847594158</v>
      </c>
      <c r="BF135">
        <v>0.247641312790402</v>
      </c>
      <c r="BG135">
        <v>0.40423762828741239</v>
      </c>
      <c r="BH135">
        <v>9.9004169264913733E-2</v>
      </c>
      <c r="BI135">
        <v>0.2923273208590717</v>
      </c>
      <c r="BJ135">
        <v>0.52179632184869562</v>
      </c>
      <c r="BK135">
        <v>0.101912301040611</v>
      </c>
      <c r="BL135">
        <v>0.10396477409979871</v>
      </c>
      <c r="BM135">
        <v>0.32392220207338618</v>
      </c>
      <c r="BN135">
        <v>0.31746130513170079</v>
      </c>
      <c r="BO135">
        <v>0.5110754563130735</v>
      </c>
      <c r="BP135">
        <v>0.61360940505116235</v>
      </c>
      <c r="BQ135">
        <v>0.15901093174721551</v>
      </c>
      <c r="BR135">
        <v>0.16371877281587621</v>
      </c>
      <c r="BS135">
        <v>0.16765610351636759</v>
      </c>
      <c r="BT135">
        <v>0.48932817071482021</v>
      </c>
      <c r="BU135">
        <v>0.35717688169169859</v>
      </c>
      <c r="BV135">
        <v>0.32378287714613901</v>
      </c>
      <c r="BW135">
        <v>0.36719374963238238</v>
      </c>
      <c r="BX135">
        <v>0.51395834165601972</v>
      </c>
      <c r="BY135">
        <v>0.31378274750832791</v>
      </c>
      <c r="BZ135">
        <v>0.28747958304609911</v>
      </c>
      <c r="CA135">
        <v>0.56831961948676524</v>
      </c>
      <c r="CB135">
        <v>0.73673606593944263</v>
      </c>
      <c r="CC135">
        <v>0.44342418931290661</v>
      </c>
      <c r="CD135">
        <v>0.50263353418884082</v>
      </c>
      <c r="CE135">
        <v>0.54691203811503508</v>
      </c>
      <c r="CF135">
        <v>0.1622078918892175</v>
      </c>
      <c r="CG135">
        <v>0.23239331617917669</v>
      </c>
      <c r="CH135">
        <v>0.32568005505426229</v>
      </c>
      <c r="CI135">
        <v>0.37857581312415228</v>
      </c>
      <c r="CJ135">
        <v>0.3536045133780098</v>
      </c>
      <c r="CK135">
        <v>0.28233959407254028</v>
      </c>
      <c r="CL135">
        <v>0.52643275530423361</v>
      </c>
      <c r="CM135">
        <v>0.30336069459668979</v>
      </c>
      <c r="CN135">
        <v>0.1953144223112368</v>
      </c>
      <c r="CO135">
        <v>0.47780138216831741</v>
      </c>
      <c r="CP135">
        <v>0.46094580115220041</v>
      </c>
      <c r="CQ135">
        <v>0.32690415478640172</v>
      </c>
      <c r="CR135">
        <v>0.28023823351956412</v>
      </c>
      <c r="CS135">
        <v>0.24926732568293319</v>
      </c>
      <c r="CT135">
        <v>0.3957011916762192</v>
      </c>
      <c r="CU135">
        <v>0.51329020431257777</v>
      </c>
      <c r="CV135">
        <v>0.26658081421135321</v>
      </c>
      <c r="CW135">
        <v>0.38622401665592682</v>
      </c>
      <c r="CX135">
        <v>0.53207620735636374</v>
      </c>
      <c r="CY135">
        <v>0.68895569941976009</v>
      </c>
      <c r="CZ135">
        <v>0.56033992537879085</v>
      </c>
      <c r="DA135">
        <v>0.28842581213512031</v>
      </c>
      <c r="DB135">
        <v>0.28533350930148338</v>
      </c>
      <c r="DC135">
        <v>0.26777044629423691</v>
      </c>
      <c r="DD135">
        <v>0.54691690696827844</v>
      </c>
      <c r="DE135">
        <v>0.44663259401697419</v>
      </c>
      <c r="DF135">
        <v>0.47316589586923002</v>
      </c>
      <c r="DG135">
        <v>0.41144574855161958</v>
      </c>
      <c r="DH135">
        <v>0.38604407597412083</v>
      </c>
      <c r="DI135">
        <v>0.4352335318085736</v>
      </c>
      <c r="DJ135">
        <v>0.47442545256635488</v>
      </c>
      <c r="DK135">
        <v>0.2389010358306641</v>
      </c>
      <c r="DL135">
        <v>0.13492306631815379</v>
      </c>
      <c r="DM135">
        <v>0.2693985395583201</v>
      </c>
      <c r="DN135">
        <v>0.64760580448998706</v>
      </c>
      <c r="DO135">
        <v>6.8190012787638921E-2</v>
      </c>
      <c r="DP135">
        <v>0.32851282124858561</v>
      </c>
      <c r="DQ135">
        <v>5.6666750102113313E-2</v>
      </c>
      <c r="DR135">
        <v>0.30382038992074462</v>
      </c>
      <c r="DS135">
        <v>0.1367925081286559</v>
      </c>
      <c r="DT135">
        <v>0.18604882610051121</v>
      </c>
      <c r="DU135">
        <v>7.8728849422158576E-3</v>
      </c>
      <c r="DV135">
        <v>3.4637861075439327E-2</v>
      </c>
      <c r="DW135">
        <v>0.30380778562891181</v>
      </c>
      <c r="DX135">
        <v>0.36119234007411288</v>
      </c>
      <c r="DY135">
        <v>0.38549876630566871</v>
      </c>
      <c r="DZ135">
        <v>0.12856421708656429</v>
      </c>
      <c r="EA135">
        <v>0.35121633991063078</v>
      </c>
      <c r="EB135">
        <v>0.26804402957935858</v>
      </c>
      <c r="EC135">
        <v>0.25912854950259467</v>
      </c>
      <c r="ED135">
        <v>0.23395389233748701</v>
      </c>
      <c r="EE135">
        <v>0.49133650557718578</v>
      </c>
      <c r="EF135">
        <v>0.33096131498292508</v>
      </c>
      <c r="EG135">
        <v>0.1401292028231895</v>
      </c>
      <c r="EH135">
        <v>8.4522713933220112E-2</v>
      </c>
      <c r="EI135">
        <v>0.3620499943298453</v>
      </c>
      <c r="EJ135">
        <v>0.38797064919512247</v>
      </c>
      <c r="EK135">
        <v>0.48748932693632469</v>
      </c>
      <c r="EL135">
        <v>0.43129083727541262</v>
      </c>
      <c r="EM135">
        <v>0.26477317934115852</v>
      </c>
      <c r="EN135">
        <v>0.19301098615051049</v>
      </c>
      <c r="EO135">
        <v>0.21843906760080489</v>
      </c>
      <c r="EP135">
        <v>0.2675311580987656</v>
      </c>
      <c r="EQ135">
        <v>0.1262824855939926</v>
      </c>
      <c r="ER135">
        <v>0.31254059483927538</v>
      </c>
      <c r="ES135">
        <v>0.39902849259355783</v>
      </c>
    </row>
    <row r="136" spans="1:149" ht="15.5" x14ac:dyDescent="0.35">
      <c r="A136" s="2">
        <v>549587</v>
      </c>
      <c r="B136">
        <v>0.57508670039208742</v>
      </c>
      <c r="C136">
        <v>0.51383051257654677</v>
      </c>
      <c r="D136">
        <v>0.43968239135401221</v>
      </c>
      <c r="E136">
        <v>0.44740766683647443</v>
      </c>
      <c r="F136">
        <v>0.1920497450499741</v>
      </c>
      <c r="G136">
        <v>0.52698654653375521</v>
      </c>
      <c r="H136">
        <v>0.27623134701406998</v>
      </c>
      <c r="I136">
        <v>0.41723521412910342</v>
      </c>
      <c r="J136">
        <v>0.28510901480549122</v>
      </c>
      <c r="K136">
        <v>0.27798051206129037</v>
      </c>
      <c r="L136">
        <v>0.44536583202526692</v>
      </c>
      <c r="M136">
        <v>0.49593971431784961</v>
      </c>
      <c r="N136">
        <v>0.51938155419493981</v>
      </c>
      <c r="O136">
        <v>0.38940326876536008</v>
      </c>
      <c r="P136">
        <v>0.53835791108425202</v>
      </c>
      <c r="Q136">
        <v>0.33283304735998698</v>
      </c>
      <c r="R136">
        <v>0.2080970541967688</v>
      </c>
      <c r="S136">
        <v>0.33881921021369382</v>
      </c>
      <c r="T136">
        <v>0.32018618149756761</v>
      </c>
      <c r="U136">
        <v>0.36803068752540541</v>
      </c>
      <c r="V136">
        <v>0.58149531718706693</v>
      </c>
      <c r="W136">
        <v>0.54725506151878833</v>
      </c>
      <c r="X136">
        <v>0.60159892938694426</v>
      </c>
      <c r="Y136">
        <v>0.56444595638142292</v>
      </c>
      <c r="Z136">
        <v>0.30152595866175103</v>
      </c>
      <c r="AA136">
        <v>0.51908228881987717</v>
      </c>
      <c r="AB136">
        <v>0.85870975116336012</v>
      </c>
      <c r="AC136">
        <v>0.38329491635503993</v>
      </c>
      <c r="AD136">
        <v>0.45375668951335218</v>
      </c>
      <c r="AE136">
        <v>0.55227023580346513</v>
      </c>
      <c r="AF136">
        <v>0.2547701484717928</v>
      </c>
      <c r="AG136">
        <v>2.8184490295776191E-2</v>
      </c>
      <c r="AH136">
        <v>0.71301078059862788</v>
      </c>
      <c r="AI136">
        <v>0.61312516634962466</v>
      </c>
      <c r="AJ136">
        <v>0.50437085122926562</v>
      </c>
      <c r="AK136">
        <v>0.60040624201921888</v>
      </c>
      <c r="AL136">
        <v>0.38134092352231219</v>
      </c>
      <c r="AM136">
        <v>0.2941949430359504</v>
      </c>
      <c r="AN136">
        <v>0.41437239122530728</v>
      </c>
      <c r="AO136">
        <v>0.18102079759694689</v>
      </c>
      <c r="AP136">
        <v>0.41818397649970818</v>
      </c>
      <c r="AQ136">
        <v>0.30302354236331941</v>
      </c>
      <c r="AR136">
        <v>0.42073012393899262</v>
      </c>
      <c r="AS136">
        <v>0.13835114282643809</v>
      </c>
      <c r="AT136">
        <v>0.31621588072283308</v>
      </c>
      <c r="AU136">
        <v>0.62813023011806512</v>
      </c>
      <c r="AV136">
        <v>0.37699702905981353</v>
      </c>
      <c r="AW136">
        <v>0.37661986512604168</v>
      </c>
      <c r="AX136">
        <v>0.45146641921907837</v>
      </c>
      <c r="AY136">
        <v>0.1201806394395481</v>
      </c>
      <c r="AZ136">
        <v>0.55522943236653144</v>
      </c>
      <c r="BA136">
        <v>0.34548372491672441</v>
      </c>
      <c r="BB136">
        <v>0.73090222538637939</v>
      </c>
      <c r="BC136">
        <v>0.30232215500353049</v>
      </c>
      <c r="BD136">
        <v>6.7211272991949678E-2</v>
      </c>
      <c r="BE136">
        <v>0.49563218185532898</v>
      </c>
      <c r="BF136">
        <v>0.17803284860645091</v>
      </c>
      <c r="BG136">
        <v>0.2391860026559875</v>
      </c>
      <c r="BH136">
        <v>0.35348353402527799</v>
      </c>
      <c r="BI136">
        <v>0.44366095498982139</v>
      </c>
      <c r="BJ136">
        <v>0.40285408943884637</v>
      </c>
      <c r="BK136">
        <v>0.25128226876529869</v>
      </c>
      <c r="BL136">
        <v>0.22131188687016379</v>
      </c>
      <c r="BM136">
        <v>0.55101977521020395</v>
      </c>
      <c r="BN136">
        <v>0.68727925517720012</v>
      </c>
      <c r="BO136">
        <v>0.33773636281469838</v>
      </c>
      <c r="BP136">
        <v>0.48332249174743719</v>
      </c>
      <c r="BQ136">
        <v>0.19969327474886231</v>
      </c>
      <c r="BR136">
        <v>0.36056634668341331</v>
      </c>
      <c r="BS136">
        <v>0.12638593945644289</v>
      </c>
      <c r="BT136">
        <v>0.43581594954761138</v>
      </c>
      <c r="BU136">
        <v>0.19461559261272049</v>
      </c>
      <c r="BV136">
        <v>0.36681107916719019</v>
      </c>
      <c r="BW136">
        <v>0.52892000970317365</v>
      </c>
      <c r="BX136">
        <v>0.60965382028657722</v>
      </c>
      <c r="BY136">
        <v>0.40546258905161342</v>
      </c>
      <c r="BZ136">
        <v>0.44783082499639693</v>
      </c>
      <c r="CA136">
        <v>0.45152432221361583</v>
      </c>
      <c r="CB136">
        <v>0.67321448723111776</v>
      </c>
      <c r="CC136">
        <v>0.17714807311985151</v>
      </c>
      <c r="CD136">
        <v>0.29207465162868551</v>
      </c>
      <c r="CE136">
        <v>0.43894765761343518</v>
      </c>
      <c r="CF136">
        <v>0.2477301247236148</v>
      </c>
      <c r="CG136">
        <v>0.35547302333567288</v>
      </c>
      <c r="CH136">
        <v>0.4760920594423888</v>
      </c>
      <c r="CI136">
        <v>0.40506600505001661</v>
      </c>
      <c r="CJ136">
        <v>0.40405306337541957</v>
      </c>
      <c r="CK136">
        <v>0.44804418276435098</v>
      </c>
      <c r="CL136">
        <v>0.4139827863416074</v>
      </c>
      <c r="CM136">
        <v>0.45250714364715178</v>
      </c>
      <c r="CN136">
        <v>0.32904424852262532</v>
      </c>
      <c r="CO136">
        <v>4.2039949531264893E-2</v>
      </c>
      <c r="CP136">
        <v>0.39163463475896337</v>
      </c>
      <c r="CQ136">
        <v>0.26151705005860859</v>
      </c>
      <c r="CR136">
        <v>0.37116040930296668</v>
      </c>
      <c r="CS136">
        <v>0.46913550541071142</v>
      </c>
      <c r="CT136">
        <v>0.44893095626794871</v>
      </c>
      <c r="CU136">
        <v>0.54809004281926876</v>
      </c>
      <c r="CV136">
        <v>0.45957624655791918</v>
      </c>
      <c r="CW136">
        <v>0.4612701431556388</v>
      </c>
      <c r="CX136">
        <v>0.76902376409857731</v>
      </c>
      <c r="CY136">
        <v>0.55265676294819577</v>
      </c>
      <c r="CZ136">
        <v>0.67915390269634024</v>
      </c>
      <c r="DA136">
        <v>0.65883479734298211</v>
      </c>
      <c r="DB136">
        <v>0.52936888141746918</v>
      </c>
      <c r="DC136">
        <v>3.5343195096137037E-2</v>
      </c>
      <c r="DD136">
        <v>0.75456304767770277</v>
      </c>
      <c r="DE136">
        <v>0.82080292311108072</v>
      </c>
      <c r="DF136">
        <v>0.73235524378682237</v>
      </c>
      <c r="DG136">
        <v>0.60780156947461716</v>
      </c>
      <c r="DH136">
        <v>0.51208881481604351</v>
      </c>
      <c r="DI136">
        <v>0.47056635856264573</v>
      </c>
      <c r="DJ136">
        <v>0.1644317254890032</v>
      </c>
      <c r="DK136">
        <v>8.9132144577396738E-2</v>
      </c>
      <c r="DL136">
        <v>0.22834869668399779</v>
      </c>
      <c r="DM136">
        <v>0.62338299339763292</v>
      </c>
      <c r="DN136">
        <v>0.34106637608383772</v>
      </c>
      <c r="DO136">
        <v>0.20050802546360441</v>
      </c>
      <c r="DP136">
        <v>0.67664355839499468</v>
      </c>
      <c r="DQ136">
        <v>0.23262313371668469</v>
      </c>
      <c r="DR136">
        <v>0.62401395053741737</v>
      </c>
      <c r="DS136">
        <v>0.29934703850734112</v>
      </c>
      <c r="DT136">
        <v>0.16164950593116861</v>
      </c>
      <c r="DU136">
        <v>7.7935351673202036E-2</v>
      </c>
      <c r="DV136">
        <v>5.9497263546631547E-2</v>
      </c>
      <c r="DW136">
        <v>0.80814935010374611</v>
      </c>
      <c r="DX136">
        <v>0.11173844283620001</v>
      </c>
      <c r="DY136">
        <v>0.51160197537415764</v>
      </c>
      <c r="DZ136">
        <v>0.101406709200696</v>
      </c>
      <c r="EA136">
        <v>0.48942306984454059</v>
      </c>
      <c r="EB136">
        <v>0.2244082429669145</v>
      </c>
      <c r="EC136">
        <v>0.16392486316161911</v>
      </c>
      <c r="ED136">
        <v>0.22592227615437649</v>
      </c>
      <c r="EE136">
        <v>0.38526989087946267</v>
      </c>
      <c r="EF136">
        <v>0.23590279919228921</v>
      </c>
      <c r="EG136">
        <v>0.65553137523796312</v>
      </c>
      <c r="EH136">
        <v>9.1685283422450498E-2</v>
      </c>
      <c r="EI136">
        <v>0.56985749585324164</v>
      </c>
      <c r="EJ136">
        <v>0.56874197760063483</v>
      </c>
      <c r="EK136">
        <v>0.25237416855272271</v>
      </c>
      <c r="EL136">
        <v>0.25926005212584141</v>
      </c>
      <c r="EM136">
        <v>0.32231517218614641</v>
      </c>
      <c r="EN136">
        <v>0.33298408696886911</v>
      </c>
      <c r="EO136">
        <v>0.21398568656925351</v>
      </c>
      <c r="EP136">
        <v>0.23543584002900531</v>
      </c>
      <c r="EQ136">
        <v>0.1794176469025692</v>
      </c>
      <c r="ER136">
        <v>0.52726909529690857</v>
      </c>
      <c r="ES136">
        <v>0.3546512249690239</v>
      </c>
    </row>
    <row r="137" spans="1:149" ht="15.5" x14ac:dyDescent="0.35">
      <c r="A137" s="2">
        <v>549967</v>
      </c>
      <c r="B137">
        <v>0.1082224097290219</v>
      </c>
      <c r="C137">
        <v>0.4493075175501961</v>
      </c>
      <c r="D137">
        <v>0.53003965146691601</v>
      </c>
      <c r="E137">
        <v>0.44230680081507862</v>
      </c>
      <c r="F137">
        <v>0.21802656894700551</v>
      </c>
      <c r="G137">
        <v>0.41569372926611131</v>
      </c>
      <c r="H137">
        <v>0.47052891331079272</v>
      </c>
      <c r="I137">
        <v>0.36970157148818722</v>
      </c>
      <c r="J137">
        <v>0.38327158530039263</v>
      </c>
      <c r="K137">
        <v>0.3365994486012579</v>
      </c>
      <c r="L137">
        <v>0.57408990941099614</v>
      </c>
      <c r="M137">
        <v>0.46034211611584391</v>
      </c>
      <c r="N137">
        <v>0.43692567846882391</v>
      </c>
      <c r="O137">
        <v>0.67347973364202851</v>
      </c>
      <c r="P137">
        <v>0.21872260677246469</v>
      </c>
      <c r="Q137">
        <v>0.41039388846856961</v>
      </c>
      <c r="R137">
        <v>0.30605760803653181</v>
      </c>
      <c r="S137">
        <v>0.50017666472166367</v>
      </c>
      <c r="T137">
        <v>0.32036668381011618</v>
      </c>
      <c r="U137">
        <v>0.60902036597879505</v>
      </c>
      <c r="V137">
        <v>0.39716454012192171</v>
      </c>
      <c r="W137">
        <v>0.9019483909579773</v>
      </c>
      <c r="X137">
        <v>0.56978318473574696</v>
      </c>
      <c r="Y137">
        <v>0.39519521098934163</v>
      </c>
      <c r="Z137">
        <v>0.24676242583738731</v>
      </c>
      <c r="AA137">
        <v>0.32639100760423978</v>
      </c>
      <c r="AB137">
        <v>0.26250748396104501</v>
      </c>
      <c r="AC137">
        <v>0.52290866689292348</v>
      </c>
      <c r="AD137">
        <v>0.41476834688949088</v>
      </c>
      <c r="AE137">
        <v>0.49846778837278433</v>
      </c>
      <c r="AF137">
        <v>0.26957753752506552</v>
      </c>
      <c r="AG137">
        <v>0.22973688788402699</v>
      </c>
      <c r="AH137">
        <v>0.39020452137186518</v>
      </c>
      <c r="AI137">
        <v>0.54406734967764603</v>
      </c>
      <c r="AJ137">
        <v>0.17268048465879249</v>
      </c>
      <c r="AK137">
        <v>0.35486574296629197</v>
      </c>
      <c r="AL137">
        <v>0.25615860566294191</v>
      </c>
      <c r="AM137">
        <v>0.31807755594522219</v>
      </c>
      <c r="AN137">
        <v>0.2892848508733819</v>
      </c>
      <c r="AO137">
        <v>0.1232063585929658</v>
      </c>
      <c r="AP137">
        <v>0.1621256150669729</v>
      </c>
      <c r="AQ137">
        <v>0.34005958909215378</v>
      </c>
      <c r="AR137">
        <v>0.41734232887441602</v>
      </c>
      <c r="AS137">
        <v>0.2303382675358143</v>
      </c>
      <c r="AT137">
        <v>0.23753910820836149</v>
      </c>
      <c r="AU137">
        <v>0.60473844699452206</v>
      </c>
      <c r="AV137">
        <v>0.57790679956676483</v>
      </c>
      <c r="AW137">
        <v>0.29247633783632399</v>
      </c>
      <c r="AX137">
        <v>0.39011761414876822</v>
      </c>
      <c r="AY137">
        <v>0.1324383255464964</v>
      </c>
      <c r="AZ137">
        <v>0.25678250234189459</v>
      </c>
      <c r="BA137">
        <v>0.54228172139948705</v>
      </c>
      <c r="BB137">
        <v>0.1195473717867535</v>
      </c>
      <c r="BC137">
        <v>0.39779573946979252</v>
      </c>
      <c r="BD137">
        <v>8.2271343037868427E-2</v>
      </c>
      <c r="BE137">
        <v>0.20871923085710939</v>
      </c>
      <c r="BF137">
        <v>0.35906470895553388</v>
      </c>
      <c r="BG137">
        <v>0.25338161297137501</v>
      </c>
      <c r="BH137">
        <v>0.30220545250234981</v>
      </c>
      <c r="BI137">
        <v>0.33517542800664141</v>
      </c>
      <c r="BJ137">
        <v>0.40395113375287511</v>
      </c>
      <c r="BK137">
        <v>0.84850242942757348</v>
      </c>
      <c r="BL137">
        <v>7.2796985540944797E-2</v>
      </c>
      <c r="BM137">
        <v>0.49628283625722103</v>
      </c>
      <c r="BN137">
        <v>0.50379000687827868</v>
      </c>
      <c r="BO137">
        <v>0.3145537106567734</v>
      </c>
      <c r="BP137">
        <v>0.43181347748542048</v>
      </c>
      <c r="BQ137">
        <v>0.41794758874198318</v>
      </c>
      <c r="BR137">
        <v>0.31208614557249098</v>
      </c>
      <c r="BS137">
        <v>0.18952993861705311</v>
      </c>
      <c r="BT137">
        <v>0.47087064440442</v>
      </c>
      <c r="BU137">
        <v>0.13280465834443431</v>
      </c>
      <c r="BV137">
        <v>0.40089332062534888</v>
      </c>
      <c r="BW137">
        <v>0.191725515742832</v>
      </c>
      <c r="BX137">
        <v>0.47959489895638152</v>
      </c>
      <c r="BY137">
        <v>0.44490054600442008</v>
      </c>
      <c r="BZ137">
        <v>0.28989603022298532</v>
      </c>
      <c r="CA137">
        <v>0.3220465302088647</v>
      </c>
      <c r="CB137">
        <v>0.26978199387228141</v>
      </c>
      <c r="CC137">
        <v>0.33746372901508248</v>
      </c>
      <c r="CD137">
        <v>0.28323912291150771</v>
      </c>
      <c r="CE137">
        <v>0.28263526671819272</v>
      </c>
      <c r="CF137">
        <v>0.38407976876862981</v>
      </c>
      <c r="CG137">
        <v>0.39119731525602908</v>
      </c>
      <c r="CH137">
        <v>0.63201178612191744</v>
      </c>
      <c r="CI137">
        <v>0.47561074014388938</v>
      </c>
      <c r="CJ137">
        <v>0.3344156033561797</v>
      </c>
      <c r="CK137">
        <v>0.69209146198098048</v>
      </c>
      <c r="CL137">
        <v>0.2289993117049732</v>
      </c>
      <c r="CM137">
        <v>0.61150112911944265</v>
      </c>
      <c r="CN137">
        <v>0.19115648797956181</v>
      </c>
      <c r="CO137">
        <v>0.47705221061148828</v>
      </c>
      <c r="CP137">
        <v>0.57337657255339902</v>
      </c>
      <c r="CQ137">
        <v>0.36094028598648692</v>
      </c>
      <c r="CR137">
        <v>0.42080035998992898</v>
      </c>
      <c r="CS137">
        <v>0.36428403555118211</v>
      </c>
      <c r="CT137">
        <v>0.61122085513718694</v>
      </c>
      <c r="CU137">
        <v>0.47048225356282952</v>
      </c>
      <c r="CV137">
        <v>0.36059778218886379</v>
      </c>
      <c r="CW137">
        <v>0.5169780897786258</v>
      </c>
      <c r="CX137">
        <v>0.45985751438126499</v>
      </c>
      <c r="CY137">
        <v>0.5914777809629892</v>
      </c>
      <c r="CZ137">
        <v>0.48850838538315899</v>
      </c>
      <c r="DA137">
        <v>0.40968300978181138</v>
      </c>
      <c r="DB137">
        <v>0.38514637178992628</v>
      </c>
      <c r="DC137">
        <v>0.15702001388596981</v>
      </c>
      <c r="DD137">
        <v>0.40839994120775758</v>
      </c>
      <c r="DE137">
        <v>0.33069737039648189</v>
      </c>
      <c r="DF137">
        <v>0.1997457856307924</v>
      </c>
      <c r="DG137">
        <v>0.5585912382805015</v>
      </c>
      <c r="DH137">
        <v>0.38056362702322688</v>
      </c>
      <c r="DI137">
        <v>0.38523293667238878</v>
      </c>
      <c r="DJ137">
        <v>8.8273577808936021E-2</v>
      </c>
      <c r="DK137">
        <v>1.058465440543929E-2</v>
      </c>
      <c r="DL137">
        <v>0.22288034178268329</v>
      </c>
      <c r="DM137">
        <v>0.55935471769071698</v>
      </c>
      <c r="DN137">
        <v>0.63522590481994645</v>
      </c>
      <c r="DO137">
        <v>0.28368719834867318</v>
      </c>
      <c r="DP137">
        <v>0.38347653198892268</v>
      </c>
      <c r="DQ137">
        <v>0.71854383638010422</v>
      </c>
      <c r="DR137">
        <v>0.44957561740316371</v>
      </c>
      <c r="DS137">
        <v>0.1105008183220318</v>
      </c>
      <c r="DT137">
        <v>8.6332577055221071E-2</v>
      </c>
      <c r="DU137">
        <v>0.27243718608335787</v>
      </c>
      <c r="DV137">
        <v>0.47451646954010751</v>
      </c>
      <c r="DW137">
        <v>0.44359750534473552</v>
      </c>
      <c r="DX137">
        <v>0.13961062831498011</v>
      </c>
      <c r="DY137">
        <v>0.32682256579719138</v>
      </c>
      <c r="DZ137">
        <v>0.17488788497311389</v>
      </c>
      <c r="EA137">
        <v>0.22527308360202</v>
      </c>
      <c r="EB137">
        <v>0.56467596409496212</v>
      </c>
      <c r="EC137">
        <v>0.2492377472013606</v>
      </c>
      <c r="ED137">
        <v>0.1201166991885385</v>
      </c>
      <c r="EE137">
        <v>0.22173213696374361</v>
      </c>
      <c r="EF137">
        <v>0.35108484690162972</v>
      </c>
      <c r="EG137">
        <v>0.32844364211252819</v>
      </c>
      <c r="EH137">
        <v>3.8350906275020892E-2</v>
      </c>
      <c r="EI137">
        <v>0.48257900835283329</v>
      </c>
      <c r="EJ137">
        <v>0.44566655888912482</v>
      </c>
      <c r="EK137">
        <v>0.24142513530811641</v>
      </c>
      <c r="EL137">
        <v>0.32091630876222282</v>
      </c>
      <c r="EM137">
        <v>0.57040814962990505</v>
      </c>
      <c r="EN137">
        <v>0.16128917287457109</v>
      </c>
      <c r="EO137">
        <v>0.29501320199669567</v>
      </c>
      <c r="EP137">
        <v>0.35351633992545922</v>
      </c>
      <c r="EQ137">
        <v>0.1436963753924366</v>
      </c>
      <c r="ER137">
        <v>0.18451439808895501</v>
      </c>
      <c r="ES137">
        <v>0.28546088055872998</v>
      </c>
    </row>
    <row r="138" spans="1:149" ht="15.5" x14ac:dyDescent="0.35">
      <c r="A138" s="2">
        <v>550077</v>
      </c>
      <c r="B138">
        <v>4.7803170757195201E-2</v>
      </c>
      <c r="C138">
        <v>0.2467415239422093</v>
      </c>
      <c r="D138">
        <v>0.380100273654432</v>
      </c>
      <c r="E138">
        <v>0.31134806418746769</v>
      </c>
      <c r="F138">
        <v>0.16945307096321571</v>
      </c>
      <c r="G138">
        <v>0.13787117845490451</v>
      </c>
      <c r="H138">
        <v>0.25933067671743032</v>
      </c>
      <c r="I138">
        <v>0.2194961434334266</v>
      </c>
      <c r="J138">
        <v>0.1132932715184013</v>
      </c>
      <c r="K138">
        <v>0.17769825566813591</v>
      </c>
      <c r="L138">
        <v>0.92406940617763533</v>
      </c>
      <c r="M138">
        <v>0.29775165240360718</v>
      </c>
      <c r="N138">
        <v>0.57153837765062943</v>
      </c>
      <c r="O138">
        <v>0.38921790006485668</v>
      </c>
      <c r="P138">
        <v>0.36255576528832689</v>
      </c>
      <c r="Q138">
        <v>0.23817321159126431</v>
      </c>
      <c r="R138">
        <v>0.20716484425769621</v>
      </c>
      <c r="S138">
        <v>0.47957733174543749</v>
      </c>
      <c r="T138">
        <v>0.22782107530095311</v>
      </c>
      <c r="U138">
        <v>0.68009219761009276</v>
      </c>
      <c r="V138">
        <v>0.69630134342346128</v>
      </c>
      <c r="W138">
        <v>0.56995348969936899</v>
      </c>
      <c r="X138">
        <v>0.47316559187613427</v>
      </c>
      <c r="Y138">
        <v>0.44565386969297399</v>
      </c>
      <c r="Z138">
        <v>0.32614031661549803</v>
      </c>
      <c r="AA138">
        <v>0.35822880208009789</v>
      </c>
      <c r="AB138">
        <v>0.43848885039829172</v>
      </c>
      <c r="AC138">
        <v>0.44789978752388537</v>
      </c>
      <c r="AD138">
        <v>0.3518101597583394</v>
      </c>
      <c r="AE138">
        <v>0.29714227547956529</v>
      </c>
      <c r="AF138">
        <v>0.2840514645115142</v>
      </c>
      <c r="AG138">
        <v>0.15122284617857309</v>
      </c>
      <c r="AH138">
        <v>0.5661748459720356</v>
      </c>
      <c r="AI138">
        <v>0.23554111651618781</v>
      </c>
      <c r="AJ138">
        <v>0.35478398270771538</v>
      </c>
      <c r="AK138">
        <v>0.37905050112822491</v>
      </c>
      <c r="AL138">
        <v>0.57757283298079976</v>
      </c>
      <c r="AM138">
        <v>0.24267177756774891</v>
      </c>
      <c r="AN138">
        <v>0.31203628392920918</v>
      </c>
      <c r="AO138">
        <v>0.7891144366787769</v>
      </c>
      <c r="AP138">
        <v>0.32377717025644492</v>
      </c>
      <c r="AQ138">
        <v>0.64645292845702318</v>
      </c>
      <c r="AR138">
        <v>0.1222394021637541</v>
      </c>
      <c r="AS138">
        <v>0.24467379298884739</v>
      </c>
      <c r="AT138">
        <v>0.23803017812798799</v>
      </c>
      <c r="AU138">
        <v>0.37544167153870212</v>
      </c>
      <c r="AV138">
        <v>0.56761534311682627</v>
      </c>
      <c r="AW138">
        <v>0.28507882201847012</v>
      </c>
      <c r="AX138">
        <v>0.38147608470556638</v>
      </c>
      <c r="AY138">
        <v>0.25487429426674002</v>
      </c>
      <c r="AZ138">
        <v>0.34246075995781072</v>
      </c>
      <c r="BA138">
        <v>0.27177519634079661</v>
      </c>
      <c r="BB138">
        <v>0.40964595986811853</v>
      </c>
      <c r="BC138">
        <v>0.20450628331711271</v>
      </c>
      <c r="BD138">
        <v>0.1125056722890895</v>
      </c>
      <c r="BE138">
        <v>0.48897266189418409</v>
      </c>
      <c r="BF138">
        <v>2.563020370922367E-2</v>
      </c>
      <c r="BG138">
        <v>0.43695866775206321</v>
      </c>
      <c r="BH138">
        <v>9.7472248564878711E-2</v>
      </c>
      <c r="BI138">
        <v>0.27603689885389893</v>
      </c>
      <c r="BJ138">
        <v>0.50340378119496731</v>
      </c>
      <c r="BK138">
        <v>0.39390152195419792</v>
      </c>
      <c r="BL138">
        <v>2.518523969116207E-2</v>
      </c>
      <c r="BM138">
        <v>0.56983983652730019</v>
      </c>
      <c r="BN138">
        <v>0.49802175371019619</v>
      </c>
      <c r="BO138">
        <v>0.31837330046036821</v>
      </c>
      <c r="BP138">
        <v>0.41372172453711697</v>
      </c>
      <c r="BQ138">
        <v>0.1083213488092208</v>
      </c>
      <c r="BR138">
        <v>0.17386815320454779</v>
      </c>
      <c r="BS138">
        <v>0.21311964326014671</v>
      </c>
      <c r="BT138">
        <v>0.32450078167752311</v>
      </c>
      <c r="BU138">
        <v>0.33399994586959031</v>
      </c>
      <c r="BV138">
        <v>0.30679413704628672</v>
      </c>
      <c r="BW138">
        <v>0.1808702450654705</v>
      </c>
      <c r="BX138">
        <v>0.26509813833588858</v>
      </c>
      <c r="BY138">
        <v>0.40651634677509962</v>
      </c>
      <c r="BZ138">
        <v>0.28670669511320079</v>
      </c>
      <c r="CA138">
        <v>0.34907183197807451</v>
      </c>
      <c r="CB138">
        <v>0.51521662858582362</v>
      </c>
      <c r="CC138">
        <v>0.21424319832988459</v>
      </c>
      <c r="CD138">
        <v>0.14806036741138079</v>
      </c>
      <c r="CE138">
        <v>0.2077946089230662</v>
      </c>
      <c r="CF138">
        <v>0.20243148840243461</v>
      </c>
      <c r="CG138">
        <v>0.18952122582433001</v>
      </c>
      <c r="CH138">
        <v>0.77631830636569665</v>
      </c>
      <c r="CI138">
        <v>0.33376381426299973</v>
      </c>
      <c r="CJ138">
        <v>0.25574244230333759</v>
      </c>
      <c r="CK138">
        <v>0.23294645329139199</v>
      </c>
      <c r="CL138">
        <v>0.251105083399982</v>
      </c>
      <c r="CM138">
        <v>0.3596091595498464</v>
      </c>
      <c r="CN138">
        <v>0.19330833077615531</v>
      </c>
      <c r="CO138">
        <v>0.25318386243768942</v>
      </c>
      <c r="CP138">
        <v>0.32327090018704729</v>
      </c>
      <c r="CQ138">
        <v>0.1442163063993554</v>
      </c>
      <c r="CR138">
        <v>0.42854070760409058</v>
      </c>
      <c r="CS138">
        <v>0.42850246350315591</v>
      </c>
      <c r="CT138">
        <v>0.21786096249213149</v>
      </c>
      <c r="CU138">
        <v>0.32730125417640982</v>
      </c>
      <c r="CV138">
        <v>0.44774174096160257</v>
      </c>
      <c r="CW138">
        <v>0.36318001074230027</v>
      </c>
      <c r="CX138">
        <v>0.59119516608049127</v>
      </c>
      <c r="CY138">
        <v>0.37181232930460051</v>
      </c>
      <c r="CZ138">
        <v>0.51008336231954055</v>
      </c>
      <c r="DA138">
        <v>0.42254179702071382</v>
      </c>
      <c r="DB138">
        <v>0.38194642315360511</v>
      </c>
      <c r="DC138">
        <v>0.3470041746600851</v>
      </c>
      <c r="DD138">
        <v>0.31061987317673861</v>
      </c>
      <c r="DE138">
        <v>0.46733569417549831</v>
      </c>
      <c r="DF138">
        <v>0.44509611375400138</v>
      </c>
      <c r="DG138">
        <v>0.53609061779862022</v>
      </c>
      <c r="DH138">
        <v>0.48519295371525639</v>
      </c>
      <c r="DI138">
        <v>0.30553229932731851</v>
      </c>
      <c r="DJ138">
        <v>0.54522900905891758</v>
      </c>
      <c r="DK138">
        <v>2.6235411173295781E-2</v>
      </c>
      <c r="DL138">
        <v>0.27657859081250352</v>
      </c>
      <c r="DM138">
        <v>0.77603167891087166</v>
      </c>
      <c r="DN138">
        <v>0.31046769089896059</v>
      </c>
      <c r="DO138">
        <v>0.57240884790416413</v>
      </c>
      <c r="DP138">
        <v>0.33317901744938688</v>
      </c>
      <c r="DQ138">
        <v>0.27932711290740009</v>
      </c>
      <c r="DR138">
        <v>0.3734832170072257</v>
      </c>
      <c r="DS138">
        <v>0.21179899022690279</v>
      </c>
      <c r="DT138">
        <v>0.1825949605008311</v>
      </c>
      <c r="DU138">
        <v>0.43402042640131672</v>
      </c>
      <c r="DV138">
        <v>0.30157487415152168</v>
      </c>
      <c r="DW138">
        <v>0.29284359234486429</v>
      </c>
      <c r="DX138">
        <v>0.16519286951558709</v>
      </c>
      <c r="DY138">
        <v>0.49101478684137789</v>
      </c>
      <c r="DZ138">
        <v>6.9575056321793116E-2</v>
      </c>
      <c r="EA138">
        <v>0.78557827656733836</v>
      </c>
      <c r="EB138">
        <v>0.19949290627738309</v>
      </c>
      <c r="EC138">
        <v>0.30549530228442318</v>
      </c>
      <c r="ED138">
        <v>9.6360340982689516E-2</v>
      </c>
      <c r="EE138">
        <v>0.29770821937395381</v>
      </c>
      <c r="EF138">
        <v>0.26831517600072602</v>
      </c>
      <c r="EG138">
        <v>0.22611751010395431</v>
      </c>
      <c r="EH138">
        <v>4.6509241275557188E-2</v>
      </c>
      <c r="EI138">
        <v>0.19555872492611051</v>
      </c>
      <c r="EJ138">
        <v>0.38739909627896268</v>
      </c>
      <c r="EK138">
        <v>0.15158676174780339</v>
      </c>
      <c r="EL138">
        <v>0.39640731869743429</v>
      </c>
      <c r="EM138">
        <v>0.21404020558075201</v>
      </c>
      <c r="EN138">
        <v>0.1804631613153945</v>
      </c>
      <c r="EO138">
        <v>0.30164799142891302</v>
      </c>
      <c r="EP138">
        <v>0.35667841611713419</v>
      </c>
      <c r="EQ138">
        <v>0.78263756593744949</v>
      </c>
      <c r="ER138">
        <v>0.46018116180186069</v>
      </c>
      <c r="ES138">
        <v>0.30937471717770137</v>
      </c>
    </row>
    <row r="139" spans="1:149" ht="15.5" x14ac:dyDescent="0.35">
      <c r="A139" s="2">
        <v>550690</v>
      </c>
      <c r="B139">
        <v>0.35089061429550061</v>
      </c>
      <c r="C139">
        <v>0.3280855067055099</v>
      </c>
      <c r="D139">
        <v>0.4813922406422062</v>
      </c>
      <c r="E139">
        <v>0.23553215741212299</v>
      </c>
      <c r="F139">
        <v>0.2650231219058638</v>
      </c>
      <c r="G139">
        <v>0.49078687655981829</v>
      </c>
      <c r="H139">
        <v>0.72731175528940051</v>
      </c>
      <c r="I139">
        <v>0.31937344869124651</v>
      </c>
      <c r="J139">
        <v>0.25136187059320558</v>
      </c>
      <c r="K139">
        <v>0.81757933001750616</v>
      </c>
      <c r="L139">
        <v>0.45590087116098982</v>
      </c>
      <c r="M139">
        <v>0.41618321788926022</v>
      </c>
      <c r="N139">
        <v>0.42397898579170229</v>
      </c>
      <c r="O139">
        <v>0.42012408235557352</v>
      </c>
      <c r="P139">
        <v>0.55058517963803033</v>
      </c>
      <c r="Q139">
        <v>0.35707088629013789</v>
      </c>
      <c r="R139">
        <v>0.27992202585278758</v>
      </c>
      <c r="S139">
        <v>0.40587639336976999</v>
      </c>
      <c r="T139">
        <v>0.2678603544674138</v>
      </c>
      <c r="U139">
        <v>0.69562605654702703</v>
      </c>
      <c r="V139">
        <v>0.62127731139229125</v>
      </c>
      <c r="W139">
        <v>0.76725251143304773</v>
      </c>
      <c r="X139">
        <v>0.5433720045841447</v>
      </c>
      <c r="Y139">
        <v>0.70464839492067044</v>
      </c>
      <c r="Z139">
        <v>0.50500801309226695</v>
      </c>
      <c r="AA139">
        <v>0.65711209650347868</v>
      </c>
      <c r="AB139">
        <v>0.67266574716570293</v>
      </c>
      <c r="AC139">
        <v>0.42455022355542738</v>
      </c>
      <c r="AD139">
        <v>0.27512565038748671</v>
      </c>
      <c r="AE139">
        <v>0.42657691773641532</v>
      </c>
      <c r="AF139">
        <v>0.64988783752389478</v>
      </c>
      <c r="AG139">
        <v>0.1019775811649202</v>
      </c>
      <c r="AH139">
        <v>0.44529064020883419</v>
      </c>
      <c r="AI139">
        <v>0.49161738522558007</v>
      </c>
      <c r="AJ139">
        <v>0.37313863501426281</v>
      </c>
      <c r="AK139">
        <v>0.38706806287161322</v>
      </c>
      <c r="AL139">
        <v>7.9059212579612792E-2</v>
      </c>
      <c r="AM139">
        <v>0.15961232032196679</v>
      </c>
      <c r="AN139">
        <v>0.85782193105959292</v>
      </c>
      <c r="AO139">
        <v>0.35709733372919028</v>
      </c>
      <c r="AP139">
        <v>0.25838443181754639</v>
      </c>
      <c r="AQ139">
        <v>0.43816919506336932</v>
      </c>
      <c r="AR139">
        <v>0.59194283093531952</v>
      </c>
      <c r="AS139">
        <v>0.26804640331246671</v>
      </c>
      <c r="AT139">
        <v>0.12065366546096271</v>
      </c>
      <c r="AU139">
        <v>0.64419080318353794</v>
      </c>
      <c r="AV139">
        <v>0.35045307542269338</v>
      </c>
      <c r="AW139">
        <v>0.3974336357800905</v>
      </c>
      <c r="AX139">
        <v>0.62133598734092599</v>
      </c>
      <c r="AY139">
        <v>0.20746970823111749</v>
      </c>
      <c r="AZ139">
        <v>6.2298651873597163E-2</v>
      </c>
      <c r="BA139">
        <v>0.46643839069684329</v>
      </c>
      <c r="BB139">
        <v>0.29940618490027249</v>
      </c>
      <c r="BC139">
        <v>0.2640150235447653</v>
      </c>
      <c r="BD139">
        <v>0.24381225288478989</v>
      </c>
      <c r="BE139">
        <v>0.32525145064202859</v>
      </c>
      <c r="BF139">
        <v>0.34210878523404559</v>
      </c>
      <c r="BG139">
        <v>0.16662525453249161</v>
      </c>
      <c r="BH139">
        <v>0.28276249060582509</v>
      </c>
      <c r="BI139">
        <v>0.35240605002327502</v>
      </c>
      <c r="BJ139">
        <v>0.37689012914852049</v>
      </c>
      <c r="BK139">
        <v>0.38077217579728762</v>
      </c>
      <c r="BL139">
        <v>0.20823257763870751</v>
      </c>
      <c r="BM139">
        <v>0.55568199693117748</v>
      </c>
      <c r="BN139">
        <v>0.56184684164387644</v>
      </c>
      <c r="BO139">
        <v>0.47600055404608388</v>
      </c>
      <c r="BP139">
        <v>0.345517488084917</v>
      </c>
      <c r="BQ139">
        <v>0.1674540349454374</v>
      </c>
      <c r="BR139">
        <v>0.14504897439312869</v>
      </c>
      <c r="BS139">
        <v>0.40325310381906332</v>
      </c>
      <c r="BT139">
        <v>0.37971198547160318</v>
      </c>
      <c r="BU139">
        <v>0.1164307790861876</v>
      </c>
      <c r="BV139">
        <v>0.51401735984652541</v>
      </c>
      <c r="BW139">
        <v>9.083082584709995E-2</v>
      </c>
      <c r="BX139">
        <v>0.32135980370459299</v>
      </c>
      <c r="BY139">
        <v>0.26937580564074548</v>
      </c>
      <c r="BZ139">
        <v>0.38706558482635089</v>
      </c>
      <c r="CA139">
        <v>0.34323115080467198</v>
      </c>
      <c r="CB139">
        <v>0.39984160315557621</v>
      </c>
      <c r="CC139">
        <v>0.65819166395594519</v>
      </c>
      <c r="CD139">
        <v>0.25809252666401722</v>
      </c>
      <c r="CE139">
        <v>0.29373056957129501</v>
      </c>
      <c r="CF139">
        <v>0.39539501349206851</v>
      </c>
      <c r="CG139">
        <v>0.4551301598699482</v>
      </c>
      <c r="CH139">
        <v>0.52124231856225522</v>
      </c>
      <c r="CI139">
        <v>0.24426903562080049</v>
      </c>
      <c r="CJ139">
        <v>0.50784438787911346</v>
      </c>
      <c r="CK139">
        <v>0.35067840021952668</v>
      </c>
      <c r="CL139">
        <v>0.63760999764782289</v>
      </c>
      <c r="CM139">
        <v>0.34382219263624081</v>
      </c>
      <c r="CN139">
        <v>0.16665439244657071</v>
      </c>
      <c r="CO139">
        <v>0.36877050455761728</v>
      </c>
      <c r="CP139">
        <v>0.46533380330276769</v>
      </c>
      <c r="CQ139">
        <v>0.4245525337878589</v>
      </c>
      <c r="CR139">
        <v>0.28658259577561179</v>
      </c>
      <c r="CS139">
        <v>0.67768261293249421</v>
      </c>
      <c r="CT139">
        <v>0.239340124749129</v>
      </c>
      <c r="CU139">
        <v>0.45145981778692312</v>
      </c>
      <c r="CV139">
        <v>0.55298480038508002</v>
      </c>
      <c r="CW139">
        <v>0.30716073034785862</v>
      </c>
      <c r="CX139">
        <v>0.68774823897226267</v>
      </c>
      <c r="CY139">
        <v>0.43850492629865639</v>
      </c>
      <c r="CZ139">
        <v>0.57253429303118986</v>
      </c>
      <c r="DA139">
        <v>0.59353907457810273</v>
      </c>
      <c r="DB139">
        <v>0.45842196435008159</v>
      </c>
      <c r="DC139">
        <v>0.22218996513985809</v>
      </c>
      <c r="DD139">
        <v>0.50196945253226732</v>
      </c>
      <c r="DE139">
        <v>0.36819876250131262</v>
      </c>
      <c r="DF139">
        <v>0.54560639484420337</v>
      </c>
      <c r="DG139">
        <v>0.31044392947011551</v>
      </c>
      <c r="DH139">
        <v>0.36231847483588148</v>
      </c>
      <c r="DI139">
        <v>0.48447161025959218</v>
      </c>
      <c r="DJ139">
        <v>0.34345122856848581</v>
      </c>
      <c r="DK139">
        <v>0.27452434766661521</v>
      </c>
      <c r="DL139">
        <v>0.1889591996347843</v>
      </c>
      <c r="DM139">
        <v>0.36005893285642671</v>
      </c>
      <c r="DN139">
        <v>0.58676360666603244</v>
      </c>
      <c r="DO139">
        <v>0.43886882881794731</v>
      </c>
      <c r="DP139">
        <v>0.26751650440295649</v>
      </c>
      <c r="DQ139">
        <v>0.38448550690143868</v>
      </c>
      <c r="DR139">
        <v>0.49164644549806602</v>
      </c>
      <c r="DS139">
        <v>0.2090929090771449</v>
      </c>
      <c r="DT139">
        <v>0.16245071887194951</v>
      </c>
      <c r="DU139">
        <v>0.2034983558592306</v>
      </c>
      <c r="DV139">
        <v>0.27377619217402399</v>
      </c>
      <c r="DW139">
        <v>0.44837891470349001</v>
      </c>
      <c r="DX139">
        <v>0.46543983981718418</v>
      </c>
      <c r="DY139">
        <v>0.33743199789733769</v>
      </c>
      <c r="DZ139">
        <v>9.8450705686030746E-2</v>
      </c>
      <c r="EA139">
        <v>0.65292507357663365</v>
      </c>
      <c r="EB139">
        <v>0.2219994753595658</v>
      </c>
      <c r="EC139">
        <v>0.1617891647084371</v>
      </c>
      <c r="ED139">
        <v>0.40171425737852889</v>
      </c>
      <c r="EE139">
        <v>0.16838960943572431</v>
      </c>
      <c r="EF139">
        <v>0.38764223037926299</v>
      </c>
      <c r="EG139">
        <v>0.20765462220991579</v>
      </c>
      <c r="EH139">
        <v>0.1544883467682972</v>
      </c>
      <c r="EI139">
        <v>0.43886247617037522</v>
      </c>
      <c r="EJ139">
        <v>0.30990478426340551</v>
      </c>
      <c r="EK139">
        <v>0.24091265428794231</v>
      </c>
      <c r="EL139">
        <v>0.47137565085574229</v>
      </c>
      <c r="EM139">
        <v>0.35305969940699639</v>
      </c>
      <c r="EN139">
        <v>0.1809846024739688</v>
      </c>
      <c r="EO139">
        <v>0.47879559090186391</v>
      </c>
      <c r="EP139">
        <v>0.56623126341077734</v>
      </c>
      <c r="EQ139">
        <v>0.60733595367730575</v>
      </c>
      <c r="ER139">
        <v>0.39195351758572972</v>
      </c>
      <c r="ES139">
        <v>0.25420673663743931</v>
      </c>
    </row>
    <row r="140" spans="1:149" ht="15.5" x14ac:dyDescent="0.35">
      <c r="A140" s="2">
        <v>551475</v>
      </c>
      <c r="B140">
        <v>0.18931669253486341</v>
      </c>
      <c r="C140">
        <v>0.54396629334407054</v>
      </c>
      <c r="D140">
        <v>0.57908925296541702</v>
      </c>
      <c r="E140">
        <v>0.44706386907794121</v>
      </c>
      <c r="F140">
        <v>0.54082423273605085</v>
      </c>
      <c r="G140">
        <v>0.31160930723962732</v>
      </c>
      <c r="H140">
        <v>0.31606248666124742</v>
      </c>
      <c r="I140">
        <v>0.21374275740488111</v>
      </c>
      <c r="J140">
        <v>0.19191036512745011</v>
      </c>
      <c r="K140">
        <v>0.18598792430667049</v>
      </c>
      <c r="L140">
        <v>0.48171199031584983</v>
      </c>
      <c r="M140">
        <v>0.32856393974852077</v>
      </c>
      <c r="N140">
        <v>0.35446880529595409</v>
      </c>
      <c r="O140">
        <v>0.2834300788747931</v>
      </c>
      <c r="P140">
        <v>0.48848442235224709</v>
      </c>
      <c r="Q140">
        <v>0.30284778325513018</v>
      </c>
      <c r="R140">
        <v>0.28447078211779592</v>
      </c>
      <c r="S140">
        <v>0.33810841651605311</v>
      </c>
      <c r="T140">
        <v>0.2392338522281833</v>
      </c>
      <c r="U140">
        <v>0.51261170290009372</v>
      </c>
      <c r="V140">
        <v>0.56482884490865037</v>
      </c>
      <c r="W140">
        <v>0.44888870572358341</v>
      </c>
      <c r="X140">
        <v>0.2073587386144479</v>
      </c>
      <c r="Y140">
        <v>0.534557536025143</v>
      </c>
      <c r="Z140">
        <v>8.5501413844379925E-2</v>
      </c>
      <c r="AA140">
        <v>0.3618502927930361</v>
      </c>
      <c r="AB140">
        <v>0.48335617726733948</v>
      </c>
      <c r="AC140">
        <v>0.4720976038449457</v>
      </c>
      <c r="AD140">
        <v>0.29580220524706452</v>
      </c>
      <c r="AE140">
        <v>0.37911668283164018</v>
      </c>
      <c r="AF140">
        <v>0.56173443102910303</v>
      </c>
      <c r="AG140">
        <v>3.033338076719921E-2</v>
      </c>
      <c r="AH140">
        <v>0.40915931099529013</v>
      </c>
      <c r="AI140">
        <v>0.45208992051536251</v>
      </c>
      <c r="AJ140">
        <v>0.40145894818700778</v>
      </c>
      <c r="AK140">
        <v>0.31126912761306669</v>
      </c>
      <c r="AL140">
        <v>0.57742546954973262</v>
      </c>
      <c r="AM140">
        <v>0.31296069644142083</v>
      </c>
      <c r="AN140">
        <v>0.27217371104072802</v>
      </c>
      <c r="AO140">
        <v>7.1011430004330509E-2</v>
      </c>
      <c r="AP140">
        <v>0.1164090172590066</v>
      </c>
      <c r="AQ140">
        <v>0.36863233432622022</v>
      </c>
      <c r="AR140">
        <v>0.1075670860489099</v>
      </c>
      <c r="AS140">
        <v>0.15761488981249039</v>
      </c>
      <c r="AT140">
        <v>0.21451912257070299</v>
      </c>
      <c r="AU140">
        <v>0.65002992574392748</v>
      </c>
      <c r="AV140">
        <v>0.38419517041778461</v>
      </c>
      <c r="AW140">
        <v>0.41660414137424362</v>
      </c>
      <c r="AX140">
        <v>0.39096068255452809</v>
      </c>
      <c r="AY140">
        <v>0.63780535511613101</v>
      </c>
      <c r="AZ140">
        <v>0.27983234622592712</v>
      </c>
      <c r="BA140">
        <v>0.25425495325908498</v>
      </c>
      <c r="BB140">
        <v>0.31410097025278999</v>
      </c>
      <c r="BC140">
        <v>0.3355823143928876</v>
      </c>
      <c r="BD140">
        <v>5.6601667075860958E-2</v>
      </c>
      <c r="BE140">
        <v>0.46308469473846492</v>
      </c>
      <c r="BF140">
        <v>0.31268993825795249</v>
      </c>
      <c r="BG140">
        <v>0.42120574063822103</v>
      </c>
      <c r="BH140">
        <v>0.17094244566226091</v>
      </c>
      <c r="BI140">
        <v>0.45470456641745832</v>
      </c>
      <c r="BJ140">
        <v>0.28211890124688138</v>
      </c>
      <c r="BK140">
        <v>0.1700513742890542</v>
      </c>
      <c r="BL140">
        <v>0.2324165787597392</v>
      </c>
      <c r="BM140">
        <v>0.2448930363836562</v>
      </c>
      <c r="BN140">
        <v>0.6662862526339931</v>
      </c>
      <c r="BO140">
        <v>0.2705500359412113</v>
      </c>
      <c r="BP140">
        <v>0.42871107813257042</v>
      </c>
      <c r="BQ140">
        <v>0.13537709277794249</v>
      </c>
      <c r="BR140">
        <v>0.22783600214560371</v>
      </c>
      <c r="BS140">
        <v>0.46588864698768218</v>
      </c>
      <c r="BT140">
        <v>0.39321926857149742</v>
      </c>
      <c r="BU140">
        <v>6.9663362110572252E-2</v>
      </c>
      <c r="BV140">
        <v>0.47328027159466468</v>
      </c>
      <c r="BW140">
        <v>0.29540297788553438</v>
      </c>
      <c r="BX140">
        <v>0.60964207358971378</v>
      </c>
      <c r="BY140">
        <v>0.82818825005668206</v>
      </c>
      <c r="BZ140">
        <v>0.30136197099857731</v>
      </c>
      <c r="CA140">
        <v>0.33187940401371308</v>
      </c>
      <c r="CB140">
        <v>0.22755505267607631</v>
      </c>
      <c r="CC140">
        <v>0.40361387474655491</v>
      </c>
      <c r="CD140">
        <v>0.44326764852475409</v>
      </c>
      <c r="CE140">
        <v>0.31158660049100018</v>
      </c>
      <c r="CF140">
        <v>0.2338716745630374</v>
      </c>
      <c r="CG140">
        <v>0.59851424624602267</v>
      </c>
      <c r="CH140">
        <v>0.48287558762761262</v>
      </c>
      <c r="CI140">
        <v>0.47836071291157628</v>
      </c>
      <c r="CJ140">
        <v>0.17238525854712669</v>
      </c>
      <c r="CK140">
        <v>0.2262167802052957</v>
      </c>
      <c r="CL140">
        <v>0.4300193015314358</v>
      </c>
      <c r="CM140">
        <v>0.44147090330074662</v>
      </c>
      <c r="CN140">
        <v>0.1438731134159294</v>
      </c>
      <c r="CO140">
        <v>0.14190631024420911</v>
      </c>
      <c r="CP140">
        <v>0.57579024587725025</v>
      </c>
      <c r="CQ140">
        <v>0.2229545826933888</v>
      </c>
      <c r="CR140">
        <v>0.50430524081675432</v>
      </c>
      <c r="CS140">
        <v>0.1637332445746906</v>
      </c>
      <c r="CT140">
        <v>0.21847548712446199</v>
      </c>
      <c r="CU140">
        <v>0.35503762800874389</v>
      </c>
      <c r="CV140">
        <v>0.185023002689538</v>
      </c>
      <c r="CW140">
        <v>0.38495155779454687</v>
      </c>
      <c r="CX140">
        <v>0.314981001469817</v>
      </c>
      <c r="CY140">
        <v>0.48972126032385382</v>
      </c>
      <c r="CZ140">
        <v>0.53463924293534615</v>
      </c>
      <c r="DA140">
        <v>0.26033879826634188</v>
      </c>
      <c r="DB140">
        <v>0.35831042460219298</v>
      </c>
      <c r="DC140">
        <v>0.44711457173699798</v>
      </c>
      <c r="DD140">
        <v>0.53628531033903348</v>
      </c>
      <c r="DE140">
        <v>0.35589051282784873</v>
      </c>
      <c r="DF140">
        <v>0.38512684207920189</v>
      </c>
      <c r="DG140">
        <v>0.59979171462842984</v>
      </c>
      <c r="DH140">
        <v>0.35924309966454221</v>
      </c>
      <c r="DI140">
        <v>0.37062594394351778</v>
      </c>
      <c r="DJ140">
        <v>0.26621336883411939</v>
      </c>
      <c r="DK140">
        <v>0.31274402938341578</v>
      </c>
      <c r="DL140">
        <v>0.28429682402021889</v>
      </c>
      <c r="DM140">
        <v>0.77670674925698657</v>
      </c>
      <c r="DN140">
        <v>0.23612410273979739</v>
      </c>
      <c r="DO140">
        <v>0.29080645685852591</v>
      </c>
      <c r="DP140">
        <v>0.39186819530785633</v>
      </c>
      <c r="DQ140">
        <v>0.72615531927730959</v>
      </c>
      <c r="DR140">
        <v>0.55165986909348508</v>
      </c>
      <c r="DS140">
        <v>0.31461386087739729</v>
      </c>
      <c r="DT140">
        <v>0.16650833380868629</v>
      </c>
      <c r="DU140">
        <v>0.41675428809763537</v>
      </c>
      <c r="DV140">
        <v>0.53808198553054354</v>
      </c>
      <c r="DW140">
        <v>0.36118586234989403</v>
      </c>
      <c r="DX140">
        <v>0.42851572119647952</v>
      </c>
      <c r="DY140">
        <v>0.27811375472877431</v>
      </c>
      <c r="DZ140">
        <v>7.9593794801790602E-2</v>
      </c>
      <c r="EA140">
        <v>0.4421192063537126</v>
      </c>
      <c r="EB140">
        <v>0.25239067557850958</v>
      </c>
      <c r="EC140">
        <v>0.15658834615345041</v>
      </c>
      <c r="ED140">
        <v>0.43247960513334288</v>
      </c>
      <c r="EE140">
        <v>0.31535073199764718</v>
      </c>
      <c r="EF140">
        <v>5.1006681644910179E-2</v>
      </c>
      <c r="EG140">
        <v>6.275045331807913E-2</v>
      </c>
      <c r="EH140">
        <v>0.14034705161867819</v>
      </c>
      <c r="EI140">
        <v>0.41643917949106068</v>
      </c>
      <c r="EJ140">
        <v>0.591859730426193</v>
      </c>
      <c r="EK140">
        <v>0.34914167138872559</v>
      </c>
      <c r="EL140">
        <v>0.65337132201759562</v>
      </c>
      <c r="EM140">
        <v>0.35664294122651519</v>
      </c>
      <c r="EN140">
        <v>0.26339310626726919</v>
      </c>
      <c r="EO140">
        <v>0.1428958110871397</v>
      </c>
      <c r="EP140">
        <v>0.47675267262020982</v>
      </c>
      <c r="EQ140">
        <v>0.1283593484805774</v>
      </c>
      <c r="ER140">
        <v>0.59337865387500477</v>
      </c>
      <c r="ES140">
        <v>0.22777343814562931</v>
      </c>
    </row>
    <row r="141" spans="1:149" ht="15.5" x14ac:dyDescent="0.35">
      <c r="A141" s="2">
        <v>551837</v>
      </c>
      <c r="B141">
        <v>2.4603558586628878E-2</v>
      </c>
      <c r="C141">
        <v>0.33857898966772487</v>
      </c>
      <c r="D141">
        <v>0.40747964501438588</v>
      </c>
      <c r="E141">
        <v>0.1476856851757514</v>
      </c>
      <c r="F141">
        <v>0.27180104874029709</v>
      </c>
      <c r="G141">
        <v>5.7935894840816737E-2</v>
      </c>
      <c r="H141">
        <v>0.2120428674288114</v>
      </c>
      <c r="I141">
        <v>0.30231836853654948</v>
      </c>
      <c r="J141">
        <v>0.1020947515377184</v>
      </c>
      <c r="K141">
        <v>0.2276237515019667</v>
      </c>
      <c r="L141">
        <v>0.28123612166896522</v>
      </c>
      <c r="M141">
        <v>0.40851986249756878</v>
      </c>
      <c r="N141">
        <v>0.44204911915476719</v>
      </c>
      <c r="O141">
        <v>0.31893763841385309</v>
      </c>
      <c r="P141">
        <v>0.12857593212547411</v>
      </c>
      <c r="Q141">
        <v>0.1571140409768654</v>
      </c>
      <c r="R141">
        <v>0</v>
      </c>
      <c r="S141">
        <v>0.36591885984752959</v>
      </c>
      <c r="T141">
        <v>0.23933600489177539</v>
      </c>
      <c r="U141">
        <v>0.56456893677233</v>
      </c>
      <c r="V141">
        <v>0.33672278718136062</v>
      </c>
      <c r="W141">
        <v>0.17333526870301469</v>
      </c>
      <c r="X141">
        <v>0.36720788157691192</v>
      </c>
      <c r="Y141">
        <v>0.26554338203827982</v>
      </c>
      <c r="Z141">
        <v>0.21576148205549159</v>
      </c>
      <c r="AA141">
        <v>0.19785495148502241</v>
      </c>
      <c r="AB141">
        <v>0.3220003651525491</v>
      </c>
      <c r="AC141">
        <v>0.39507248093266939</v>
      </c>
      <c r="AD141">
        <v>0.3989419236996703</v>
      </c>
      <c r="AE141">
        <v>0.10875304117847449</v>
      </c>
      <c r="AF141">
        <v>5.2559069871905062E-2</v>
      </c>
      <c r="AG141">
        <v>2.8173127510273979E-2</v>
      </c>
      <c r="AH141">
        <v>0.36166522198198747</v>
      </c>
      <c r="AI141">
        <v>0.2787797231469068</v>
      </c>
      <c r="AJ141">
        <v>0.19764758284206421</v>
      </c>
      <c r="AK141">
        <v>0.30771408603034828</v>
      </c>
      <c r="AL141">
        <v>0.1839521730843108</v>
      </c>
      <c r="AM141">
        <v>4.2089697781399593E-2</v>
      </c>
      <c r="AN141">
        <v>0.3029438698713694</v>
      </c>
      <c r="AO141">
        <v>0.2233297052925747</v>
      </c>
      <c r="AP141">
        <v>0.15628201604719161</v>
      </c>
      <c r="AQ141">
        <v>0.27366687936308048</v>
      </c>
      <c r="AR141">
        <v>0.13535119416515151</v>
      </c>
      <c r="AS141">
        <v>0.15908449847391209</v>
      </c>
      <c r="AT141">
        <v>0.27318102707386549</v>
      </c>
      <c r="AU141">
        <v>0.31043888702278288</v>
      </c>
      <c r="AV141">
        <v>0.25151432985000471</v>
      </c>
      <c r="AW141">
        <v>0.16588796538265221</v>
      </c>
      <c r="AX141">
        <v>0.2929651750225446</v>
      </c>
      <c r="AY141">
        <v>4.7450360532349703E-2</v>
      </c>
      <c r="AZ141">
        <v>0.36251519985580322</v>
      </c>
      <c r="BA141">
        <v>0.24045790971493219</v>
      </c>
      <c r="BB141">
        <v>0.29969883704899303</v>
      </c>
      <c r="BC141">
        <v>0.54326012658918188</v>
      </c>
      <c r="BD141">
        <v>9.90400652984154E-2</v>
      </c>
      <c r="BE141">
        <v>0.18359310706217791</v>
      </c>
      <c r="BF141">
        <v>0.19218269406436561</v>
      </c>
      <c r="BG141">
        <v>0.17124504483660941</v>
      </c>
      <c r="BH141">
        <v>0.1217282894467826</v>
      </c>
      <c r="BI141">
        <v>0.1524477009842064</v>
      </c>
      <c r="BJ141">
        <v>0.24614986311230119</v>
      </c>
      <c r="BK141">
        <v>0.2370346190882012</v>
      </c>
      <c r="BL141">
        <v>0.16764669762688991</v>
      </c>
      <c r="BM141">
        <v>0.17115951943538349</v>
      </c>
      <c r="BN141">
        <v>0.3510129979861879</v>
      </c>
      <c r="BO141">
        <v>6.4301404333896306E-3</v>
      </c>
      <c r="BP141">
        <v>0.17337368830752109</v>
      </c>
      <c r="BQ141">
        <v>0.1153266065698926</v>
      </c>
      <c r="BR141">
        <v>0.30097917099617799</v>
      </c>
      <c r="BS141">
        <v>0.51958347271992522</v>
      </c>
      <c r="BT141">
        <v>0.2328301709617214</v>
      </c>
      <c r="BU141">
        <v>0.21256377447855729</v>
      </c>
      <c r="BV141">
        <v>0.27160455765130448</v>
      </c>
      <c r="BW141">
        <v>0.26360657089292039</v>
      </c>
      <c r="BX141">
        <v>0.39488389833173188</v>
      </c>
      <c r="BY141">
        <v>0.348788272306648</v>
      </c>
      <c r="BZ141">
        <v>0.100836272855043</v>
      </c>
      <c r="CA141">
        <v>0.26737764794959867</v>
      </c>
      <c r="CB141">
        <v>0.28374300198435681</v>
      </c>
      <c r="CC141">
        <v>5.5788495302206982E-2</v>
      </c>
      <c r="CD141">
        <v>0.16305694273199081</v>
      </c>
      <c r="CE141">
        <v>0.37278014608556809</v>
      </c>
      <c r="CF141">
        <v>6.3721905067101736E-3</v>
      </c>
      <c r="CG141">
        <v>0.354188525446679</v>
      </c>
      <c r="CH141">
        <v>0.21947740887734221</v>
      </c>
      <c r="CI141">
        <v>0.33029584343733998</v>
      </c>
      <c r="CJ141">
        <v>0.51294225003857941</v>
      </c>
      <c r="CK141">
        <v>0.22368525857893451</v>
      </c>
      <c r="CL141">
        <v>0.19583985521291139</v>
      </c>
      <c r="CM141">
        <v>0.18069811983049319</v>
      </c>
      <c r="CN141">
        <v>1.368424518077088E-2</v>
      </c>
      <c r="CO141">
        <v>0.16667312289633979</v>
      </c>
      <c r="CP141">
        <v>0.1380511087407017</v>
      </c>
      <c r="CQ141">
        <v>0.43130404507998138</v>
      </c>
      <c r="CR141">
        <v>0.28529736284514468</v>
      </c>
      <c r="CS141">
        <v>7.8342501867228576E-2</v>
      </c>
      <c r="CT141">
        <v>0.24479086113782991</v>
      </c>
      <c r="CU141">
        <v>0.23049876056036339</v>
      </c>
      <c r="CV141">
        <v>0.24657980917961789</v>
      </c>
      <c r="CW141">
        <v>8.1969711426613301E-2</v>
      </c>
      <c r="CX141">
        <v>0.40974001266396443</v>
      </c>
      <c r="CY141">
        <v>0.38472339422597468</v>
      </c>
      <c r="CZ141">
        <v>0.50577172481789912</v>
      </c>
      <c r="DA141">
        <v>0.15567101379090489</v>
      </c>
      <c r="DB141">
        <v>0.29961126845200192</v>
      </c>
      <c r="DC141">
        <v>7.580892598263006E-2</v>
      </c>
      <c r="DD141">
        <v>0.40257478512836209</v>
      </c>
      <c r="DE141">
        <v>0.2699019654372472</v>
      </c>
      <c r="DF141">
        <v>0.29312248072687758</v>
      </c>
      <c r="DG141">
        <v>0.35069818143381482</v>
      </c>
      <c r="DH141">
        <v>0.24009559500671221</v>
      </c>
      <c r="DI141">
        <v>0.1767238948463413</v>
      </c>
      <c r="DJ141">
        <v>0.30337190271934611</v>
      </c>
      <c r="DK141">
        <v>0.12731765533813441</v>
      </c>
      <c r="DL141">
        <v>8.6025054392394662E-2</v>
      </c>
      <c r="DM141">
        <v>0.51239147247814665</v>
      </c>
      <c r="DN141">
        <v>0.1695043573890388</v>
      </c>
      <c r="DO141">
        <v>0.22992070965942921</v>
      </c>
      <c r="DP141">
        <v>0.48194558872593879</v>
      </c>
      <c r="DQ141">
        <v>0.22644606527844549</v>
      </c>
      <c r="DR141">
        <v>0.35740431124229383</v>
      </c>
      <c r="DS141">
        <v>0.1110700519328616</v>
      </c>
      <c r="DT141">
        <v>2.3222485354471301E-2</v>
      </c>
      <c r="DU141">
        <v>0</v>
      </c>
      <c r="DV141">
        <v>0.37782856794403641</v>
      </c>
      <c r="DW141">
        <v>0.42064083365828908</v>
      </c>
      <c r="DX141">
        <v>0.19699201833443281</v>
      </c>
      <c r="DY141">
        <v>0.23788218158785729</v>
      </c>
      <c r="DZ141">
        <v>9.2183446069353844E-2</v>
      </c>
      <c r="EA141">
        <v>0.27581373231627032</v>
      </c>
      <c r="EB141">
        <v>0.1056561561351744</v>
      </c>
      <c r="EC141">
        <v>0.27429510792734302</v>
      </c>
      <c r="ED141">
        <v>8.0107333676959921E-2</v>
      </c>
      <c r="EE141">
        <v>0.27632759073289842</v>
      </c>
      <c r="EF141">
        <v>2.8656785006499711E-2</v>
      </c>
      <c r="EG141">
        <v>0.15199132802414561</v>
      </c>
      <c r="EH141">
        <v>0.11869049379448331</v>
      </c>
      <c r="EI141">
        <v>0.21094480477354469</v>
      </c>
      <c r="EJ141">
        <v>0.37038414076792109</v>
      </c>
      <c r="EK141">
        <v>3.1358089727589467E-2</v>
      </c>
      <c r="EL141">
        <v>0.18028863027576161</v>
      </c>
      <c r="EM141">
        <v>0.30137795778964699</v>
      </c>
      <c r="EN141">
        <v>0.14017374945309119</v>
      </c>
      <c r="EO141">
        <v>9.6097038541741092E-2</v>
      </c>
      <c r="EP141">
        <v>8.1028769455690597E-2</v>
      </c>
      <c r="EQ141">
        <v>0.28432544330154191</v>
      </c>
      <c r="ER141">
        <v>0.15586250709301719</v>
      </c>
      <c r="ES141">
        <v>0.42593873964936352</v>
      </c>
    </row>
    <row r="142" spans="1:149" ht="15.5" x14ac:dyDescent="0.35">
      <c r="A142" s="2">
        <v>556563</v>
      </c>
      <c r="B142">
        <v>0.2793864979621542</v>
      </c>
      <c r="C142">
        <v>0.35466060697895718</v>
      </c>
      <c r="D142">
        <v>0.42709376864359411</v>
      </c>
      <c r="E142">
        <v>0.42528731533367292</v>
      </c>
      <c r="F142">
        <v>0.24068480673601561</v>
      </c>
      <c r="G142">
        <v>0.44564872602188121</v>
      </c>
      <c r="H142">
        <v>0.46174695220416678</v>
      </c>
      <c r="I142">
        <v>0.28110904085945038</v>
      </c>
      <c r="J142">
        <v>0.32534319239489112</v>
      </c>
      <c r="K142">
        <v>0.19737653536775859</v>
      </c>
      <c r="L142">
        <v>0.48361318503129419</v>
      </c>
      <c r="M142">
        <v>0.64905738395902901</v>
      </c>
      <c r="N142">
        <v>0.55795209994682526</v>
      </c>
      <c r="O142">
        <v>0.43807611621088499</v>
      </c>
      <c r="P142">
        <v>0.42893795096848392</v>
      </c>
      <c r="Q142">
        <v>0.36001124821735669</v>
      </c>
      <c r="R142">
        <v>0.31140875478758823</v>
      </c>
      <c r="S142">
        <v>0.43351366687934778</v>
      </c>
      <c r="T142">
        <v>0.33241725110210019</v>
      </c>
      <c r="U142">
        <v>0.61600448289996623</v>
      </c>
      <c r="V142">
        <v>0.55912790157382808</v>
      </c>
      <c r="W142">
        <v>0.57362449509781688</v>
      </c>
      <c r="X142">
        <v>0.38186725456611559</v>
      </c>
      <c r="Y142">
        <v>0.65825788491143944</v>
      </c>
      <c r="Z142">
        <v>0.39795367842252399</v>
      </c>
      <c r="AA142">
        <v>0.5007607588608638</v>
      </c>
      <c r="AB142">
        <v>0.43613489252044568</v>
      </c>
      <c r="AC142">
        <v>0.59986028722881102</v>
      </c>
      <c r="AD142">
        <v>0.37737664525666109</v>
      </c>
      <c r="AE142">
        <v>0.54428802714705371</v>
      </c>
      <c r="AF142">
        <v>0.29881881421267492</v>
      </c>
      <c r="AG142">
        <v>0.29310791332245822</v>
      </c>
      <c r="AH142">
        <v>0.63926505435197833</v>
      </c>
      <c r="AI142">
        <v>0.59569068019277416</v>
      </c>
      <c r="AJ142">
        <v>0.45354355985995171</v>
      </c>
      <c r="AK142">
        <v>0.28616434300263432</v>
      </c>
      <c r="AL142">
        <v>0.42285835089668022</v>
      </c>
      <c r="AM142">
        <v>0.28394468274417017</v>
      </c>
      <c r="AN142">
        <v>0.58179982504073235</v>
      </c>
      <c r="AO142">
        <v>0.45460606294622152</v>
      </c>
      <c r="AP142">
        <v>0.20634904964213829</v>
      </c>
      <c r="AQ142">
        <v>0.60910142783431498</v>
      </c>
      <c r="AR142">
        <v>0.47609460584434438</v>
      </c>
      <c r="AS142">
        <v>0.16977686964170721</v>
      </c>
      <c r="AT142">
        <v>0.21694461863129669</v>
      </c>
      <c r="AU142">
        <v>0.60471933643833387</v>
      </c>
      <c r="AV142">
        <v>0.36494108513118889</v>
      </c>
      <c r="AW142">
        <v>0.37438426179419299</v>
      </c>
      <c r="AX142">
        <v>0.59233942349443869</v>
      </c>
      <c r="AY142">
        <v>0.51891048766993675</v>
      </c>
      <c r="AZ142">
        <v>0.33203625212897808</v>
      </c>
      <c r="BA142">
        <v>0.53810686190676627</v>
      </c>
      <c r="BB142">
        <v>0.42923900700480999</v>
      </c>
      <c r="BC142">
        <v>0.3751383347456631</v>
      </c>
      <c r="BD142">
        <v>0.23697873802368319</v>
      </c>
      <c r="BE142">
        <v>0.27846152712913569</v>
      </c>
      <c r="BF142">
        <v>0.2973680131539721</v>
      </c>
      <c r="BG142">
        <v>0.2479991986664502</v>
      </c>
      <c r="BH142">
        <v>0.190791810125259</v>
      </c>
      <c r="BI142">
        <v>0.2441090732978731</v>
      </c>
      <c r="BJ142">
        <v>0.46518004342780961</v>
      </c>
      <c r="BK142">
        <v>0.22238726491486691</v>
      </c>
      <c r="BL142">
        <v>0.1932284161715439</v>
      </c>
      <c r="BM142">
        <v>0.47979065819425998</v>
      </c>
      <c r="BN142">
        <v>0.57945738936873914</v>
      </c>
      <c r="BO142">
        <v>0.42658310185540321</v>
      </c>
      <c r="BP142">
        <v>0.60760323207193656</v>
      </c>
      <c r="BQ142">
        <v>0.52281395828225508</v>
      </c>
      <c r="BR142">
        <v>0.20494374963679859</v>
      </c>
      <c r="BS142">
        <v>0.16590873015734539</v>
      </c>
      <c r="BT142">
        <v>0.4646349831896916</v>
      </c>
      <c r="BU142">
        <v>0.2184233816171757</v>
      </c>
      <c r="BV142">
        <v>0.41648066998650979</v>
      </c>
      <c r="BW142">
        <v>0.24638328915420091</v>
      </c>
      <c r="BX142">
        <v>0.90445651957624962</v>
      </c>
      <c r="BY142">
        <v>0.5776233837127025</v>
      </c>
      <c r="BZ142">
        <v>0.71297923202721813</v>
      </c>
      <c r="CA142">
        <v>0.57742671454478911</v>
      </c>
      <c r="CB142">
        <v>0.51345762615072665</v>
      </c>
      <c r="CC142">
        <v>0.51599031493685332</v>
      </c>
      <c r="CD142">
        <v>0.41979594387025643</v>
      </c>
      <c r="CE142">
        <v>0.27678154844565028</v>
      </c>
      <c r="CF142">
        <v>0.36245502798648582</v>
      </c>
      <c r="CG142">
        <v>0.20407635817837641</v>
      </c>
      <c r="CH142">
        <v>0.73594966702685505</v>
      </c>
      <c r="CI142">
        <v>0.44665023845221369</v>
      </c>
      <c r="CJ142">
        <v>0.61510641295591206</v>
      </c>
      <c r="CK142">
        <v>0.36496672572271521</v>
      </c>
      <c r="CL142">
        <v>0.59542611556144309</v>
      </c>
      <c r="CM142">
        <v>0.53225792213982814</v>
      </c>
      <c r="CN142">
        <v>0.32958408096745012</v>
      </c>
      <c r="CO142">
        <v>0.50443972356634137</v>
      </c>
      <c r="CP142">
        <v>0.40879655639257578</v>
      </c>
      <c r="CQ142">
        <v>0.533928353621276</v>
      </c>
      <c r="CR142">
        <v>0.5600373173327271</v>
      </c>
      <c r="CS142">
        <v>0.43193900030400262</v>
      </c>
      <c r="CT142">
        <v>0.19565662344666049</v>
      </c>
      <c r="CU142">
        <v>0.67457898610770428</v>
      </c>
      <c r="CV142">
        <v>0.55030851802418645</v>
      </c>
      <c r="CW142">
        <v>0.59097325038246296</v>
      </c>
      <c r="CX142">
        <v>0.50760245977218199</v>
      </c>
      <c r="CY142">
        <v>0.53304357986678852</v>
      </c>
      <c r="CZ142">
        <v>0.57588681104285233</v>
      </c>
      <c r="DA142">
        <v>0.53916030844847207</v>
      </c>
      <c r="DB142">
        <v>0.5651659856643293</v>
      </c>
      <c r="DC142">
        <v>0.11190393681587001</v>
      </c>
      <c r="DD142">
        <v>0.37503552031131532</v>
      </c>
      <c r="DE142">
        <v>0.72537708361293163</v>
      </c>
      <c r="DF142">
        <v>0.65056534772447305</v>
      </c>
      <c r="DG142">
        <v>0.42072928402442838</v>
      </c>
      <c r="DH142">
        <v>0.51329196722592318</v>
      </c>
      <c r="DI142">
        <v>0.5640837566698238</v>
      </c>
      <c r="DJ142">
        <v>0.358385619065831</v>
      </c>
      <c r="DK142">
        <v>0.16675829727355049</v>
      </c>
      <c r="DL142">
        <v>0.17571825601002841</v>
      </c>
      <c r="DM142">
        <v>0.65401167516236192</v>
      </c>
      <c r="DN142">
        <v>0.41233183440336307</v>
      </c>
      <c r="DO142">
        <v>0.51004619457597211</v>
      </c>
      <c r="DP142">
        <v>0.43837610487335837</v>
      </c>
      <c r="DQ142">
        <v>0.45965785294169881</v>
      </c>
      <c r="DR142">
        <v>0.80834881997986163</v>
      </c>
      <c r="DS142">
        <v>0.18811136413154089</v>
      </c>
      <c r="DT142">
        <v>0.13795004570246519</v>
      </c>
      <c r="DU142">
        <v>0.69568929925128287</v>
      </c>
      <c r="DV142">
        <v>0.32425995254326317</v>
      </c>
      <c r="DW142">
        <v>0.37942977228920349</v>
      </c>
      <c r="DX142">
        <v>0.24968263241186739</v>
      </c>
      <c r="DY142">
        <v>0.38759840812163249</v>
      </c>
      <c r="DZ142">
        <v>0.1191919636200065</v>
      </c>
      <c r="EA142">
        <v>0.26504252032362302</v>
      </c>
      <c r="EB142">
        <v>0.33304485493941849</v>
      </c>
      <c r="EC142">
        <v>0.20575081758822961</v>
      </c>
      <c r="ED142">
        <v>0.2201793930671834</v>
      </c>
      <c r="EE142">
        <v>0.36518357938353568</v>
      </c>
      <c r="EF142">
        <v>0.201724009337931</v>
      </c>
      <c r="EG142">
        <v>0.12736978100381949</v>
      </c>
      <c r="EH142">
        <v>0.14143937821816749</v>
      </c>
      <c r="EI142">
        <v>0.48221428167251551</v>
      </c>
      <c r="EJ142">
        <v>0.58566735980479656</v>
      </c>
      <c r="EK142">
        <v>0.15675925379726979</v>
      </c>
      <c r="EL142">
        <v>0.66467789443300163</v>
      </c>
      <c r="EM142">
        <v>0.21328814859166409</v>
      </c>
      <c r="EN142">
        <v>0.44373933701521101</v>
      </c>
      <c r="EO142">
        <v>0.1847829888337158</v>
      </c>
      <c r="EP142">
        <v>0.39151431760773858</v>
      </c>
      <c r="EQ142">
        <v>0.41067094324485792</v>
      </c>
      <c r="ER142">
        <v>0.51755676035492781</v>
      </c>
      <c r="ES142">
        <v>0.30414206346049372</v>
      </c>
    </row>
    <row r="143" spans="1:149" ht="15.5" x14ac:dyDescent="0.35">
      <c r="A143" s="2">
        <v>560969</v>
      </c>
      <c r="B143">
        <v>0.33465393383676462</v>
      </c>
      <c r="C143">
        <v>0.2165670205708477</v>
      </c>
      <c r="D143">
        <v>0.51484598386712999</v>
      </c>
      <c r="E143">
        <v>0.51865957717778954</v>
      </c>
      <c r="F143">
        <v>0.54464716763559196</v>
      </c>
      <c r="G143">
        <v>3.1307412607250118E-2</v>
      </c>
      <c r="H143">
        <v>0.36568349824641783</v>
      </c>
      <c r="I143">
        <v>0.26810169488317681</v>
      </c>
      <c r="J143">
        <v>0.1225717369658704</v>
      </c>
      <c r="K143">
        <v>0.42709019722820452</v>
      </c>
      <c r="L143">
        <v>0.53477460809622834</v>
      </c>
      <c r="M143">
        <v>0.47826750795808781</v>
      </c>
      <c r="N143">
        <v>0.32931087068457432</v>
      </c>
      <c r="O143">
        <v>0.74713859674537297</v>
      </c>
      <c r="P143">
        <v>0.38634323046098412</v>
      </c>
      <c r="Q143">
        <v>0.30265526100672713</v>
      </c>
      <c r="R143">
        <v>0.27331297063268978</v>
      </c>
      <c r="S143">
        <v>0.43950333438049421</v>
      </c>
      <c r="T143">
        <v>0.44751889439981202</v>
      </c>
      <c r="U143">
        <v>0.54597752505331454</v>
      </c>
      <c r="V143">
        <v>0.58055314869459318</v>
      </c>
      <c r="W143">
        <v>0.57713598200548089</v>
      </c>
      <c r="X143">
        <v>0.2963350461934422</v>
      </c>
      <c r="Y143">
        <v>0.45585692649757281</v>
      </c>
      <c r="Z143">
        <v>0.36065202759752479</v>
      </c>
      <c r="AA143">
        <v>0.33525893007921259</v>
      </c>
      <c r="AB143">
        <v>0.86025077185820065</v>
      </c>
      <c r="AC143">
        <v>0.72248257819257378</v>
      </c>
      <c r="AD143">
        <v>0.32686647109745343</v>
      </c>
      <c r="AE143">
        <v>0.71184715295673529</v>
      </c>
      <c r="AF143">
        <v>0.19695342362605811</v>
      </c>
      <c r="AG143">
        <v>0</v>
      </c>
      <c r="AH143">
        <v>0.75167836778549368</v>
      </c>
      <c r="AI143">
        <v>0.59444201849164902</v>
      </c>
      <c r="AJ143">
        <v>0.40569325183320631</v>
      </c>
      <c r="AK143">
        <v>0.45983365404823812</v>
      </c>
      <c r="AL143">
        <v>0.40509084854070387</v>
      </c>
      <c r="AM143">
        <v>0.42485241239288729</v>
      </c>
      <c r="AN143">
        <v>0.35420347617166248</v>
      </c>
      <c r="AO143">
        <v>0.64631255655149911</v>
      </c>
      <c r="AP143">
        <v>0.2696248379495742</v>
      </c>
      <c r="AQ143">
        <v>0.33109544094128901</v>
      </c>
      <c r="AR143">
        <v>0.45213203196883461</v>
      </c>
      <c r="AS143">
        <v>0.22305139085426429</v>
      </c>
      <c r="AT143">
        <v>0.28048641917767603</v>
      </c>
      <c r="AU143">
        <v>0.5311428474774964</v>
      </c>
      <c r="AV143">
        <v>0.55690712707028367</v>
      </c>
      <c r="AW143">
        <v>0.49799889788193652</v>
      </c>
      <c r="AX143">
        <v>0.60510287584755662</v>
      </c>
      <c r="AY143">
        <v>0.45110864796618888</v>
      </c>
      <c r="AZ143">
        <v>4.3018580258770131E-2</v>
      </c>
      <c r="BA143">
        <v>0.46785417094091308</v>
      </c>
      <c r="BB143">
        <v>0.50337108114705009</v>
      </c>
      <c r="BC143">
        <v>0.30489950424749152</v>
      </c>
      <c r="BD143">
        <v>5.9068828398330588E-2</v>
      </c>
      <c r="BE143">
        <v>0.51641212921962931</v>
      </c>
      <c r="BF143">
        <v>0.13646256855033909</v>
      </c>
      <c r="BG143">
        <v>0.62488587414294039</v>
      </c>
      <c r="BH143">
        <v>0.1312217022481115</v>
      </c>
      <c r="BI143">
        <v>0.28647015787087432</v>
      </c>
      <c r="BJ143">
        <v>0.44274108634149162</v>
      </c>
      <c r="BK143">
        <v>0.26988735767453798</v>
      </c>
      <c r="BL143">
        <v>9.2100144860124661E-2</v>
      </c>
      <c r="BM143">
        <v>0.43244746050448518</v>
      </c>
      <c r="BN143">
        <v>0.52832729899805464</v>
      </c>
      <c r="BO143">
        <v>0.29974823206112727</v>
      </c>
      <c r="BP143">
        <v>0.56530841769596152</v>
      </c>
      <c r="BQ143">
        <v>0.15979264600204179</v>
      </c>
      <c r="BR143">
        <v>0.20030377922375109</v>
      </c>
      <c r="BS143">
        <v>0.26339004109317748</v>
      </c>
      <c r="BT143">
        <v>0.39740646931364432</v>
      </c>
      <c r="BU143">
        <v>0.1445527461051217</v>
      </c>
      <c r="BV143">
        <v>0.33101338309684031</v>
      </c>
      <c r="BW143">
        <v>0.50599890778669643</v>
      </c>
      <c r="BX143">
        <v>0.18744325699853739</v>
      </c>
      <c r="BY143">
        <v>0.19720826103873479</v>
      </c>
      <c r="BZ143">
        <v>0.33722876202694441</v>
      </c>
      <c r="CA143">
        <v>0.453776038233972</v>
      </c>
      <c r="CB143">
        <v>0.42192966257803299</v>
      </c>
      <c r="CC143">
        <v>0.38066238548031228</v>
      </c>
      <c r="CD143">
        <v>0.22279973870736031</v>
      </c>
      <c r="CE143">
        <v>0.49782328040830842</v>
      </c>
      <c r="CF143">
        <v>0.20108438623377409</v>
      </c>
      <c r="CG143">
        <v>0.7514646483920564</v>
      </c>
      <c r="CH143">
        <v>0.48678637527346669</v>
      </c>
      <c r="CI143">
        <v>0.42726457139143748</v>
      </c>
      <c r="CJ143">
        <v>0.499466834771636</v>
      </c>
      <c r="CK143">
        <v>0.42147402546776691</v>
      </c>
      <c r="CL143">
        <v>0.6337591334912871</v>
      </c>
      <c r="CM143">
        <v>0.33862685419378558</v>
      </c>
      <c r="CN143">
        <v>0.29195821437981462</v>
      </c>
      <c r="CO143">
        <v>0.62194876641052921</v>
      </c>
      <c r="CP143">
        <v>0.74447044782332394</v>
      </c>
      <c r="CQ143">
        <v>0.72703871468079595</v>
      </c>
      <c r="CR143">
        <v>0.57966662628508647</v>
      </c>
      <c r="CS143">
        <v>0.3974279583315945</v>
      </c>
      <c r="CT143">
        <v>0.2286957924936758</v>
      </c>
      <c r="CU143">
        <v>0.32986264579870023</v>
      </c>
      <c r="CV143">
        <v>0.34801222603636328</v>
      </c>
      <c r="CW143">
        <v>0.194092591778601</v>
      </c>
      <c r="CX143">
        <v>0.74489383830643652</v>
      </c>
      <c r="CY143">
        <v>0.73889205210379139</v>
      </c>
      <c r="CZ143">
        <v>0.4746023698558719</v>
      </c>
      <c r="DA143">
        <v>0.53907777647602362</v>
      </c>
      <c r="DB143">
        <v>0.36124023135475408</v>
      </c>
      <c r="DC143">
        <v>0.1431272851688504</v>
      </c>
      <c r="DD143">
        <v>0.53524621000027994</v>
      </c>
      <c r="DE143">
        <v>0.41281453056758521</v>
      </c>
      <c r="DF143">
        <v>0.58771238258928227</v>
      </c>
      <c r="DG143">
        <v>0.56931009725057458</v>
      </c>
      <c r="DH143">
        <v>0.56465721448744843</v>
      </c>
      <c r="DI143">
        <v>0.42179835108427077</v>
      </c>
      <c r="DJ143">
        <v>0.30994493946360657</v>
      </c>
      <c r="DK143">
        <v>0.51002271016489942</v>
      </c>
      <c r="DL143">
        <v>0.20879676265149</v>
      </c>
      <c r="DM143">
        <v>0.78091943750189996</v>
      </c>
      <c r="DN143">
        <v>0.33727867452776861</v>
      </c>
      <c r="DO143">
        <v>0.6969976651883717</v>
      </c>
      <c r="DP143">
        <v>0.44119415811738377</v>
      </c>
      <c r="DQ143">
        <v>0.27272777912737578</v>
      </c>
      <c r="DR143">
        <v>0.61482322385008326</v>
      </c>
      <c r="DS143">
        <v>0.2483678768786704</v>
      </c>
      <c r="DT143">
        <v>0.15146107464386299</v>
      </c>
      <c r="DU143">
        <v>0.525394511857873</v>
      </c>
      <c r="DV143">
        <v>0.47609953498501839</v>
      </c>
      <c r="DW143">
        <v>0.53647094907969473</v>
      </c>
      <c r="DX143">
        <v>0.52711554462769183</v>
      </c>
      <c r="DY143">
        <v>0.2736349177370998</v>
      </c>
      <c r="DZ143">
        <v>0.1094198325964149</v>
      </c>
      <c r="EA143">
        <v>0.78446350841890555</v>
      </c>
      <c r="EB143">
        <v>0.51272457547352457</v>
      </c>
      <c r="EC143">
        <v>0.38803516254054299</v>
      </c>
      <c r="ED143">
        <v>0.17656314896462871</v>
      </c>
      <c r="EE143">
        <v>0.34673135720037318</v>
      </c>
      <c r="EF143">
        <v>0.1879625300593408</v>
      </c>
      <c r="EG143">
        <v>0.1119030174071438</v>
      </c>
      <c r="EH143">
        <v>0.1110500728391699</v>
      </c>
      <c r="EI143">
        <v>0.17672976842969401</v>
      </c>
      <c r="EJ143">
        <v>0.40539994084241848</v>
      </c>
      <c r="EK143">
        <v>0.60098359032768744</v>
      </c>
      <c r="EL143">
        <v>0.51741710799125751</v>
      </c>
      <c r="EM143">
        <v>0.25186625714726429</v>
      </c>
      <c r="EN143">
        <v>0.2078763272459524</v>
      </c>
      <c r="EO143">
        <v>0.2063718835337652</v>
      </c>
      <c r="EP143">
        <v>0.30925431652558061</v>
      </c>
      <c r="EQ143">
        <v>0.32303087337627062</v>
      </c>
      <c r="ER143">
        <v>0.44381724535911787</v>
      </c>
      <c r="ES143">
        <v>0.51254132085288884</v>
      </c>
    </row>
    <row r="144" spans="1:149" ht="15.5" x14ac:dyDescent="0.35">
      <c r="A144" s="2">
        <v>568175</v>
      </c>
      <c r="B144">
        <v>0.1209014228153629</v>
      </c>
      <c r="C144">
        <v>0.31084054072432432</v>
      </c>
      <c r="D144">
        <v>0.32645210701530952</v>
      </c>
      <c r="E144">
        <v>0.45449420529801299</v>
      </c>
      <c r="F144">
        <v>0.29374890323212072</v>
      </c>
      <c r="G144">
        <v>0.33193549409975298</v>
      </c>
      <c r="H144">
        <v>0.36388546984262732</v>
      </c>
      <c r="I144">
        <v>0.30513919314438531</v>
      </c>
      <c r="J144">
        <v>0.5036479798708452</v>
      </c>
      <c r="K144">
        <v>0.20638934989699501</v>
      </c>
      <c r="L144">
        <v>0.38976599767515258</v>
      </c>
      <c r="M144">
        <v>0.43543180424473699</v>
      </c>
      <c r="N144">
        <v>0.44743117561956203</v>
      </c>
      <c r="O144">
        <v>0.67088966844670572</v>
      </c>
      <c r="P144">
        <v>0.34305160411868207</v>
      </c>
      <c r="Q144">
        <v>0.34102489033292249</v>
      </c>
      <c r="R144">
        <v>0.26925042271616589</v>
      </c>
      <c r="S144">
        <v>0.6007861653950024</v>
      </c>
      <c r="T144">
        <v>0.18177118557971461</v>
      </c>
      <c r="U144">
        <v>0.39967178433666473</v>
      </c>
      <c r="V144">
        <v>0.56194349622692275</v>
      </c>
      <c r="W144">
        <v>0.30299728028773648</v>
      </c>
      <c r="X144">
        <v>0.3519708899613696</v>
      </c>
      <c r="Y144">
        <v>0.55608314820342264</v>
      </c>
      <c r="Z144">
        <v>0.29908956101490042</v>
      </c>
      <c r="AA144">
        <v>0.38499527669697692</v>
      </c>
      <c r="AB144">
        <v>0.74148565069422689</v>
      </c>
      <c r="AC144">
        <v>0.44536539553948618</v>
      </c>
      <c r="AD144">
        <v>0.25367358590451278</v>
      </c>
      <c r="AE144">
        <v>0.53761867067334024</v>
      </c>
      <c r="AF144">
        <v>0.29965316658237923</v>
      </c>
      <c r="AG144">
        <v>8.5111946854414422E-2</v>
      </c>
      <c r="AH144">
        <v>0.54087877000839413</v>
      </c>
      <c r="AI144">
        <v>0.36934181947740208</v>
      </c>
      <c r="AJ144">
        <v>0.22173900506559421</v>
      </c>
      <c r="AK144">
        <v>0.29016794269655022</v>
      </c>
      <c r="AL144">
        <v>0.64521290147816857</v>
      </c>
      <c r="AM144">
        <v>0.46952415127537822</v>
      </c>
      <c r="AN144">
        <v>0.41170106895557379</v>
      </c>
      <c r="AO144">
        <v>0.51516210041944233</v>
      </c>
      <c r="AP144">
        <v>0.20098205761652929</v>
      </c>
      <c r="AQ144">
        <v>0.35093856145869462</v>
      </c>
      <c r="AR144">
        <v>0.28502625261017323</v>
      </c>
      <c r="AS144">
        <v>0.1134858680003392</v>
      </c>
      <c r="AT144">
        <v>0.17591805340453709</v>
      </c>
      <c r="AU144">
        <v>0.42516063462766668</v>
      </c>
      <c r="AV144">
        <v>0.46591750509516122</v>
      </c>
      <c r="AW144">
        <v>0.43746809955398241</v>
      </c>
      <c r="AX144">
        <v>0.56973439744146381</v>
      </c>
      <c r="AY144">
        <v>0.3005276566750677</v>
      </c>
      <c r="AZ144">
        <v>0.52314200641804465</v>
      </c>
      <c r="BA144">
        <v>0.68395244392063581</v>
      </c>
      <c r="BB144">
        <v>0.28658260288205412</v>
      </c>
      <c r="BC144">
        <v>0.14419817618606159</v>
      </c>
      <c r="BD144">
        <v>9.1551754827650794E-2</v>
      </c>
      <c r="BE144">
        <v>0.32788357330623819</v>
      </c>
      <c r="BF144">
        <v>0.32311219231808769</v>
      </c>
      <c r="BG144">
        <v>0.36036741761461538</v>
      </c>
      <c r="BH144">
        <v>0.19386316034299361</v>
      </c>
      <c r="BI144">
        <v>0.40929264259361009</v>
      </c>
      <c r="BJ144">
        <v>0.45271573478527483</v>
      </c>
      <c r="BK144">
        <v>0.2206670467104361</v>
      </c>
      <c r="BL144">
        <v>0.13523514229193509</v>
      </c>
      <c r="BM144">
        <v>0.40729795184263112</v>
      </c>
      <c r="BN144">
        <v>0.60684750075325722</v>
      </c>
      <c r="BO144">
        <v>0.36455310701409982</v>
      </c>
      <c r="BP144">
        <v>0.20308393913359729</v>
      </c>
      <c r="BQ144">
        <v>0.1763480813743743</v>
      </c>
      <c r="BR144">
        <v>0.19885106633317201</v>
      </c>
      <c r="BS144">
        <v>0.4139216433540841</v>
      </c>
      <c r="BT144">
        <v>0.39795782941590691</v>
      </c>
      <c r="BU144">
        <v>0.18955434023982271</v>
      </c>
      <c r="BV144">
        <v>0.37789219908175198</v>
      </c>
      <c r="BW144">
        <v>0.17364491132368881</v>
      </c>
      <c r="BX144">
        <v>0.21923908441991699</v>
      </c>
      <c r="BY144">
        <v>0.28238218792994579</v>
      </c>
      <c r="BZ144">
        <v>0.46838516993078078</v>
      </c>
      <c r="CA144">
        <v>0.34290409477325179</v>
      </c>
      <c r="CB144">
        <v>0.36655973966705818</v>
      </c>
      <c r="CC144">
        <v>0.51257224283785219</v>
      </c>
      <c r="CD144">
        <v>0.19983472602256031</v>
      </c>
      <c r="CE144">
        <v>0.51444737029108578</v>
      </c>
      <c r="CF144">
        <v>0.32667988122404479</v>
      </c>
      <c r="CG144">
        <v>0.24591870673699551</v>
      </c>
      <c r="CH144">
        <v>0.4647153450138905</v>
      </c>
      <c r="CI144">
        <v>0.33176624810717847</v>
      </c>
      <c r="CJ144">
        <v>0.39731398570530319</v>
      </c>
      <c r="CK144">
        <v>0.36535708190681071</v>
      </c>
      <c r="CL144">
        <v>0.50929630449158014</v>
      </c>
      <c r="CM144">
        <v>0.28178520560151388</v>
      </c>
      <c r="CN144">
        <v>0.31274956536141141</v>
      </c>
      <c r="CO144">
        <v>0.50108609340263421</v>
      </c>
      <c r="CP144">
        <v>0.51431097208453502</v>
      </c>
      <c r="CQ144">
        <v>0.39126853022348751</v>
      </c>
      <c r="CR144">
        <v>0.53596670241624533</v>
      </c>
      <c r="CS144">
        <v>0.18449574946511499</v>
      </c>
      <c r="CT144">
        <v>0.21169217464319209</v>
      </c>
      <c r="CU144">
        <v>0.39017306201521929</v>
      </c>
      <c r="CV144">
        <v>0.40604448488321149</v>
      </c>
      <c r="CW144">
        <v>0.2015684081988838</v>
      </c>
      <c r="CX144">
        <v>0.47151046967317101</v>
      </c>
      <c r="CY144">
        <v>0.60880899925242304</v>
      </c>
      <c r="CZ144">
        <v>0.4204057212129787</v>
      </c>
      <c r="DA144">
        <v>0.43017492675895858</v>
      </c>
      <c r="DB144">
        <v>0.37663831872923559</v>
      </c>
      <c r="DC144">
        <v>3.1122637724756149E-2</v>
      </c>
      <c r="DD144">
        <v>0.5926990012318365</v>
      </c>
      <c r="DE144">
        <v>0.66343363088494001</v>
      </c>
      <c r="DF144">
        <v>0.54025648419727079</v>
      </c>
      <c r="DG144">
        <v>0.48115826320679589</v>
      </c>
      <c r="DH144">
        <v>0.38435542024635061</v>
      </c>
      <c r="DI144">
        <v>0.40242353805415892</v>
      </c>
      <c r="DJ144">
        <v>0.51988619275195347</v>
      </c>
      <c r="DK144">
        <v>0.24446121580097721</v>
      </c>
      <c r="DL144">
        <v>0.26565223206024768</v>
      </c>
      <c r="DM144">
        <v>0.48116219815337868</v>
      </c>
      <c r="DN144">
        <v>0.14323367298681669</v>
      </c>
      <c r="DO144">
        <v>0.17516540006048051</v>
      </c>
      <c r="DP144">
        <v>0.33441551019931781</v>
      </c>
      <c r="DQ144">
        <v>0.42484291830565379</v>
      </c>
      <c r="DR144">
        <v>0.40282610121768653</v>
      </c>
      <c r="DS144">
        <v>0.26344001804885531</v>
      </c>
      <c r="DT144">
        <v>0.21582963276304801</v>
      </c>
      <c r="DU144">
        <v>0.40636657017764449</v>
      </c>
      <c r="DV144">
        <v>0.66588049287437245</v>
      </c>
      <c r="DW144">
        <v>0.59852717263802524</v>
      </c>
      <c r="DX144">
        <v>0.27904969820455122</v>
      </c>
      <c r="DY144">
        <v>0.22062410095033849</v>
      </c>
      <c r="DZ144">
        <v>9.9896977871706608E-3</v>
      </c>
      <c r="EA144">
        <v>0.48127994866974161</v>
      </c>
      <c r="EB144">
        <v>0.23967729046505221</v>
      </c>
      <c r="EC144">
        <v>0.28424738662461041</v>
      </c>
      <c r="ED144">
        <v>0.28131282006004882</v>
      </c>
      <c r="EE144">
        <v>0.3629999472298735</v>
      </c>
      <c r="EF144">
        <v>0.32544019439590138</v>
      </c>
      <c r="EG144">
        <v>0.26881305845889908</v>
      </c>
      <c r="EH144">
        <v>0.1175808034303376</v>
      </c>
      <c r="EI144">
        <v>0.33309843253922278</v>
      </c>
      <c r="EJ144">
        <v>0.74220431485901961</v>
      </c>
      <c r="EK144">
        <v>0.32823503940513321</v>
      </c>
      <c r="EL144">
        <v>0.1280945371295498</v>
      </c>
      <c r="EM144">
        <v>0.26178231117742679</v>
      </c>
      <c r="EN144">
        <v>0.1776315381192054</v>
      </c>
      <c r="EO144">
        <v>0.2432853562318622</v>
      </c>
      <c r="EP144">
        <v>0.30313823945188401</v>
      </c>
      <c r="EQ144">
        <v>0.37144390708023411</v>
      </c>
      <c r="ER144">
        <v>0.54702589163051796</v>
      </c>
      <c r="ES144">
        <v>0.1040928721954113</v>
      </c>
    </row>
    <row r="145" spans="1:149" ht="15.5" x14ac:dyDescent="0.35">
      <c r="A145" s="2">
        <v>569748</v>
      </c>
      <c r="B145">
        <v>0.44593059711024402</v>
      </c>
      <c r="C145">
        <v>0.47450119749866593</v>
      </c>
      <c r="D145">
        <v>0.25283783163149581</v>
      </c>
      <c r="E145">
        <v>0.56691836474783552</v>
      </c>
      <c r="F145">
        <v>0.48474121276810112</v>
      </c>
      <c r="G145">
        <v>0.60706429439170562</v>
      </c>
      <c r="H145">
        <v>0.5023515826620476</v>
      </c>
      <c r="I145">
        <v>0.20949331405444391</v>
      </c>
      <c r="J145">
        <v>0.39537056224964767</v>
      </c>
      <c r="K145">
        <v>0.3837324491344839</v>
      </c>
      <c r="L145">
        <v>0.57342515492199087</v>
      </c>
      <c r="M145">
        <v>0.57194894282783326</v>
      </c>
      <c r="N145">
        <v>0.5881199325548645</v>
      </c>
      <c r="O145">
        <v>0.55198103139761479</v>
      </c>
      <c r="P145">
        <v>0.34073434825838311</v>
      </c>
      <c r="Q145">
        <v>0.41633925305262981</v>
      </c>
      <c r="R145">
        <v>0.29785677758061962</v>
      </c>
      <c r="S145">
        <v>0.52952791583178827</v>
      </c>
      <c r="T145">
        <v>0.7074354236091176</v>
      </c>
      <c r="U145">
        <v>0.75745649552862948</v>
      </c>
      <c r="V145">
        <v>0.50324333659027565</v>
      </c>
      <c r="W145">
        <v>0.81722951158382839</v>
      </c>
      <c r="X145">
        <v>0.59703090616293852</v>
      </c>
      <c r="Y145">
        <v>0.68034590407598594</v>
      </c>
      <c r="Z145">
        <v>0.26266816773660251</v>
      </c>
      <c r="AA145">
        <v>0.74147143769612223</v>
      </c>
      <c r="AB145">
        <v>0.48902435915362558</v>
      </c>
      <c r="AC145">
        <v>0.31422938060031191</v>
      </c>
      <c r="AD145">
        <v>0.38186918649166463</v>
      </c>
      <c r="AE145">
        <v>0.24301074028677491</v>
      </c>
      <c r="AF145">
        <v>0.52581484937061429</v>
      </c>
      <c r="AG145">
        <v>0.66400571308998158</v>
      </c>
      <c r="AH145">
        <v>0.73059539001945706</v>
      </c>
      <c r="AI145">
        <v>0.48762043318101372</v>
      </c>
      <c r="AJ145">
        <v>0.53745217267133449</v>
      </c>
      <c r="AK145">
        <v>0.51715221367704634</v>
      </c>
      <c r="AL145">
        <v>0.46809385148277333</v>
      </c>
      <c r="AM145">
        <v>0.64021426298907846</v>
      </c>
      <c r="AN145">
        <v>0.58967798081749612</v>
      </c>
      <c r="AO145">
        <v>0.1227256720046174</v>
      </c>
      <c r="AP145">
        <v>0.35192122988377528</v>
      </c>
      <c r="AQ145">
        <v>0.48031228769501177</v>
      </c>
      <c r="AR145">
        <v>0.69660872363199433</v>
      </c>
      <c r="AS145">
        <v>0.24878691715946441</v>
      </c>
      <c r="AT145">
        <v>0.20176937703056469</v>
      </c>
      <c r="AU145">
        <v>0.41144010293191952</v>
      </c>
      <c r="AV145">
        <v>0.67226881904314761</v>
      </c>
      <c r="AW145">
        <v>0.64757002038115385</v>
      </c>
      <c r="AX145">
        <v>0.65654789739136088</v>
      </c>
      <c r="AY145">
        <v>0.23331145467557571</v>
      </c>
      <c r="AZ145">
        <v>0.1102611015673404</v>
      </c>
      <c r="BA145">
        <v>0.59872249319490001</v>
      </c>
      <c r="BB145">
        <v>0.29189559741246041</v>
      </c>
      <c r="BC145">
        <v>0.49053290269951799</v>
      </c>
      <c r="BD145">
        <v>0.26310105541205298</v>
      </c>
      <c r="BE145">
        <v>0.48452846306849962</v>
      </c>
      <c r="BF145">
        <v>0.24754544862076611</v>
      </c>
      <c r="BG145">
        <v>0.28805653081711807</v>
      </c>
      <c r="BH145">
        <v>0.29309589143522269</v>
      </c>
      <c r="BI145">
        <v>0.28572135794834858</v>
      </c>
      <c r="BJ145">
        <v>0.72946092285136022</v>
      </c>
      <c r="BK145">
        <v>0.28669101419255871</v>
      </c>
      <c r="BL145">
        <v>0.1892010513537272</v>
      </c>
      <c r="BM145">
        <v>0.35685461970635418</v>
      </c>
      <c r="BN145">
        <v>0.5893966805632036</v>
      </c>
      <c r="BO145">
        <v>0.49237591145965598</v>
      </c>
      <c r="BP145">
        <v>0.4446517357854668</v>
      </c>
      <c r="BQ145">
        <v>0.25300106501980768</v>
      </c>
      <c r="BR145">
        <v>0.2434441835644155</v>
      </c>
      <c r="BS145">
        <v>0.49586730099553777</v>
      </c>
      <c r="BT145">
        <v>0.53687741129096667</v>
      </c>
      <c r="BU145">
        <v>0.26783029491187349</v>
      </c>
      <c r="BV145">
        <v>0.29643473512136198</v>
      </c>
      <c r="BW145">
        <v>0.25731657084294368</v>
      </c>
      <c r="BX145">
        <v>0.39938632622714038</v>
      </c>
      <c r="BY145">
        <v>0.34644701455429289</v>
      </c>
      <c r="BZ145">
        <v>3.9750369111657517E-2</v>
      </c>
      <c r="CA145">
        <v>0.37364055339170538</v>
      </c>
      <c r="CB145">
        <v>0.3736374605643481</v>
      </c>
      <c r="CC145">
        <v>0.54053878893016416</v>
      </c>
      <c r="CD145">
        <v>0.30328956564936482</v>
      </c>
      <c r="CE145">
        <v>0.26651947641067109</v>
      </c>
      <c r="CF145">
        <v>0.48410550134403768</v>
      </c>
      <c r="CG145">
        <v>0.43949445036517831</v>
      </c>
      <c r="CH145">
        <v>0.57424819768863311</v>
      </c>
      <c r="CI145">
        <v>0.45909080071416469</v>
      </c>
      <c r="CJ145">
        <v>1</v>
      </c>
      <c r="CK145">
        <v>0.44753588330230132</v>
      </c>
      <c r="CL145">
        <v>0.42633432835235802</v>
      </c>
      <c r="CM145">
        <v>0.53770750068671436</v>
      </c>
      <c r="CN145">
        <v>0.21847249949034239</v>
      </c>
      <c r="CO145">
        <v>0.556919816521112</v>
      </c>
      <c r="CP145">
        <v>0.82945911532607819</v>
      </c>
      <c r="CQ145">
        <v>0.56239540611811889</v>
      </c>
      <c r="CR145">
        <v>0.52639537666514791</v>
      </c>
      <c r="CS145">
        <v>0.5699982678811677</v>
      </c>
      <c r="CT145">
        <v>0.40076743976477891</v>
      </c>
      <c r="CU145">
        <v>0.74566728100073321</v>
      </c>
      <c r="CV145">
        <v>0.25111807211482839</v>
      </c>
      <c r="CW145">
        <v>0.65901940582849883</v>
      </c>
      <c r="CX145">
        <v>0.60562958594785121</v>
      </c>
      <c r="CY145">
        <v>0.47691385563277738</v>
      </c>
      <c r="CZ145">
        <v>0.59713910640422041</v>
      </c>
      <c r="DA145">
        <v>0.38850309460131688</v>
      </c>
      <c r="DB145">
        <v>0.77890916812245925</v>
      </c>
      <c r="DC145">
        <v>0.1197774543367158</v>
      </c>
      <c r="DD145">
        <v>0.44354510204652681</v>
      </c>
      <c r="DE145">
        <v>0.88027636541781296</v>
      </c>
      <c r="DF145">
        <v>0.54379595002601788</v>
      </c>
      <c r="DG145">
        <v>0.52656864471057541</v>
      </c>
      <c r="DH145">
        <v>0.6266625316341834</v>
      </c>
      <c r="DI145">
        <v>0.65007467412458608</v>
      </c>
      <c r="DJ145">
        <v>0.41319254017710272</v>
      </c>
      <c r="DK145">
        <v>0.26490328144428521</v>
      </c>
      <c r="DL145">
        <v>0.43835870744983702</v>
      </c>
      <c r="DM145">
        <v>0.49514378675224502</v>
      </c>
      <c r="DN145">
        <v>0.34750984796604312</v>
      </c>
      <c r="DO145">
        <v>0.70324350804247737</v>
      </c>
      <c r="DP145">
        <v>0.33898182156860512</v>
      </c>
      <c r="DQ145">
        <v>0.22260444176550709</v>
      </c>
      <c r="DR145">
        <v>0.64883634291592496</v>
      </c>
      <c r="DS145">
        <v>0.20949068978629501</v>
      </c>
      <c r="DT145">
        <v>0.19345862078621109</v>
      </c>
      <c r="DU145">
        <v>0.34568771103451612</v>
      </c>
      <c r="DV145">
        <v>0.27550340159778458</v>
      </c>
      <c r="DW145">
        <v>0.86043702382169995</v>
      </c>
      <c r="DX145">
        <v>0.40620202306497122</v>
      </c>
      <c r="DY145">
        <v>0.47814064078351542</v>
      </c>
      <c r="DZ145">
        <v>4.0115307138807357E-2</v>
      </c>
      <c r="EA145">
        <v>0.43539799575314231</v>
      </c>
      <c r="EB145">
        <v>0.19376949153389569</v>
      </c>
      <c r="EC145">
        <v>0.51262785916694475</v>
      </c>
      <c r="ED145">
        <v>0.40025288622837141</v>
      </c>
      <c r="EE145">
        <v>0.43760999882425522</v>
      </c>
      <c r="EF145">
        <v>0.379168902967984</v>
      </c>
      <c r="EG145">
        <v>0.2108413804982287</v>
      </c>
      <c r="EH145">
        <v>0.3137865723257538</v>
      </c>
      <c r="EI145">
        <v>0.41550525814297579</v>
      </c>
      <c r="EJ145">
        <v>0.43986638268767758</v>
      </c>
      <c r="EK145">
        <v>0.45099950799924238</v>
      </c>
      <c r="EL145">
        <v>0.54075716747899594</v>
      </c>
      <c r="EM145">
        <v>0.33443852886561332</v>
      </c>
      <c r="EN145">
        <v>0.19864717686512459</v>
      </c>
      <c r="EO145">
        <v>0.39182106665154648</v>
      </c>
      <c r="EP145">
        <v>0.50437834084054833</v>
      </c>
      <c r="EQ145">
        <v>0.19103030060161549</v>
      </c>
      <c r="ER145">
        <v>0.51429725407768867</v>
      </c>
      <c r="ES145">
        <v>0.35572847013474679</v>
      </c>
    </row>
    <row r="146" spans="1:149" ht="15.5" x14ac:dyDescent="0.35">
      <c r="A146" s="2">
        <v>570210</v>
      </c>
      <c r="B146">
        <v>0.34053582003475802</v>
      </c>
      <c r="C146">
        <v>0.32836787330340889</v>
      </c>
      <c r="D146">
        <v>0.69103153487131097</v>
      </c>
      <c r="E146">
        <v>0.43302286041772842</v>
      </c>
      <c r="F146">
        <v>0.39815383874677263</v>
      </c>
      <c r="G146">
        <v>0.53981151076994383</v>
      </c>
      <c r="H146">
        <v>0.26528574194131582</v>
      </c>
      <c r="I146">
        <v>0.46348464044649368</v>
      </c>
      <c r="J146">
        <v>0.39824563635482563</v>
      </c>
      <c r="K146">
        <v>0.21189996513069079</v>
      </c>
      <c r="L146">
        <v>0.35185734621637832</v>
      </c>
      <c r="M146">
        <v>0.42042808692584682</v>
      </c>
      <c r="N146">
        <v>0.50350114894783859</v>
      </c>
      <c r="O146">
        <v>0.38609749953858202</v>
      </c>
      <c r="P146">
        <v>0.38704078103626172</v>
      </c>
      <c r="Q146">
        <v>0.25621521832680272</v>
      </c>
      <c r="R146">
        <v>0.14240412859167931</v>
      </c>
      <c r="S146">
        <v>0.42897512113765868</v>
      </c>
      <c r="T146">
        <v>0.30636692444881231</v>
      </c>
      <c r="U146">
        <v>0.42226430039306562</v>
      </c>
      <c r="V146">
        <v>0.37109090560218028</v>
      </c>
      <c r="W146">
        <v>0.54687537630908989</v>
      </c>
      <c r="X146">
        <v>0.42007582082581302</v>
      </c>
      <c r="Y146">
        <v>0.37216785745691711</v>
      </c>
      <c r="Z146">
        <v>0.45219810466229149</v>
      </c>
      <c r="AA146">
        <v>0.17287433669993141</v>
      </c>
      <c r="AB146">
        <v>0.3403025325976145</v>
      </c>
      <c r="AC146">
        <v>0.50465314189445942</v>
      </c>
      <c r="AD146">
        <v>0.32260840161637772</v>
      </c>
      <c r="AE146">
        <v>0.1599564792935497</v>
      </c>
      <c r="AF146">
        <v>0.24855418845736121</v>
      </c>
      <c r="AG146">
        <v>0.41636828815328503</v>
      </c>
      <c r="AH146">
        <v>0.61883239568082249</v>
      </c>
      <c r="AI146">
        <v>0.45122357358062432</v>
      </c>
      <c r="AJ146">
        <v>0.3877477994188322</v>
      </c>
      <c r="AK146">
        <v>0.22713207585206641</v>
      </c>
      <c r="AL146">
        <v>0.46924542948260489</v>
      </c>
      <c r="AM146">
        <v>0.2800155274635322</v>
      </c>
      <c r="AN146">
        <v>0.51429360244704014</v>
      </c>
      <c r="AO146">
        <v>6.6593804973704915E-2</v>
      </c>
      <c r="AP146">
        <v>0.13718673648820251</v>
      </c>
      <c r="AQ146">
        <v>0.1135357889783051</v>
      </c>
      <c r="AR146">
        <v>0.44610395759900878</v>
      </c>
      <c r="AS146">
        <v>0.1437683659657919</v>
      </c>
      <c r="AT146">
        <v>0.2039718618241784</v>
      </c>
      <c r="AU146">
        <v>0.58495963781180738</v>
      </c>
      <c r="AV146">
        <v>0.32533427141089383</v>
      </c>
      <c r="AW146">
        <v>0.3559549004856617</v>
      </c>
      <c r="AX146">
        <v>0.44757663499114908</v>
      </c>
      <c r="AY146">
        <v>0.25192089960075381</v>
      </c>
      <c r="AZ146">
        <v>0.30820941441585109</v>
      </c>
      <c r="BA146">
        <v>0.43281817741630402</v>
      </c>
      <c r="BB146">
        <v>0.47317003352914749</v>
      </c>
      <c r="BC146">
        <v>0.43497805535198419</v>
      </c>
      <c r="BD146">
        <v>5.9571221264826398E-2</v>
      </c>
      <c r="BE146">
        <v>0.2057297854228739</v>
      </c>
      <c r="BF146">
        <v>0.34111154487596551</v>
      </c>
      <c r="BG146">
        <v>0.33311014770832298</v>
      </c>
      <c r="BH146">
        <v>0.18875692053806489</v>
      </c>
      <c r="BI146">
        <v>8.4152094349061596E-2</v>
      </c>
      <c r="BJ146">
        <v>0.40499797451205688</v>
      </c>
      <c r="BK146">
        <v>3.3447427869060561E-2</v>
      </c>
      <c r="BL146">
        <v>0.16581379716096359</v>
      </c>
      <c r="BM146">
        <v>0.52210940027364039</v>
      </c>
      <c r="BN146">
        <v>0.39080369771952461</v>
      </c>
      <c r="BO146">
        <v>0.33444912059051363</v>
      </c>
      <c r="BP146">
        <v>0.56297682065655064</v>
      </c>
      <c r="BQ146">
        <v>0.1856233813526865</v>
      </c>
      <c r="BR146">
        <v>0.1345875702755884</v>
      </c>
      <c r="BS146">
        <v>0.1380283042692832</v>
      </c>
      <c r="BT146">
        <v>5.3002763957560983E-2</v>
      </c>
      <c r="BU146">
        <v>0.30987535441021707</v>
      </c>
      <c r="BV146">
        <v>0.31141594692412988</v>
      </c>
      <c r="BW146">
        <v>0.16586338686846341</v>
      </c>
      <c r="BX146">
        <v>0.37296304301827782</v>
      </c>
      <c r="BY146">
        <v>0.34964371510996273</v>
      </c>
      <c r="BZ146">
        <v>0.5565213908586033</v>
      </c>
      <c r="CA146">
        <v>0.45802280116503502</v>
      </c>
      <c r="CB146">
        <v>0.48917263354289942</v>
      </c>
      <c r="CC146">
        <v>0.3829376467048845</v>
      </c>
      <c r="CD146">
        <v>0.4199191376272316</v>
      </c>
      <c r="CE146">
        <v>0.329949252374376</v>
      </c>
      <c r="CF146">
        <v>0.43058189216758652</v>
      </c>
      <c r="CG146">
        <v>0.1733006200827025</v>
      </c>
      <c r="CH146">
        <v>0.6114454530829001</v>
      </c>
      <c r="CI146">
        <v>0.24029353862523831</v>
      </c>
      <c r="CJ146">
        <v>0.89283396587777819</v>
      </c>
      <c r="CK146">
        <v>0.1091880806231699</v>
      </c>
      <c r="CL146">
        <v>0.66222265510761158</v>
      </c>
      <c r="CM146">
        <v>0.38038876083490197</v>
      </c>
      <c r="CN146">
        <v>0.17658667968515351</v>
      </c>
      <c r="CO146">
        <v>0.24949139689505631</v>
      </c>
      <c r="CP146">
        <v>0.42846282874501612</v>
      </c>
      <c r="CQ146">
        <v>0.54049253769628058</v>
      </c>
      <c r="CR146">
        <v>0.20169353229576489</v>
      </c>
      <c r="CS146">
        <v>0.1982366280724808</v>
      </c>
      <c r="CT146">
        <v>0.15811843832364619</v>
      </c>
      <c r="CU146">
        <v>0.34580654464421889</v>
      </c>
      <c r="CV146">
        <v>0.31534627967669571</v>
      </c>
      <c r="CW146">
        <v>0.36264187717968421</v>
      </c>
      <c r="CX146">
        <v>0.24673594000805579</v>
      </c>
      <c r="CY146">
        <v>0.60203607277851279</v>
      </c>
      <c r="CZ146">
        <v>0.50642401594758257</v>
      </c>
      <c r="DA146">
        <v>0.18121719710435821</v>
      </c>
      <c r="DB146">
        <v>0.58790448370483006</v>
      </c>
      <c r="DC146">
        <v>8.8046648426399698E-2</v>
      </c>
      <c r="DD146">
        <v>0.68402977057028425</v>
      </c>
      <c r="DE146">
        <v>0.52367143958254836</v>
      </c>
      <c r="DF146">
        <v>0.40985800906919362</v>
      </c>
      <c r="DG146">
        <v>0.35119892918788642</v>
      </c>
      <c r="DH146">
        <v>0.24683568217382809</v>
      </c>
      <c r="DI146">
        <v>0.2711371399398268</v>
      </c>
      <c r="DJ146">
        <v>0.27161855458402462</v>
      </c>
      <c r="DK146">
        <v>6.6726043824373887E-2</v>
      </c>
      <c r="DL146">
        <v>0.22388919415597799</v>
      </c>
      <c r="DM146">
        <v>0.57670096337939181</v>
      </c>
      <c r="DN146">
        <v>0.69768087988439831</v>
      </c>
      <c r="DO146">
        <v>0.2401708870204862</v>
      </c>
      <c r="DP146">
        <v>0.31011565240905359</v>
      </c>
      <c r="DQ146">
        <v>0.59971676318893818</v>
      </c>
      <c r="DR146">
        <v>0.4199462466587946</v>
      </c>
      <c r="DS146">
        <v>0.19670751812399481</v>
      </c>
      <c r="DT146">
        <v>0.123533496771287</v>
      </c>
      <c r="DU146">
        <v>6.4881193639719448E-2</v>
      </c>
      <c r="DV146">
        <v>3.5403738388181977E-2</v>
      </c>
      <c r="DW146">
        <v>0.13675435203760281</v>
      </c>
      <c r="DX146">
        <v>0.31729897039864691</v>
      </c>
      <c r="DY146">
        <v>0.1756777380667659</v>
      </c>
      <c r="DZ146">
        <v>5.1822885931733252E-2</v>
      </c>
      <c r="EA146">
        <v>0.39626310233112139</v>
      </c>
      <c r="EB146">
        <v>0.1043078029528689</v>
      </c>
      <c r="EC146">
        <v>0.25045821942418772</v>
      </c>
      <c r="ED146">
        <v>0.41868110240934509</v>
      </c>
      <c r="EE146">
        <v>0.43673240687239112</v>
      </c>
      <c r="EF146">
        <v>0.11431870304511051</v>
      </c>
      <c r="EG146">
        <v>0.13869277315809189</v>
      </c>
      <c r="EH146">
        <v>9.7314241476449764E-2</v>
      </c>
      <c r="EI146">
        <v>0.41559733489560408</v>
      </c>
      <c r="EJ146">
        <v>0.35014544670965653</v>
      </c>
      <c r="EK146">
        <v>0.32029233479900387</v>
      </c>
      <c r="EL146">
        <v>0.22613564078536461</v>
      </c>
      <c r="EM146">
        <v>0.19394997513184731</v>
      </c>
      <c r="EN146">
        <v>0.22925992811529711</v>
      </c>
      <c r="EO146">
        <v>0.19736948183699499</v>
      </c>
      <c r="EP146">
        <v>0.22901669285067139</v>
      </c>
      <c r="EQ146">
        <v>5.4191035097654612E-2</v>
      </c>
      <c r="ER146">
        <v>0.2590412297972543</v>
      </c>
      <c r="ES146">
        <v>0.24733881258449189</v>
      </c>
    </row>
    <row r="147" spans="1:149" ht="15.5" x14ac:dyDescent="0.35">
      <c r="A147" s="2">
        <v>570888</v>
      </c>
      <c r="B147">
        <v>0.42280791218488761</v>
      </c>
      <c r="C147">
        <v>0.61726715437586299</v>
      </c>
      <c r="D147">
        <v>0.44894297272163203</v>
      </c>
      <c r="E147">
        <v>0.35292422312786509</v>
      </c>
      <c r="F147">
        <v>0.37007099031529339</v>
      </c>
      <c r="G147">
        <v>0.41082209994909508</v>
      </c>
      <c r="H147">
        <v>0.29268586587130641</v>
      </c>
      <c r="I147">
        <v>0.59549207064173737</v>
      </c>
      <c r="J147">
        <v>0.2902068092814295</v>
      </c>
      <c r="K147">
        <v>0.1244440874510058</v>
      </c>
      <c r="L147">
        <v>0.4112757321044071</v>
      </c>
      <c r="M147">
        <v>0.5226816964304315</v>
      </c>
      <c r="N147">
        <v>0.48501762931730769</v>
      </c>
      <c r="O147">
        <v>0.4788185947165936</v>
      </c>
      <c r="P147">
        <v>0.3656764263864507</v>
      </c>
      <c r="Q147">
        <v>0.49441442011726761</v>
      </c>
      <c r="R147">
        <v>0.31178909327059973</v>
      </c>
      <c r="S147">
        <v>0.38094377848281979</v>
      </c>
      <c r="T147">
        <v>0.33482000472426959</v>
      </c>
      <c r="U147">
        <v>0.57379824941501556</v>
      </c>
      <c r="V147">
        <v>0.66088420567881867</v>
      </c>
      <c r="W147">
        <v>0.52648905619623809</v>
      </c>
      <c r="X147">
        <v>0.40708746185973049</v>
      </c>
      <c r="Y147">
        <v>0.70736559186410763</v>
      </c>
      <c r="Z147">
        <v>0.50099660088701836</v>
      </c>
      <c r="AA147">
        <v>0.47341423082153949</v>
      </c>
      <c r="AB147">
        <v>0.50116482795823813</v>
      </c>
      <c r="AC147">
        <v>0.42737125980337792</v>
      </c>
      <c r="AD147">
        <v>0.36354791420686461</v>
      </c>
      <c r="AE147">
        <v>0.53718183080482496</v>
      </c>
      <c r="AF147">
        <v>0.43872726652488447</v>
      </c>
      <c r="AG147">
        <v>0.14460180046992099</v>
      </c>
      <c r="AH147">
        <v>0.50839495312682859</v>
      </c>
      <c r="AI147">
        <v>0.61075857347208329</v>
      </c>
      <c r="AJ147">
        <v>0.42102200969896197</v>
      </c>
      <c r="AK147">
        <v>0.39978244705519272</v>
      </c>
      <c r="AL147">
        <v>0.39229629129869809</v>
      </c>
      <c r="AM147">
        <v>0.48805725952273832</v>
      </c>
      <c r="AN147">
        <v>0.44604452173150522</v>
      </c>
      <c r="AO147">
        <v>0.25865474317876402</v>
      </c>
      <c r="AP147">
        <v>0.29046728158538759</v>
      </c>
      <c r="AQ147">
        <v>0.37584336018180581</v>
      </c>
      <c r="AR147">
        <v>0.18030079196437901</v>
      </c>
      <c r="AS147">
        <v>0.22174066392300659</v>
      </c>
      <c r="AT147">
        <v>0.2392942350712067</v>
      </c>
      <c r="AU147">
        <v>0.51057418667823096</v>
      </c>
      <c r="AV147">
        <v>0.45643459867598368</v>
      </c>
      <c r="AW147">
        <v>0.5325636741685289</v>
      </c>
      <c r="AX147">
        <v>0.52041119025351323</v>
      </c>
      <c r="AY147">
        <v>0.28040573962190413</v>
      </c>
      <c r="AZ147">
        <v>0.32580127677362702</v>
      </c>
      <c r="BA147">
        <v>0.45501266175371691</v>
      </c>
      <c r="BB147">
        <v>0.33490238067119199</v>
      </c>
      <c r="BC147">
        <v>0.31810407531558921</v>
      </c>
      <c r="BD147">
        <v>0.13967698053815819</v>
      </c>
      <c r="BE147">
        <v>0.45596745346334289</v>
      </c>
      <c r="BF147">
        <v>0.3151972786063113</v>
      </c>
      <c r="BG147">
        <v>0.27578891202272138</v>
      </c>
      <c r="BH147">
        <v>0.40681837334788579</v>
      </c>
      <c r="BI147">
        <v>0.22174335408517029</v>
      </c>
      <c r="BJ147">
        <v>0.5586634733307122</v>
      </c>
      <c r="BK147">
        <v>0.53633079255766247</v>
      </c>
      <c r="BL147">
        <v>0.25703771166544898</v>
      </c>
      <c r="BM147">
        <v>0.48054116941742547</v>
      </c>
      <c r="BN147">
        <v>0.77620275872270839</v>
      </c>
      <c r="BO147">
        <v>0.36565703894670037</v>
      </c>
      <c r="BP147">
        <v>0.20672575248970959</v>
      </c>
      <c r="BQ147">
        <v>0.19279756576775969</v>
      </c>
      <c r="BR147">
        <v>0.22783914091658861</v>
      </c>
      <c r="BS147">
        <v>0.32004638988339063</v>
      </c>
      <c r="BT147">
        <v>0.37923065160661101</v>
      </c>
      <c r="BU147">
        <v>0.1135516073027001</v>
      </c>
      <c r="BV147">
        <v>0.78837566085465016</v>
      </c>
      <c r="BW147">
        <v>0.35660226144991197</v>
      </c>
      <c r="BX147">
        <v>0.87937256233888583</v>
      </c>
      <c r="BY147">
        <v>0.5917810906571106</v>
      </c>
      <c r="BZ147">
        <v>0.46472985868368988</v>
      </c>
      <c r="CA147">
        <v>0.37163670171696522</v>
      </c>
      <c r="CB147">
        <v>0.46611058584939541</v>
      </c>
      <c r="CC147">
        <v>0.58079607002790989</v>
      </c>
      <c r="CD147">
        <v>0.44980795237935378</v>
      </c>
      <c r="CE147">
        <v>0.4784166120518395</v>
      </c>
      <c r="CF147">
        <v>0.25852577078662342</v>
      </c>
      <c r="CG147">
        <v>0.39224516081098071</v>
      </c>
      <c r="CH147">
        <v>0.5388927613652339</v>
      </c>
      <c r="CI147">
        <v>0.45529061904073992</v>
      </c>
      <c r="CJ147">
        <v>0.78417335436059443</v>
      </c>
      <c r="CK147">
        <v>0.32132122868503238</v>
      </c>
      <c r="CL147">
        <v>0.3782852124208938</v>
      </c>
      <c r="CM147">
        <v>0.51225363309563587</v>
      </c>
      <c r="CN147">
        <v>0.2135049914209321</v>
      </c>
      <c r="CO147">
        <v>0.35668089557457711</v>
      </c>
      <c r="CP147">
        <v>0.4449104345733198</v>
      </c>
      <c r="CQ147">
        <v>0.33997139595541509</v>
      </c>
      <c r="CR147">
        <v>0.58510960333409523</v>
      </c>
      <c r="CS147">
        <v>0.43001036827106282</v>
      </c>
      <c r="CT147">
        <v>0.31140394813040378</v>
      </c>
      <c r="CU147">
        <v>0.6587978482499397</v>
      </c>
      <c r="CV147">
        <v>0.44148382556595511</v>
      </c>
      <c r="CW147">
        <v>0.42213857569087559</v>
      </c>
      <c r="CX147">
        <v>0.44269736667426618</v>
      </c>
      <c r="CY147">
        <v>0.42793662184725101</v>
      </c>
      <c r="CZ147">
        <v>0.59397120968828365</v>
      </c>
      <c r="DA147">
        <v>0.46992891612297172</v>
      </c>
      <c r="DB147">
        <v>0.32148709592544161</v>
      </c>
      <c r="DC147">
        <v>0.17071253346390711</v>
      </c>
      <c r="DD147">
        <v>0.49833378244071502</v>
      </c>
      <c r="DE147">
        <v>0.56360481132383144</v>
      </c>
      <c r="DF147">
        <v>0.39968162653855283</v>
      </c>
      <c r="DG147">
        <v>0.53790584039132827</v>
      </c>
      <c r="DH147">
        <v>0.31741921890499009</v>
      </c>
      <c r="DI147">
        <v>0.42494032367836082</v>
      </c>
      <c r="DJ147">
        <v>0.69653172668560748</v>
      </c>
      <c r="DK147">
        <v>0.13391019151632691</v>
      </c>
      <c r="DL147">
        <v>0.30552547819790121</v>
      </c>
      <c r="DM147">
        <v>0.6229793668834176</v>
      </c>
      <c r="DN147">
        <v>0.76406382742597456</v>
      </c>
      <c r="DO147">
        <v>0.34058446048140711</v>
      </c>
      <c r="DP147">
        <v>0.38167878740422351</v>
      </c>
      <c r="DQ147">
        <v>0.47574980131030431</v>
      </c>
      <c r="DR147">
        <v>0.48952809317283491</v>
      </c>
      <c r="DS147">
        <v>0.22577986906598041</v>
      </c>
      <c r="DT147">
        <v>0.10484298002950621</v>
      </c>
      <c r="DU147">
        <v>0.26498178334025302</v>
      </c>
      <c r="DV147">
        <v>0.42225507333853252</v>
      </c>
      <c r="DW147">
        <v>0.27975211702062441</v>
      </c>
      <c r="DX147">
        <v>0.21480267413595919</v>
      </c>
      <c r="DY147">
        <v>0.32756087338831968</v>
      </c>
      <c r="DZ147">
        <v>5.8258218508055508E-2</v>
      </c>
      <c r="EA147">
        <v>0.47091288164411321</v>
      </c>
      <c r="EB147">
        <v>0.19147058258832159</v>
      </c>
      <c r="EC147">
        <v>0.18667689241112331</v>
      </c>
      <c r="ED147">
        <v>0.28640291521566508</v>
      </c>
      <c r="EE147">
        <v>0.24330943789072981</v>
      </c>
      <c r="EF147">
        <v>0.39755996385277709</v>
      </c>
      <c r="EG147">
        <v>0.54216418365752184</v>
      </c>
      <c r="EH147">
        <v>0.20627249429733621</v>
      </c>
      <c r="EI147">
        <v>0.44409730808204217</v>
      </c>
      <c r="EJ147">
        <v>0.69793476054528392</v>
      </c>
      <c r="EK147">
        <v>0.41444208047209452</v>
      </c>
      <c r="EL147">
        <v>0.26018745619710271</v>
      </c>
      <c r="EM147">
        <v>0.45676566224991583</v>
      </c>
      <c r="EN147">
        <v>0.26066793968168489</v>
      </c>
      <c r="EO147">
        <v>0.61600525304256626</v>
      </c>
      <c r="EP147">
        <v>0.28132142982596092</v>
      </c>
      <c r="EQ147">
        <v>0.26109794949153509</v>
      </c>
      <c r="ER147">
        <v>0.52077261342830194</v>
      </c>
      <c r="ES147">
        <v>0.3179454190428308</v>
      </c>
    </row>
    <row r="148" spans="1:149" ht="15.5" x14ac:dyDescent="0.35">
      <c r="A148" s="2">
        <v>572121</v>
      </c>
      <c r="B148">
        <v>0.32228112989189439</v>
      </c>
      <c r="C148">
        <v>0.43744692106574962</v>
      </c>
      <c r="D148">
        <v>0.43690465390959982</v>
      </c>
      <c r="E148">
        <v>0.37658825776872201</v>
      </c>
      <c r="F148">
        <v>0.4789183783699878</v>
      </c>
      <c r="G148">
        <v>0.51604708832521651</v>
      </c>
      <c r="H148">
        <v>0.36194836550489162</v>
      </c>
      <c r="I148">
        <v>0.38586752639413102</v>
      </c>
      <c r="J148">
        <v>0.3418958080104777</v>
      </c>
      <c r="K148">
        <v>0.19507061795954331</v>
      </c>
      <c r="L148">
        <v>0.33116391530868322</v>
      </c>
      <c r="M148">
        <v>0.48237477809546592</v>
      </c>
      <c r="N148">
        <v>0.36261157273193279</v>
      </c>
      <c r="O148">
        <v>0.51893599845572624</v>
      </c>
      <c r="P148">
        <v>0.48414496731561218</v>
      </c>
      <c r="Q148">
        <v>0.44372196695288468</v>
      </c>
      <c r="R148">
        <v>0.26724936330378202</v>
      </c>
      <c r="S148">
        <v>0.32601862299177281</v>
      </c>
      <c r="T148">
        <v>0.501711883932215</v>
      </c>
      <c r="U148">
        <v>0.50875115740396559</v>
      </c>
      <c r="V148">
        <v>0.42752770879084973</v>
      </c>
      <c r="W148">
        <v>0.53009349805166628</v>
      </c>
      <c r="X148">
        <v>0.88993733144617149</v>
      </c>
      <c r="Y148">
        <v>0.66360574030001362</v>
      </c>
      <c r="Z148">
        <v>0.5384483626377965</v>
      </c>
      <c r="AA148">
        <v>0.47943211384876699</v>
      </c>
      <c r="AB148">
        <v>0.73824246318829179</v>
      </c>
      <c r="AC148">
        <v>0.41703307245004623</v>
      </c>
      <c r="AD148">
        <v>0.47441529581829661</v>
      </c>
      <c r="AE148">
        <v>0.55844003200036918</v>
      </c>
      <c r="AF148">
        <v>0.2290206618494931</v>
      </c>
      <c r="AG148">
        <v>0.19928570961356259</v>
      </c>
      <c r="AH148">
        <v>0.76451933421557294</v>
      </c>
      <c r="AI148">
        <v>0.5237624848594209</v>
      </c>
      <c r="AJ148">
        <v>0.53145106631607153</v>
      </c>
      <c r="AK148">
        <v>0.55488332128945039</v>
      </c>
      <c r="AL148">
        <v>0.41002986962901988</v>
      </c>
      <c r="AM148">
        <v>0.34173145892125312</v>
      </c>
      <c r="AN148">
        <v>0.52304287867401222</v>
      </c>
      <c r="AO148">
        <v>0.1128430505028392</v>
      </c>
      <c r="AP148">
        <v>0.32629656482221447</v>
      </c>
      <c r="AQ148">
        <v>0.2161389964479907</v>
      </c>
      <c r="AR148">
        <v>0.31841498367691079</v>
      </c>
      <c r="AS148">
        <v>4.9999857972231693E-2</v>
      </c>
      <c r="AT148">
        <v>0.25395244070326378</v>
      </c>
      <c r="AU148">
        <v>0.54517199924389814</v>
      </c>
      <c r="AV148">
        <v>0.53670508059598787</v>
      </c>
      <c r="AW148">
        <v>0.55139679412123299</v>
      </c>
      <c r="AX148">
        <v>0.6433193326430392</v>
      </c>
      <c r="AY148">
        <v>0.2424760778687107</v>
      </c>
      <c r="AZ148">
        <v>0.1048117264632096</v>
      </c>
      <c r="BA148">
        <v>0.49783235169175227</v>
      </c>
      <c r="BB148">
        <v>0.99999999999999989</v>
      </c>
      <c r="BC148">
        <v>0.70990169077819676</v>
      </c>
      <c r="BD148">
        <v>0.15902574938830219</v>
      </c>
      <c r="BE148">
        <v>0.71741196515280492</v>
      </c>
      <c r="BF148">
        <v>0.59613170639461188</v>
      </c>
      <c r="BG148">
        <v>0.38135716959350158</v>
      </c>
      <c r="BH148">
        <v>0.26161987857571523</v>
      </c>
      <c r="BI148">
        <v>0.40874596355342691</v>
      </c>
      <c r="BJ148">
        <v>0.35445553327920792</v>
      </c>
      <c r="BK148">
        <v>0.21781835215943421</v>
      </c>
      <c r="BL148">
        <v>0.1752181030660242</v>
      </c>
      <c r="BM148">
        <v>0.63564598129620686</v>
      </c>
      <c r="BN148">
        <v>0.40411508823441228</v>
      </c>
      <c r="BO148">
        <v>0.49472677337981952</v>
      </c>
      <c r="BP148">
        <v>0.58446628726036498</v>
      </c>
      <c r="BQ148">
        <v>0.50505833061739613</v>
      </c>
      <c r="BR148">
        <v>0.36682953998411622</v>
      </c>
      <c r="BS148">
        <v>0.40150416964513808</v>
      </c>
      <c r="BT148">
        <v>0.46477794599979272</v>
      </c>
      <c r="BU148">
        <v>0.24127942670352279</v>
      </c>
      <c r="BV148">
        <v>0.55847254918578404</v>
      </c>
      <c r="BW148">
        <v>0.28002827322508028</v>
      </c>
      <c r="BX148">
        <v>0.60419464418470448</v>
      </c>
      <c r="BY148">
        <v>0.28377719024579928</v>
      </c>
      <c r="BZ148">
        <v>0.26327791176783438</v>
      </c>
      <c r="CA148">
        <v>0.31392137110242652</v>
      </c>
      <c r="CB148">
        <v>0.89688121203013127</v>
      </c>
      <c r="CC148">
        <v>0.62650749147551321</v>
      </c>
      <c r="CD148">
        <v>0.59795593887992027</v>
      </c>
      <c r="CE148">
        <v>0.36709892513703979</v>
      </c>
      <c r="CF148">
        <v>0.37110449603840279</v>
      </c>
      <c r="CG148">
        <v>0.54978153470197189</v>
      </c>
      <c r="CH148">
        <v>0.54144318554654647</v>
      </c>
      <c r="CI148">
        <v>0.33310827521046082</v>
      </c>
      <c r="CJ148">
        <v>0.86628787068550905</v>
      </c>
      <c r="CK148">
        <v>0.41164594333443172</v>
      </c>
      <c r="CL148">
        <v>0.60820451452248614</v>
      </c>
      <c r="CM148">
        <v>0.5811313470454692</v>
      </c>
      <c r="CN148">
        <v>0.2094186382416951</v>
      </c>
      <c r="CO148">
        <v>0.27968872323188831</v>
      </c>
      <c r="CP148">
        <v>0.15121054322290919</v>
      </c>
      <c r="CQ148">
        <v>0.53160995783486675</v>
      </c>
      <c r="CR148">
        <v>0.47456517052904701</v>
      </c>
      <c r="CS148">
        <v>0.1190270347956002</v>
      </c>
      <c r="CT148">
        <v>0.61901303026937171</v>
      </c>
      <c r="CU148">
        <v>0.58870321031900108</v>
      </c>
      <c r="CV148">
        <v>0.51670654594227861</v>
      </c>
      <c r="CW148">
        <v>0.74980707812611835</v>
      </c>
      <c r="CX148">
        <v>0.47859161791811489</v>
      </c>
      <c r="CY148">
        <v>0.59873687653467833</v>
      </c>
      <c r="CZ148">
        <v>0.63304701220890713</v>
      </c>
      <c r="DA148">
        <v>0.5061801985147717</v>
      </c>
      <c r="DB148">
        <v>0.39792717772125802</v>
      </c>
      <c r="DC148">
        <v>0.1704797137081569</v>
      </c>
      <c r="DD148">
        <v>0.59596354531201712</v>
      </c>
      <c r="DE148">
        <v>0.54230097144034972</v>
      </c>
      <c r="DF148">
        <v>0.4021446568833007</v>
      </c>
      <c r="DG148">
        <v>0.68261518222992701</v>
      </c>
      <c r="DH148">
        <v>0.70515081426207948</v>
      </c>
      <c r="DI148">
        <v>0.54217066926887059</v>
      </c>
      <c r="DJ148">
        <v>0.76723642300941686</v>
      </c>
      <c r="DK148">
        <v>0.1433256583891008</v>
      </c>
      <c r="DL148">
        <v>0.44382826247293561</v>
      </c>
      <c r="DM148">
        <v>0.43328875437749043</v>
      </c>
      <c r="DN148">
        <v>0.48231445666334388</v>
      </c>
      <c r="DO148">
        <v>0.21721372359922991</v>
      </c>
      <c r="DP148">
        <v>0.39170915774289161</v>
      </c>
      <c r="DQ148">
        <v>0.40990093222471169</v>
      </c>
      <c r="DR148">
        <v>0.59017323484816431</v>
      </c>
      <c r="DS148">
        <v>0.22216760367646901</v>
      </c>
      <c r="DT148">
        <v>0.13006847693276949</v>
      </c>
      <c r="DU148">
        <v>0.37518627340150479</v>
      </c>
      <c r="DV148">
        <v>0.1902626844883849</v>
      </c>
      <c r="DW148">
        <v>0.54210995076770152</v>
      </c>
      <c r="DX148">
        <v>0.3978390570621424</v>
      </c>
      <c r="DY148">
        <v>0.47539149207281278</v>
      </c>
      <c r="DZ148">
        <v>0.15124521056982801</v>
      </c>
      <c r="EA148">
        <v>0.66796331803931053</v>
      </c>
      <c r="EB148">
        <v>0.12115138239573429</v>
      </c>
      <c r="EC148">
        <v>0.3064888480638352</v>
      </c>
      <c r="ED148">
        <v>4.2876330070317922E-2</v>
      </c>
      <c r="EE148">
        <v>0.72870954147605105</v>
      </c>
      <c r="EF148">
        <v>0.15995975796964759</v>
      </c>
      <c r="EG148">
        <v>0.30268428201607012</v>
      </c>
      <c r="EH148">
        <v>0.1196844036362837</v>
      </c>
      <c r="EI148">
        <v>0.65984279081446373</v>
      </c>
      <c r="EJ148">
        <v>0.62938040485651481</v>
      </c>
      <c r="EK148">
        <v>0.60412379188194176</v>
      </c>
      <c r="EL148">
        <v>0.62648100722321698</v>
      </c>
      <c r="EM148">
        <v>0.43260303852229998</v>
      </c>
      <c r="EN148">
        <v>0.21600953870854389</v>
      </c>
      <c r="EO148">
        <v>0.30385020898370219</v>
      </c>
      <c r="EP148">
        <v>0.54623800765324326</v>
      </c>
      <c r="EQ148">
        <v>0.61538547388389631</v>
      </c>
      <c r="ER148">
        <v>0.43556427524390823</v>
      </c>
      <c r="ES148">
        <v>0.35632031245013229</v>
      </c>
    </row>
    <row r="149" spans="1:149" ht="15.5" x14ac:dyDescent="0.35">
      <c r="A149" s="2">
        <v>581471</v>
      </c>
      <c r="B149">
        <v>0.31777261273953822</v>
      </c>
      <c r="C149">
        <v>0.3194159269196522</v>
      </c>
      <c r="D149">
        <v>0.58015781659804977</v>
      </c>
      <c r="E149">
        <v>0.41693046357615787</v>
      </c>
      <c r="F149">
        <v>0.38584497891443242</v>
      </c>
      <c r="G149">
        <v>0.52565430411927927</v>
      </c>
      <c r="H149">
        <v>0.43667916459355283</v>
      </c>
      <c r="I149">
        <v>0.39788657691510609</v>
      </c>
      <c r="J149">
        <v>0.25658209256903142</v>
      </c>
      <c r="K149">
        <v>0.31832596409889657</v>
      </c>
      <c r="L149">
        <v>0.46614694431552672</v>
      </c>
      <c r="M149">
        <v>0.47880878291405771</v>
      </c>
      <c r="N149">
        <v>0.42067943191639079</v>
      </c>
      <c r="O149">
        <v>0.45257646977804777</v>
      </c>
      <c r="P149">
        <v>0.45002747033996149</v>
      </c>
      <c r="Q149">
        <v>0.56145269996780023</v>
      </c>
      <c r="R149">
        <v>0.1975598701028293</v>
      </c>
      <c r="S149">
        <v>0.3666736597477811</v>
      </c>
      <c r="T149">
        <v>0.48441123802273978</v>
      </c>
      <c r="U149">
        <v>0.94281128030118155</v>
      </c>
      <c r="V149">
        <v>0.31169794624424912</v>
      </c>
      <c r="W149">
        <v>0.69370434664810943</v>
      </c>
      <c r="X149">
        <v>0.53974944133693648</v>
      </c>
      <c r="Y149">
        <v>0.52989713948299022</v>
      </c>
      <c r="Z149">
        <v>0.51018244582189864</v>
      </c>
      <c r="AA149">
        <v>0.3860462525253669</v>
      </c>
      <c r="AB149">
        <v>0.65533208196746018</v>
      </c>
      <c r="AC149">
        <v>0.39707141427717108</v>
      </c>
      <c r="AD149">
        <v>0.48192871686503103</v>
      </c>
      <c r="AE149">
        <v>0.64225808242847882</v>
      </c>
      <c r="AF149">
        <v>0.60972478174444666</v>
      </c>
      <c r="AG149">
        <v>0.15012725628114421</v>
      </c>
      <c r="AH149">
        <v>0.60296729692322781</v>
      </c>
      <c r="AI149">
        <v>0.81070151433068438</v>
      </c>
      <c r="AJ149">
        <v>0.52437312849851303</v>
      </c>
      <c r="AK149">
        <v>0.35569318647802911</v>
      </c>
      <c r="AL149">
        <v>0.25356459077416188</v>
      </c>
      <c r="AM149">
        <v>0.12928154132753</v>
      </c>
      <c r="AN149">
        <v>0.44545086538671702</v>
      </c>
      <c r="AO149">
        <v>0.14464171617316041</v>
      </c>
      <c r="AP149">
        <v>0.26540017838899499</v>
      </c>
      <c r="AQ149">
        <v>0.34267337264122782</v>
      </c>
      <c r="AR149">
        <v>0.42748743492878871</v>
      </c>
      <c r="AS149">
        <v>0.27535169626130901</v>
      </c>
      <c r="AT149">
        <v>0.33377617069861182</v>
      </c>
      <c r="AU149">
        <v>0.7744242347744148</v>
      </c>
      <c r="AV149">
        <v>0.64132795195863723</v>
      </c>
      <c r="AW149">
        <v>0.49035885084618508</v>
      </c>
      <c r="AX149">
        <v>0.63419724272687705</v>
      </c>
      <c r="AY149">
        <v>0.27412654760470129</v>
      </c>
      <c r="AZ149">
        <v>5.1230860126666257E-2</v>
      </c>
      <c r="BA149">
        <v>0.62219523311054814</v>
      </c>
      <c r="BB149">
        <v>0.5889884723067238</v>
      </c>
      <c r="BC149">
        <v>0.198131666469719</v>
      </c>
      <c r="BD149">
        <v>0.20916652538782121</v>
      </c>
      <c r="BE149">
        <v>0.40704830044136697</v>
      </c>
      <c r="BF149">
        <v>0.1147123765078935</v>
      </c>
      <c r="BG149">
        <v>0.59521272267695324</v>
      </c>
      <c r="BH149">
        <v>0.25450993028032193</v>
      </c>
      <c r="BI149">
        <v>0.31776808931685602</v>
      </c>
      <c r="BJ149">
        <v>0.47747590006350532</v>
      </c>
      <c r="BK149">
        <v>0.18862688789509999</v>
      </c>
      <c r="BL149">
        <v>0.25904592676936439</v>
      </c>
      <c r="BM149">
        <v>0.31755001676871292</v>
      </c>
      <c r="BN149">
        <v>0.80099779436925356</v>
      </c>
      <c r="BO149">
        <v>0.49746437447772318</v>
      </c>
      <c r="BP149">
        <v>0.37508155792113129</v>
      </c>
      <c r="BQ149">
        <v>0.251553531016802</v>
      </c>
      <c r="BR149">
        <v>0.19593978151284219</v>
      </c>
      <c r="BS149">
        <v>0.40013439027063791</v>
      </c>
      <c r="BT149">
        <v>0.6130436844634386</v>
      </c>
      <c r="BU149">
        <v>0.1819331557827038</v>
      </c>
      <c r="BV149">
        <v>0.37106547697400649</v>
      </c>
      <c r="BW149">
        <v>0.2315455238165873</v>
      </c>
      <c r="BX149">
        <v>0.32887971498867941</v>
      </c>
      <c r="BY149">
        <v>0.19398227733071269</v>
      </c>
      <c r="BZ149">
        <v>0.46003733385856221</v>
      </c>
      <c r="CA149">
        <v>0.47063045540236048</v>
      </c>
      <c r="CB149">
        <v>0.30548557946851629</v>
      </c>
      <c r="CC149">
        <v>0.67809828522624793</v>
      </c>
      <c r="CD149">
        <v>0.44573440587113822</v>
      </c>
      <c r="CE149">
        <v>0.45820349072874839</v>
      </c>
      <c r="CF149">
        <v>0.32604280615765641</v>
      </c>
      <c r="CG149">
        <v>0.23388361759734619</v>
      </c>
      <c r="CH149">
        <v>0.62436716417343208</v>
      </c>
      <c r="CI149">
        <v>0.25387374398259388</v>
      </c>
      <c r="CJ149">
        <v>0.50295786492074801</v>
      </c>
      <c r="CK149">
        <v>0.24392803142616609</v>
      </c>
      <c r="CL149">
        <v>0.51727810093471072</v>
      </c>
      <c r="CM149">
        <v>0.64862459803192329</v>
      </c>
      <c r="CN149">
        <v>0.29095488872507103</v>
      </c>
      <c r="CO149">
        <v>0.29422224072489928</v>
      </c>
      <c r="CP149">
        <v>0.44981376299976872</v>
      </c>
      <c r="CQ149">
        <v>0.64993963207275551</v>
      </c>
      <c r="CR149">
        <v>0.50770382603614506</v>
      </c>
      <c r="CS149">
        <v>0.51074687671381791</v>
      </c>
      <c r="CT149">
        <v>0.28007241289460871</v>
      </c>
      <c r="CU149">
        <v>0.56421435961644084</v>
      </c>
      <c r="CV149">
        <v>0.27004195647822032</v>
      </c>
      <c r="CW149">
        <v>0.48850863190034838</v>
      </c>
      <c r="CX149">
        <v>0.73222656740327507</v>
      </c>
      <c r="CY149">
        <v>0.60459564280844247</v>
      </c>
      <c r="CZ149">
        <v>0.59232896643842947</v>
      </c>
      <c r="DA149">
        <v>0.49904156531237531</v>
      </c>
      <c r="DB149">
        <v>0.4426884814018589</v>
      </c>
      <c r="DC149">
        <v>0.12893521010578479</v>
      </c>
      <c r="DD149">
        <v>0.47162347070186628</v>
      </c>
      <c r="DE149">
        <v>0.44624778114467339</v>
      </c>
      <c r="DF149">
        <v>0.51185176501041485</v>
      </c>
      <c r="DG149">
        <v>0.33415792609128958</v>
      </c>
      <c r="DH149">
        <v>0.32298157937723632</v>
      </c>
      <c r="DI149">
        <v>0.44697318068911412</v>
      </c>
      <c r="DJ149">
        <v>0.1247277229531714</v>
      </c>
      <c r="DK149">
        <v>0.1014345082078305</v>
      </c>
      <c r="DL149">
        <v>0.27529976104325071</v>
      </c>
      <c r="DM149">
        <v>0.82764770837699619</v>
      </c>
      <c r="DN149">
        <v>0.34255618667265891</v>
      </c>
      <c r="DO149">
        <v>0.4941104787437437</v>
      </c>
      <c r="DP149">
        <v>0.40132521577069019</v>
      </c>
      <c r="DQ149">
        <v>0.66838425523954337</v>
      </c>
      <c r="DR149">
        <v>0.23492041403377589</v>
      </c>
      <c r="DS149">
        <v>0.25873200056321488</v>
      </c>
      <c r="DT149">
        <v>0.1036511669387519</v>
      </c>
      <c r="DU149">
        <v>0.36358226074611388</v>
      </c>
      <c r="DV149">
        <v>0.22523456805557629</v>
      </c>
      <c r="DW149">
        <v>0.84332328539424173</v>
      </c>
      <c r="DX149">
        <v>0.24914665323130469</v>
      </c>
      <c r="DY149">
        <v>0.34589780251302721</v>
      </c>
      <c r="DZ149">
        <v>1.7372986380392041E-2</v>
      </c>
      <c r="EA149">
        <v>0.32900311775300323</v>
      </c>
      <c r="EB149">
        <v>0.15847131842550219</v>
      </c>
      <c r="EC149">
        <v>0.38483910194266058</v>
      </c>
      <c r="ED149">
        <v>0.44404620312735221</v>
      </c>
      <c r="EE149">
        <v>0.62693520281812987</v>
      </c>
      <c r="EF149">
        <v>0.32279999560590322</v>
      </c>
      <c r="EG149">
        <v>8.5777750822632698E-2</v>
      </c>
      <c r="EH149">
        <v>0.29342557004883058</v>
      </c>
      <c r="EI149">
        <v>0.2857706703553401</v>
      </c>
      <c r="EJ149">
        <v>0.7793812100098354</v>
      </c>
      <c r="EK149">
        <v>0.58070884166954029</v>
      </c>
      <c r="EL149">
        <v>0.52333819746572452</v>
      </c>
      <c r="EM149">
        <v>0.67965121734876854</v>
      </c>
      <c r="EN149">
        <v>0.44800285068236417</v>
      </c>
      <c r="EO149">
        <v>7.9352521266138981E-2</v>
      </c>
      <c r="EP149">
        <v>0.64886378256738841</v>
      </c>
      <c r="EQ149">
        <v>0.4726396655455477</v>
      </c>
      <c r="ER149">
        <v>0.34641216178259709</v>
      </c>
      <c r="ES149">
        <v>0.23572947112224979</v>
      </c>
    </row>
    <row r="150" spans="1:149" ht="15.5" x14ac:dyDescent="0.35">
      <c r="A150" s="2">
        <v>581931</v>
      </c>
      <c r="B150">
        <v>0.35174174894817811</v>
      </c>
      <c r="C150">
        <v>0.5762942703717997</v>
      </c>
      <c r="D150">
        <v>0.30667694325438372</v>
      </c>
      <c r="E150">
        <v>0.24973892002037601</v>
      </c>
      <c r="F150">
        <v>0.59379387893682023</v>
      </c>
      <c r="G150">
        <v>0.54607266369721275</v>
      </c>
      <c r="H150">
        <v>0.55371545990510562</v>
      </c>
      <c r="I150">
        <v>0.29358435003297778</v>
      </c>
      <c r="J150">
        <v>0.31189472874594049</v>
      </c>
      <c r="K150">
        <v>0.17249577364784191</v>
      </c>
      <c r="L150">
        <v>0.67917491428617383</v>
      </c>
      <c r="M150">
        <v>0.45861603483207808</v>
      </c>
      <c r="N150">
        <v>0.45499996786004798</v>
      </c>
      <c r="O150">
        <v>0.42292569803903107</v>
      </c>
      <c r="P150">
        <v>0.24641016565814911</v>
      </c>
      <c r="Q150">
        <v>0.26742600249432691</v>
      </c>
      <c r="R150">
        <v>0.1648011167169299</v>
      </c>
      <c r="S150">
        <v>0.32920498709397439</v>
      </c>
      <c r="T150">
        <v>0.21947599922470151</v>
      </c>
      <c r="U150">
        <v>0.54041632058578115</v>
      </c>
      <c r="V150">
        <v>0.56054781367773288</v>
      </c>
      <c r="W150">
        <v>0.61181103767200362</v>
      </c>
      <c r="X150">
        <v>0.35570030338173791</v>
      </c>
      <c r="Y150">
        <v>0.37595214495645862</v>
      </c>
      <c r="Z150">
        <v>0.47027900990962052</v>
      </c>
      <c r="AA150">
        <v>0.25311698806917932</v>
      </c>
      <c r="AB150">
        <v>0.57240262763535643</v>
      </c>
      <c r="AC150">
        <v>0.50707020335247788</v>
      </c>
      <c r="AD150">
        <v>0.28624468994412078</v>
      </c>
      <c r="AE150">
        <v>0.54249012850102518</v>
      </c>
      <c r="AF150">
        <v>0.49937084930985681</v>
      </c>
      <c r="AG150">
        <v>0.13316815070903121</v>
      </c>
      <c r="AH150">
        <v>0.48701193195779768</v>
      </c>
      <c r="AI150">
        <v>0.73811699140501608</v>
      </c>
      <c r="AJ150">
        <v>0.23759771517266681</v>
      </c>
      <c r="AK150">
        <v>0.5636971264340207</v>
      </c>
      <c r="AL150">
        <v>0.45492340335463688</v>
      </c>
      <c r="AM150">
        <v>0.33643904836924782</v>
      </c>
      <c r="AN150">
        <v>0.46918648535160878</v>
      </c>
      <c r="AO150">
        <v>0.17266313033205261</v>
      </c>
      <c r="AP150">
        <v>0.28867888975962458</v>
      </c>
      <c r="AQ150">
        <v>0.31313423185930161</v>
      </c>
      <c r="AR150">
        <v>0.26374749729647801</v>
      </c>
      <c r="AS150">
        <v>0.2047888449497062</v>
      </c>
      <c r="AT150">
        <v>0.28188983219670932</v>
      </c>
      <c r="AU150">
        <v>0.29954093824046052</v>
      </c>
      <c r="AV150">
        <v>0.44679624188095768</v>
      </c>
      <c r="AW150">
        <v>0.1247411578362552</v>
      </c>
      <c r="AX150">
        <v>0.30703117171582128</v>
      </c>
      <c r="AY150">
        <v>0.25622435744588989</v>
      </c>
      <c r="AZ150">
        <v>0.41138900757903502</v>
      </c>
      <c r="BA150">
        <v>0.28888356427992828</v>
      </c>
      <c r="BB150">
        <v>0.95556856389774592</v>
      </c>
      <c r="BC150">
        <v>0.43591879988231069</v>
      </c>
      <c r="BD150">
        <v>2.2387893641534078E-2</v>
      </c>
      <c r="BE150">
        <v>0.34047236014203269</v>
      </c>
      <c r="BF150">
        <v>0.22129640990137681</v>
      </c>
      <c r="BG150">
        <v>0.39080210641284002</v>
      </c>
      <c r="BH150">
        <v>0.18722402466690469</v>
      </c>
      <c r="BI150">
        <v>0.2444179407130895</v>
      </c>
      <c r="BJ150">
        <v>0.52128085573421201</v>
      </c>
      <c r="BK150">
        <v>0.27070081325178441</v>
      </c>
      <c r="BL150">
        <v>0.19999062438391291</v>
      </c>
      <c r="BM150">
        <v>0.31853350923169349</v>
      </c>
      <c r="BN150">
        <v>0.68703361313346922</v>
      </c>
      <c r="BO150">
        <v>0.2345180337432996</v>
      </c>
      <c r="BP150">
        <v>0.25101752630109597</v>
      </c>
      <c r="BQ150">
        <v>7.6447554895745201E-2</v>
      </c>
      <c r="BR150">
        <v>0.31314092208841121</v>
      </c>
      <c r="BS150">
        <v>0.18163135264758329</v>
      </c>
      <c r="BT150">
        <v>0.37498500657483302</v>
      </c>
      <c r="BU150">
        <v>0.29033254646375461</v>
      </c>
      <c r="BV150">
        <v>0.32642499830565652</v>
      </c>
      <c r="BW150">
        <v>0.50598749298366585</v>
      </c>
      <c r="BX150">
        <v>0.36292538928528262</v>
      </c>
      <c r="BY150">
        <v>0.51649114278329988</v>
      </c>
      <c r="BZ150">
        <v>0.47749011424622001</v>
      </c>
      <c r="CA150">
        <v>0.30307625657676229</v>
      </c>
      <c r="CB150">
        <v>0.45594514742646391</v>
      </c>
      <c r="CC150">
        <v>0.41728796497286991</v>
      </c>
      <c r="CD150">
        <v>0.35604951549072972</v>
      </c>
      <c r="CE150">
        <v>7.6733931830304747E-2</v>
      </c>
      <c r="CF150">
        <v>0.21383053936142679</v>
      </c>
      <c r="CG150">
        <v>0.28426782642724469</v>
      </c>
      <c r="CH150">
        <v>0.80083263871558663</v>
      </c>
      <c r="CI150">
        <v>0.29222997817207352</v>
      </c>
      <c r="CJ150">
        <v>0.56379544698815187</v>
      </c>
      <c r="CK150">
        <v>0.31963388012358768</v>
      </c>
      <c r="CL150">
        <v>0.44364858175380389</v>
      </c>
      <c r="CM150">
        <v>0.48289367168664837</v>
      </c>
      <c r="CN150">
        <v>0.21879506949301791</v>
      </c>
      <c r="CO150">
        <v>0.34913410758928842</v>
      </c>
      <c r="CP150">
        <v>0.2155205192712317</v>
      </c>
      <c r="CQ150">
        <v>0.44881946202538692</v>
      </c>
      <c r="CR150">
        <v>0.44377822256902988</v>
      </c>
      <c r="CS150">
        <v>0.42735684260536672</v>
      </c>
      <c r="CT150">
        <v>0.29276017751847072</v>
      </c>
      <c r="CU150">
        <v>0.3678123282053809</v>
      </c>
      <c r="CV150">
        <v>0.42402879816701722</v>
      </c>
      <c r="CW150">
        <v>0.33761810367285883</v>
      </c>
      <c r="CX150">
        <v>0.65075412991649062</v>
      </c>
      <c r="CY150">
        <v>0.53977972790040307</v>
      </c>
      <c r="CZ150">
        <v>0.35710945215471551</v>
      </c>
      <c r="DA150">
        <v>0.58295704339464771</v>
      </c>
      <c r="DB150">
        <v>0.49219200782876532</v>
      </c>
      <c r="DC150">
        <v>0.35605724545487749</v>
      </c>
      <c r="DD150">
        <v>0.3986599393879981</v>
      </c>
      <c r="DE150">
        <v>0.27917927680533922</v>
      </c>
      <c r="DF150">
        <v>0.35387420173098799</v>
      </c>
      <c r="DG150">
        <v>0.38255385908571887</v>
      </c>
      <c r="DH150">
        <v>0.5884104193349099</v>
      </c>
      <c r="DI150">
        <v>0.38860826203927779</v>
      </c>
      <c r="DJ150">
        <v>9.5924559813253041E-2</v>
      </c>
      <c r="DK150">
        <v>0.16788133352934509</v>
      </c>
      <c r="DL150">
        <v>0.29871743735195688</v>
      </c>
      <c r="DM150">
        <v>0.64372743161507784</v>
      </c>
      <c r="DN150">
        <v>0.38112633972747167</v>
      </c>
      <c r="DO150">
        <v>0.51774223700943278</v>
      </c>
      <c r="DP150">
        <v>0.31393541129448738</v>
      </c>
      <c r="DQ150">
        <v>0.1753580357231995</v>
      </c>
      <c r="DR150">
        <v>0.3575421913222126</v>
      </c>
      <c r="DS150">
        <v>0.1118695730744798</v>
      </c>
      <c r="DT150">
        <v>4.4744021057126222E-2</v>
      </c>
      <c r="DU150">
        <v>0.41779177981745241</v>
      </c>
      <c r="DV150">
        <v>0.77224777657425392</v>
      </c>
      <c r="DW150">
        <v>0.42115222396164231</v>
      </c>
      <c r="DX150">
        <v>0.25238357860110672</v>
      </c>
      <c r="DY150">
        <v>0.3130445068468285</v>
      </c>
      <c r="DZ150">
        <v>0.119245741196623</v>
      </c>
      <c r="EA150">
        <v>0.38497333495622249</v>
      </c>
      <c r="EB150">
        <v>0.13552067098080611</v>
      </c>
      <c r="EC150">
        <v>0.24447665286455139</v>
      </c>
      <c r="ED150">
        <v>8.4971118667803006E-2</v>
      </c>
      <c r="EE150">
        <v>0.54452270385229096</v>
      </c>
      <c r="EF150">
        <v>0.29766515348098249</v>
      </c>
      <c r="EG150">
        <v>0.32302717260057451</v>
      </c>
      <c r="EH150">
        <v>0.1827329621165891</v>
      </c>
      <c r="EI150">
        <v>0.38078352724323711</v>
      </c>
      <c r="EJ150">
        <v>0.6423603239089426</v>
      </c>
      <c r="EK150">
        <v>0.1111924083539859</v>
      </c>
      <c r="EL150">
        <v>0.36237728543001052</v>
      </c>
      <c r="EM150">
        <v>0.14948937206904031</v>
      </c>
      <c r="EN150">
        <v>0.22180104814627699</v>
      </c>
      <c r="EO150">
        <v>0.1401955378480372</v>
      </c>
      <c r="EP150">
        <v>0.39591099784556022</v>
      </c>
      <c r="EQ150">
        <v>0.42143885875302561</v>
      </c>
      <c r="ER150">
        <v>0.43068024616584732</v>
      </c>
      <c r="ES150">
        <v>0.51877305985858646</v>
      </c>
    </row>
    <row r="151" spans="1:149" ht="15.5" x14ac:dyDescent="0.35">
      <c r="A151" s="2">
        <v>583392</v>
      </c>
      <c r="B151">
        <v>0.10015791857130001</v>
      </c>
      <c r="C151">
        <v>0.49765345946736023</v>
      </c>
      <c r="D151">
        <v>0.45109266275579291</v>
      </c>
      <c r="E151">
        <v>0.26734570809984592</v>
      </c>
      <c r="F151">
        <v>0.36961176192947992</v>
      </c>
      <c r="G151">
        <v>0.18108881778999311</v>
      </c>
      <c r="H151">
        <v>7.5786035572524169E-2</v>
      </c>
      <c r="I151">
        <v>0.62649888480831628</v>
      </c>
      <c r="J151">
        <v>0.40571634337131568</v>
      </c>
      <c r="K151">
        <v>0.27939045920466538</v>
      </c>
      <c r="L151">
        <v>0.44336836736796892</v>
      </c>
      <c r="M151">
        <v>0.38044389895996239</v>
      </c>
      <c r="N151">
        <v>0.44633969179781618</v>
      </c>
      <c r="O151">
        <v>0.36535030296787852</v>
      </c>
      <c r="P151">
        <v>0.38021526536184308</v>
      </c>
      <c r="Q151">
        <v>0.26211669782041258</v>
      </c>
      <c r="R151">
        <v>0.99999999999999989</v>
      </c>
      <c r="S151">
        <v>0.76954434087617818</v>
      </c>
      <c r="T151">
        <v>0.28585343053844797</v>
      </c>
      <c r="U151">
        <v>0.38378114379733691</v>
      </c>
      <c r="V151">
        <v>0.55035582455544818</v>
      </c>
      <c r="W151">
        <v>0.2308749013938142</v>
      </c>
      <c r="X151">
        <v>0.46968297525091829</v>
      </c>
      <c r="Y151">
        <v>0.43859520041448669</v>
      </c>
      <c r="Z151">
        <v>0.47670641175373868</v>
      </c>
      <c r="AA151">
        <v>0.50906986051701608</v>
      </c>
      <c r="AB151">
        <v>0.4866614607548701</v>
      </c>
      <c r="AC151">
        <v>0.55292839236422586</v>
      </c>
      <c r="AD151">
        <v>0.41370283904715038</v>
      </c>
      <c r="AE151">
        <v>0.50533029519476635</v>
      </c>
      <c r="AF151">
        <v>0.68606010534234096</v>
      </c>
      <c r="AG151">
        <v>0.16868958172282239</v>
      </c>
      <c r="AH151">
        <v>0.17401727430350741</v>
      </c>
      <c r="AI151">
        <v>0.54893291209205719</v>
      </c>
      <c r="AJ151">
        <v>0.18535957973065481</v>
      </c>
      <c r="AK151">
        <v>0.5287044691049656</v>
      </c>
      <c r="AL151">
        <v>0.51733042140488195</v>
      </c>
      <c r="AM151">
        <v>0.43286372983280341</v>
      </c>
      <c r="AN151">
        <v>0.27816150721495297</v>
      </c>
      <c r="AO151">
        <v>0.20211427354494821</v>
      </c>
      <c r="AP151">
        <v>0.99928807101740591</v>
      </c>
      <c r="AQ151">
        <v>0.34949331410788881</v>
      </c>
      <c r="AR151">
        <v>0.4162728614394372</v>
      </c>
      <c r="AS151">
        <v>7.7849278238552505E-2</v>
      </c>
      <c r="AT151">
        <v>0.29042598534998598</v>
      </c>
      <c r="AU151">
        <v>0.62377155919251925</v>
      </c>
      <c r="AV151">
        <v>0.78599355700240858</v>
      </c>
      <c r="AW151">
        <v>0.19002540492550279</v>
      </c>
      <c r="AX151">
        <v>0.46050323157085982</v>
      </c>
      <c r="AY151">
        <v>0.47748537845336753</v>
      </c>
      <c r="AZ151">
        <v>0.47850725584297749</v>
      </c>
      <c r="BA151">
        <v>0.35511020193413029</v>
      </c>
      <c r="BB151">
        <v>0.25470051183552622</v>
      </c>
      <c r="BC151">
        <v>0.40075789684202662</v>
      </c>
      <c r="BD151">
        <v>6.4070349197833804E-2</v>
      </c>
      <c r="BE151">
        <v>0.21320780113694679</v>
      </c>
      <c r="BF151">
        <v>0.14884730301893831</v>
      </c>
      <c r="BG151">
        <v>0.39904504290716941</v>
      </c>
      <c r="BH151">
        <v>0.28145778477798827</v>
      </c>
      <c r="BI151">
        <v>0.43991166283359862</v>
      </c>
      <c r="BJ151">
        <v>0.2776755149482199</v>
      </c>
      <c r="BK151">
        <v>0.35436186794852909</v>
      </c>
      <c r="BL151">
        <v>0.32189200221333669</v>
      </c>
      <c r="BM151">
        <v>0.33324085808326098</v>
      </c>
      <c r="BN151">
        <v>0.4075532941636627</v>
      </c>
      <c r="BO151">
        <v>0.29957187051244732</v>
      </c>
      <c r="BP151">
        <v>0.28385153981683081</v>
      </c>
      <c r="BQ151">
        <v>0.36263823150138741</v>
      </c>
      <c r="BR151">
        <v>0.2277236341443753</v>
      </c>
      <c r="BS151">
        <v>0.93971754959535625</v>
      </c>
      <c r="BT151">
        <v>0.61435559246072113</v>
      </c>
      <c r="BU151">
        <v>0.27569394587128032</v>
      </c>
      <c r="BV151">
        <v>0.61623233038868874</v>
      </c>
      <c r="BW151">
        <v>0.25725414429062171</v>
      </c>
      <c r="BX151">
        <v>0.4117852685586052</v>
      </c>
      <c r="BY151">
        <v>0.55866934043926197</v>
      </c>
      <c r="BZ151">
        <v>0.34977114380189611</v>
      </c>
      <c r="CA151">
        <v>0.1685525669240136</v>
      </c>
      <c r="CB151">
        <v>0.30429783061765359</v>
      </c>
      <c r="CC151">
        <v>0.38152523697024782</v>
      </c>
      <c r="CD151">
        <v>0.23952024431232449</v>
      </c>
      <c r="CE151">
        <v>0.28185207451212951</v>
      </c>
      <c r="CF151">
        <v>0.27209337269888112</v>
      </c>
      <c r="CG151">
        <v>0.33055254771662018</v>
      </c>
      <c r="CH151">
        <v>0.43108565903600538</v>
      </c>
      <c r="CI151">
        <v>0.28890861770647408</v>
      </c>
      <c r="CJ151">
        <v>0.29765133292190599</v>
      </c>
      <c r="CK151">
        <v>0.17844115819838491</v>
      </c>
      <c r="CL151">
        <v>0.50256362934014209</v>
      </c>
      <c r="CM151">
        <v>0.24236215214475579</v>
      </c>
      <c r="CN151">
        <v>0.1358415051941983</v>
      </c>
      <c r="CO151">
        <v>0.17338374357461189</v>
      </c>
      <c r="CP151">
        <v>0.64890779458750281</v>
      </c>
      <c r="CQ151">
        <v>0.42982612514819202</v>
      </c>
      <c r="CR151">
        <v>0.54313807056800378</v>
      </c>
      <c r="CS151">
        <v>0.1087082450866136</v>
      </c>
      <c r="CT151">
        <v>0.30225076544886242</v>
      </c>
      <c r="CU151">
        <v>0.36420113953064859</v>
      </c>
      <c r="CV151">
        <v>0.4161784007375976</v>
      </c>
      <c r="CW151">
        <v>0.42264604759418323</v>
      </c>
      <c r="CX151">
        <v>0.49163954128304721</v>
      </c>
      <c r="CY151">
        <v>0.69718870379655007</v>
      </c>
      <c r="CZ151">
        <v>0.91707907390013288</v>
      </c>
      <c r="DA151">
        <v>0.3622245530184488</v>
      </c>
      <c r="DB151">
        <v>0.593368798329169</v>
      </c>
      <c r="DC151">
        <v>0.14989064312949399</v>
      </c>
      <c r="DD151">
        <v>0.39449505165318088</v>
      </c>
      <c r="DE151">
        <v>0.52963137692709106</v>
      </c>
      <c r="DF151">
        <v>0.61986323429465595</v>
      </c>
      <c r="DG151">
        <v>0.51095064535508794</v>
      </c>
      <c r="DH151">
        <v>0.44971390152151941</v>
      </c>
      <c r="DI151">
        <v>0.79666208531411964</v>
      </c>
      <c r="DJ151">
        <v>0.59770319960815854</v>
      </c>
      <c r="DK151">
        <v>4.7110054898058112E-2</v>
      </c>
      <c r="DL151">
        <v>0.30008702633099588</v>
      </c>
      <c r="DM151">
        <v>0.51849495782310329</v>
      </c>
      <c r="DN151">
        <v>0.41442652104527911</v>
      </c>
      <c r="DO151">
        <v>0.14743227187480881</v>
      </c>
      <c r="DP151">
        <v>0.99999999999999989</v>
      </c>
      <c r="DQ151">
        <v>0.65292935819864217</v>
      </c>
      <c r="DR151">
        <v>0.39215009138195672</v>
      </c>
      <c r="DS151">
        <v>0.2425895492986799</v>
      </c>
      <c r="DT151">
        <v>4.6341745424313692E-2</v>
      </c>
      <c r="DU151">
        <v>0.36507700510557711</v>
      </c>
      <c r="DV151">
        <v>0.50478250789432244</v>
      </c>
      <c r="DW151">
        <v>0.35541030643060578</v>
      </c>
      <c r="DX151">
        <v>0.22410760523177681</v>
      </c>
      <c r="DY151">
        <v>0.52162478379451882</v>
      </c>
      <c r="DZ151">
        <v>3.1118470847191909E-2</v>
      </c>
      <c r="EA151">
        <v>0.47033114315156149</v>
      </c>
      <c r="EB151">
        <v>0.28670804486914098</v>
      </c>
      <c r="EC151">
        <v>0.25228046168217128</v>
      </c>
      <c r="ED151">
        <v>0.43376352488370279</v>
      </c>
      <c r="EE151">
        <v>0.37432029398151612</v>
      </c>
      <c r="EF151">
        <v>8.3503777443246885E-2</v>
      </c>
      <c r="EG151">
        <v>0.12541128661853321</v>
      </c>
      <c r="EH151">
        <v>0.22139633331303679</v>
      </c>
      <c r="EI151">
        <v>0.36620450052175868</v>
      </c>
      <c r="EJ151">
        <v>0.46953501124460129</v>
      </c>
      <c r="EK151">
        <v>0.30483740648071561</v>
      </c>
      <c r="EL151">
        <v>0.73374958933045953</v>
      </c>
      <c r="EM151">
        <v>0.61659550015778397</v>
      </c>
      <c r="EN151">
        <v>0.26201765742326522</v>
      </c>
      <c r="EO151">
        <v>0.5763759319610452</v>
      </c>
      <c r="EP151">
        <v>0.47871291394101362</v>
      </c>
      <c r="EQ151">
        <v>0.2663972898412712</v>
      </c>
      <c r="ER151">
        <v>0.50503080543228607</v>
      </c>
      <c r="ES151">
        <v>0.33819533704682181</v>
      </c>
    </row>
    <row r="152" spans="1:149" ht="15.5" x14ac:dyDescent="0.35">
      <c r="A152" s="2">
        <v>583629</v>
      </c>
      <c r="B152">
        <v>0.34900468723994732</v>
      </c>
      <c r="C152">
        <v>0.37187366107976783</v>
      </c>
      <c r="D152">
        <v>0.41806992264201981</v>
      </c>
      <c r="E152">
        <v>0.32987168874172168</v>
      </c>
      <c r="F152">
        <v>0.27798866122889021</v>
      </c>
      <c r="G152">
        <v>0.3778099466750714</v>
      </c>
      <c r="H152">
        <v>0.2454633512615155</v>
      </c>
      <c r="I152">
        <v>0.56514810710760655</v>
      </c>
      <c r="J152">
        <v>0.29456447035624489</v>
      </c>
      <c r="K152">
        <v>0.20329996199268799</v>
      </c>
      <c r="L152">
        <v>0.67852530689264223</v>
      </c>
      <c r="M152">
        <v>0.42734697000690391</v>
      </c>
      <c r="N152">
        <v>0.61861282197858436</v>
      </c>
      <c r="O152">
        <v>0.60770327378593358</v>
      </c>
      <c r="P152">
        <v>0.403592616983103</v>
      </c>
      <c r="Q152">
        <v>0.40215834300611147</v>
      </c>
      <c r="R152">
        <v>0.34649466263219408</v>
      </c>
      <c r="S152">
        <v>0.50315717430561935</v>
      </c>
      <c r="T152">
        <v>0.42714952285203511</v>
      </c>
      <c r="U152">
        <v>0.73833534272700507</v>
      </c>
      <c r="V152">
        <v>0.82778099040938291</v>
      </c>
      <c r="W152">
        <v>0.40777395228804442</v>
      </c>
      <c r="X152">
        <v>0.29761368184369641</v>
      </c>
      <c r="Y152">
        <v>0.41896802654269788</v>
      </c>
      <c r="Z152">
        <v>0.46874457543646419</v>
      </c>
      <c r="AA152">
        <v>0.34196188800920269</v>
      </c>
      <c r="AB152">
        <v>0.42303318225569009</v>
      </c>
      <c r="AC152">
        <v>0.35033198356751588</v>
      </c>
      <c r="AD152">
        <v>0.36866343236513649</v>
      </c>
      <c r="AE152">
        <v>0.55895941918310388</v>
      </c>
      <c r="AF152">
        <v>0.73151542722710849</v>
      </c>
      <c r="AG152">
        <v>0.35532013225333853</v>
      </c>
      <c r="AH152">
        <v>0.47509762972800762</v>
      </c>
      <c r="AI152">
        <v>0.85975591458742384</v>
      </c>
      <c r="AJ152">
        <v>0.83036469866581053</v>
      </c>
      <c r="AK152">
        <v>0.63906905728093388</v>
      </c>
      <c r="AL152">
        <v>0.29094227246839038</v>
      </c>
      <c r="AM152">
        <v>0.46454402416094809</v>
      </c>
      <c r="AN152">
        <v>0.32381117921063263</v>
      </c>
      <c r="AO152">
        <v>0.17663904564519409</v>
      </c>
      <c r="AP152">
        <v>0.15950105814927101</v>
      </c>
      <c r="AQ152">
        <v>0.29897712537922239</v>
      </c>
      <c r="AR152">
        <v>0.18136529923088751</v>
      </c>
      <c r="AS152">
        <v>0.22501582426052141</v>
      </c>
      <c r="AT152">
        <v>0.30637483715948849</v>
      </c>
      <c r="AU152">
        <v>0.41156879095139942</v>
      </c>
      <c r="AV152">
        <v>0.42657789609230368</v>
      </c>
      <c r="AW152">
        <v>0.52448511362706696</v>
      </c>
      <c r="AX152">
        <v>0.55191222151708474</v>
      </c>
      <c r="AY152">
        <v>0.14558203694958799</v>
      </c>
      <c r="AZ152">
        <v>0.68549825085794724</v>
      </c>
      <c r="BA152">
        <v>0.40032801255143441</v>
      </c>
      <c r="BB152">
        <v>0.47279547290731549</v>
      </c>
      <c r="BC152">
        <v>0.51096517888906368</v>
      </c>
      <c r="BD152">
        <v>4.8121374458014628E-2</v>
      </c>
      <c r="BE152">
        <v>0.52534409793815418</v>
      </c>
      <c r="BF152">
        <v>0.22362638102289531</v>
      </c>
      <c r="BG152">
        <v>0.45681002573943508</v>
      </c>
      <c r="BH152">
        <v>0.39603151794521763</v>
      </c>
      <c r="BI152">
        <v>0.34001373564336462</v>
      </c>
      <c r="BJ152">
        <v>0.47257795601058439</v>
      </c>
      <c r="BK152">
        <v>0.30882678123874202</v>
      </c>
      <c r="BL152">
        <v>0.62408687435761179</v>
      </c>
      <c r="BM152">
        <v>0.1927032353229223</v>
      </c>
      <c r="BN152">
        <v>0.77103849599156449</v>
      </c>
      <c r="BO152">
        <v>0.4018032438125817</v>
      </c>
      <c r="BP152">
        <v>0.31052942695083691</v>
      </c>
      <c r="BQ152">
        <v>0.21105535574620601</v>
      </c>
      <c r="BR152">
        <v>0.17890608988531309</v>
      </c>
      <c r="BS152">
        <v>0.35098646479798817</v>
      </c>
      <c r="BT152">
        <v>0.27974240441767378</v>
      </c>
      <c r="BU152">
        <v>0.10756856553094581</v>
      </c>
      <c r="BV152">
        <v>0.4642169713854421</v>
      </c>
      <c r="BW152">
        <v>0.26294622749483593</v>
      </c>
      <c r="BX152">
        <v>0.22360941260794159</v>
      </c>
      <c r="BY152">
        <v>0.63079714362022321</v>
      </c>
      <c r="BZ152">
        <v>0.36595102922233858</v>
      </c>
      <c r="CA152">
        <v>0.25325623977501938</v>
      </c>
      <c r="CB152">
        <v>0.38905872313959339</v>
      </c>
      <c r="CC152">
        <v>0.51974228871526684</v>
      </c>
      <c r="CD152">
        <v>0.39964141228960742</v>
      </c>
      <c r="CE152">
        <v>0.54127118377847172</v>
      </c>
      <c r="CF152">
        <v>0.2444296358046805</v>
      </c>
      <c r="CG152">
        <v>0.1140655560276205</v>
      </c>
      <c r="CH152">
        <v>0.58612109404195323</v>
      </c>
      <c r="CI152">
        <v>0.2100575829019404</v>
      </c>
      <c r="CJ152">
        <v>0.41430792024371282</v>
      </c>
      <c r="CK152">
        <v>0.53179227433928777</v>
      </c>
      <c r="CL152">
        <v>0.65003584196589537</v>
      </c>
      <c r="CM152">
        <v>0.5755053516990275</v>
      </c>
      <c r="CN152">
        <v>0.33600483337212672</v>
      </c>
      <c r="CO152">
        <v>0.13375876619864591</v>
      </c>
      <c r="CP152">
        <v>0.37503337809871973</v>
      </c>
      <c r="CQ152">
        <v>0.64697404732814889</v>
      </c>
      <c r="CR152">
        <v>0.5533791812752995</v>
      </c>
      <c r="CS152">
        <v>0.23115117682239211</v>
      </c>
      <c r="CT152">
        <v>0.30342560633399768</v>
      </c>
      <c r="CU152">
        <v>0.43313007828712902</v>
      </c>
      <c r="CV152">
        <v>0.58712998287130236</v>
      </c>
      <c r="CW152">
        <v>0.737873903390039</v>
      </c>
      <c r="CX152">
        <v>0.47308277251363728</v>
      </c>
      <c r="CY152">
        <v>0.44726329956991789</v>
      </c>
      <c r="CZ152">
        <v>0.48685834035441211</v>
      </c>
      <c r="DA152">
        <v>0.64650575829117496</v>
      </c>
      <c r="DB152">
        <v>0.45056476963768988</v>
      </c>
      <c r="DC152">
        <v>7.8498148007187629E-2</v>
      </c>
      <c r="DD152">
        <v>0.64194388840672612</v>
      </c>
      <c r="DE152">
        <v>0.30285443565196618</v>
      </c>
      <c r="DF152">
        <v>0.63408818062923555</v>
      </c>
      <c r="DG152">
        <v>0.37924794599824391</v>
      </c>
      <c r="DH152">
        <v>0.25868416006363582</v>
      </c>
      <c r="DI152">
        <v>0.53333672020673517</v>
      </c>
      <c r="DJ152">
        <v>0.28013843796596771</v>
      </c>
      <c r="DK152">
        <v>0.28649647399983519</v>
      </c>
      <c r="DL152">
        <v>0.13020088713502159</v>
      </c>
      <c r="DM152">
        <v>0.58805759471835151</v>
      </c>
      <c r="DN152">
        <v>0.59873787106057419</v>
      </c>
      <c r="DO152">
        <v>0.37692630683848122</v>
      </c>
      <c r="DP152">
        <v>0.88034721256270354</v>
      </c>
      <c r="DQ152">
        <v>0.53083122972319829</v>
      </c>
      <c r="DR152">
        <v>0.36922839828134912</v>
      </c>
      <c r="DS152">
        <v>0.33138288379353098</v>
      </c>
      <c r="DT152">
        <v>0.17756409048226701</v>
      </c>
      <c r="DU152">
        <v>0.38622533547135601</v>
      </c>
      <c r="DV152">
        <v>0.74755994231332967</v>
      </c>
      <c r="DW152">
        <v>0.64264392809361237</v>
      </c>
      <c r="DX152">
        <v>0.5666870960588819</v>
      </c>
      <c r="DY152">
        <v>0.4099014227853145</v>
      </c>
      <c r="DZ152">
        <v>0.27936540600219079</v>
      </c>
      <c r="EA152">
        <v>0.29325858076730432</v>
      </c>
      <c r="EB152">
        <v>0.2174374723010187</v>
      </c>
      <c r="EC152">
        <v>0.53008323966322735</v>
      </c>
      <c r="ED152">
        <v>0.30346138226216451</v>
      </c>
      <c r="EE152">
        <v>0.1379350729639936</v>
      </c>
      <c r="EF152">
        <v>0.35430852180190942</v>
      </c>
      <c r="EG152">
        <v>0.14688127453511909</v>
      </c>
      <c r="EH152">
        <v>0.2305795446402415</v>
      </c>
      <c r="EI152">
        <v>0.2038422079989729</v>
      </c>
      <c r="EJ152">
        <v>0.76066128937252731</v>
      </c>
      <c r="EK152">
        <v>0.1884487837649563</v>
      </c>
      <c r="EL152">
        <v>0.44594244440769321</v>
      </c>
      <c r="EM152">
        <v>0.4826617231507444</v>
      </c>
      <c r="EN152">
        <v>0.16060682034144411</v>
      </c>
      <c r="EO152">
        <v>0.27833304718103002</v>
      </c>
      <c r="EP152">
        <v>0.63512388822440158</v>
      </c>
      <c r="EQ152">
        <v>0.17017405209416811</v>
      </c>
      <c r="ER152">
        <v>0.53429001911235741</v>
      </c>
      <c r="ES152">
        <v>0.40671064896412262</v>
      </c>
    </row>
    <row r="153" spans="1:149" ht="15.5" x14ac:dyDescent="0.35">
      <c r="A153" s="2">
        <v>588132</v>
      </c>
      <c r="B153">
        <v>0.28018155797508171</v>
      </c>
      <c r="C153">
        <v>0.23184188841229281</v>
      </c>
      <c r="D153">
        <v>0.46972388627071049</v>
      </c>
      <c r="E153">
        <v>0.50620746306673414</v>
      </c>
      <c r="F153">
        <v>0.13803552199310559</v>
      </c>
      <c r="G153">
        <v>0.29567519016163618</v>
      </c>
      <c r="H153">
        <v>0.52152241211706507</v>
      </c>
      <c r="I153">
        <v>0.47697572506384972</v>
      </c>
      <c r="J153">
        <v>0.32207430854274538</v>
      </c>
      <c r="K153">
        <v>0.25124270794718051</v>
      </c>
      <c r="L153">
        <v>0.33628394589020039</v>
      </c>
      <c r="M153">
        <v>0.55185634639843184</v>
      </c>
      <c r="N153">
        <v>0.50813412289740922</v>
      </c>
      <c r="O153">
        <v>0.33860081855283353</v>
      </c>
      <c r="P153">
        <v>0.23930518429657391</v>
      </c>
      <c r="Q153">
        <v>0.37476832506861069</v>
      </c>
      <c r="R153">
        <v>0.2065691180933126</v>
      </c>
      <c r="S153">
        <v>0.2981478311095147</v>
      </c>
      <c r="T153">
        <v>0.16497743674511869</v>
      </c>
      <c r="U153">
        <v>0.30901062939950169</v>
      </c>
      <c r="V153">
        <v>0.37910983475368298</v>
      </c>
      <c r="W153">
        <v>0.64249540092395652</v>
      </c>
      <c r="X153">
        <v>0.40742991024514319</v>
      </c>
      <c r="Y153">
        <v>0.40549441131953079</v>
      </c>
      <c r="Z153">
        <v>0.26552894578069969</v>
      </c>
      <c r="AA153">
        <v>0.48067882536366141</v>
      </c>
      <c r="AB153">
        <v>0.41677367973499091</v>
      </c>
      <c r="AC153">
        <v>0.44309902225525749</v>
      </c>
      <c r="AD153">
        <v>0.41763771448747539</v>
      </c>
      <c r="AE153">
        <v>0.21668112756521021</v>
      </c>
      <c r="AF153">
        <v>0.34788046659789212</v>
      </c>
      <c r="AG153">
        <v>0.22560474671175401</v>
      </c>
      <c r="AH153">
        <v>0.62963173014350038</v>
      </c>
      <c r="AI153">
        <v>0.46357349282914723</v>
      </c>
      <c r="AJ153">
        <v>0.21995212617134829</v>
      </c>
      <c r="AK153">
        <v>0.33037414603592302</v>
      </c>
      <c r="AL153">
        <v>0.21243377047346759</v>
      </c>
      <c r="AM153">
        <v>0.26666751151720081</v>
      </c>
      <c r="AN153">
        <v>0.43755229528849932</v>
      </c>
      <c r="AO153">
        <v>0.28594642839186291</v>
      </c>
      <c r="AP153">
        <v>0.26011583931216209</v>
      </c>
      <c r="AQ153">
        <v>0.44878179120837142</v>
      </c>
      <c r="AR153">
        <v>0.36099619288698892</v>
      </c>
      <c r="AS153">
        <v>0.17759956975054789</v>
      </c>
      <c r="AT153">
        <v>0.27312808600928901</v>
      </c>
      <c r="AU153">
        <v>0.74618777154038818</v>
      </c>
      <c r="AV153">
        <v>0.30785594440546549</v>
      </c>
      <c r="AW153">
        <v>0.48892775355114121</v>
      </c>
      <c r="AX153">
        <v>0.45484088479909068</v>
      </c>
      <c r="AY153">
        <v>1.864565936222955E-2</v>
      </c>
      <c r="AZ153">
        <v>0.1592820405226256</v>
      </c>
      <c r="BA153">
        <v>0.5840954595894633</v>
      </c>
      <c r="BB153">
        <v>0.24461016295022309</v>
      </c>
      <c r="BC153">
        <v>0.49585908405772428</v>
      </c>
      <c r="BD153">
        <v>7.2398906919771827E-2</v>
      </c>
      <c r="BE153">
        <v>0.58918301485246849</v>
      </c>
      <c r="BF153">
        <v>0.210311996589712</v>
      </c>
      <c r="BG153">
        <v>0.39230098459054508</v>
      </c>
      <c r="BH153">
        <v>0.16392352959141829</v>
      </c>
      <c r="BI153">
        <v>0.31427929886988071</v>
      </c>
      <c r="BJ153">
        <v>0.3841800024918407</v>
      </c>
      <c r="BK153">
        <v>0.27059322382308237</v>
      </c>
      <c r="BL153">
        <v>0.1557511772118105</v>
      </c>
      <c r="BM153">
        <v>0.38998291965560111</v>
      </c>
      <c r="BN153">
        <v>0.38035096648855582</v>
      </c>
      <c r="BO153">
        <v>0.36981507651415751</v>
      </c>
      <c r="BP153">
        <v>0.36160621293399509</v>
      </c>
      <c r="BQ153">
        <v>0.37902867796960621</v>
      </c>
      <c r="BR153">
        <v>0.16540118395637179</v>
      </c>
      <c r="BS153">
        <v>0.55900801423003399</v>
      </c>
      <c r="BT153">
        <v>0.45633227099156082</v>
      </c>
      <c r="BU153">
        <v>0.11735712849059871</v>
      </c>
      <c r="BV153">
        <v>0.4711706208617516</v>
      </c>
      <c r="BW153">
        <v>0.41590807759664788</v>
      </c>
      <c r="BX153">
        <v>0.22297549603592121</v>
      </c>
      <c r="BY153">
        <v>0.73784684902604603</v>
      </c>
      <c r="BZ153">
        <v>0.38683155111561168</v>
      </c>
      <c r="CA153">
        <v>0.45443398958345199</v>
      </c>
      <c r="CB153">
        <v>0.20713715019658149</v>
      </c>
      <c r="CC153">
        <v>0.4235152031403201</v>
      </c>
      <c r="CD153">
        <v>0.37509769137287569</v>
      </c>
      <c r="CE153">
        <v>0.62776524281236423</v>
      </c>
      <c r="CF153">
        <v>0.2136627792141346</v>
      </c>
      <c r="CG153">
        <v>0.34300503711741109</v>
      </c>
      <c r="CH153">
        <v>0.43422014801058562</v>
      </c>
      <c r="CI153">
        <v>0.34245001058904528</v>
      </c>
      <c r="CJ153">
        <v>0.52897486079985701</v>
      </c>
      <c r="CK153">
        <v>0.2476505346045729</v>
      </c>
      <c r="CL153">
        <v>0.41241183364839179</v>
      </c>
      <c r="CM153">
        <v>0.37165956931973232</v>
      </c>
      <c r="CN153">
        <v>0.19306349944440471</v>
      </c>
      <c r="CO153">
        <v>0.33477439491048783</v>
      </c>
      <c r="CP153">
        <v>0.32905825157218571</v>
      </c>
      <c r="CQ153">
        <v>0.41098653188986151</v>
      </c>
      <c r="CR153">
        <v>0.26599325924500761</v>
      </c>
      <c r="CS153">
        <v>0.3310346865351026</v>
      </c>
      <c r="CT153">
        <v>0.17693468379260191</v>
      </c>
      <c r="CU153">
        <v>0.40306988954550471</v>
      </c>
      <c r="CV153">
        <v>0.49588759100264429</v>
      </c>
      <c r="CW153">
        <v>0.29089595298259618</v>
      </c>
      <c r="CX153">
        <v>0.65241879353883925</v>
      </c>
      <c r="CY153">
        <v>0.63071402887755479</v>
      </c>
      <c r="CZ153">
        <v>0.49182744936692119</v>
      </c>
      <c r="DA153">
        <v>0.31279172566566987</v>
      </c>
      <c r="DB153">
        <v>0.74821716847663222</v>
      </c>
      <c r="DC153">
        <v>0.15177266498166009</v>
      </c>
      <c r="DD153">
        <v>0.58346756978078673</v>
      </c>
      <c r="DE153">
        <v>0.47040445372968592</v>
      </c>
      <c r="DF153">
        <v>0.62748122024012543</v>
      </c>
      <c r="DG153">
        <v>0.3948797990873063</v>
      </c>
      <c r="DH153">
        <v>0.30997450326344111</v>
      </c>
      <c r="DI153">
        <v>0.36473050761354958</v>
      </c>
      <c r="DJ153">
        <v>0.64199777528481561</v>
      </c>
      <c r="DK153">
        <v>7.3525752691106228E-2</v>
      </c>
      <c r="DL153">
        <v>8.2089955078193E-2</v>
      </c>
      <c r="DM153">
        <v>0.6502407756030435</v>
      </c>
      <c r="DN153">
        <v>0.39713095213697241</v>
      </c>
      <c r="DO153">
        <v>0.31131873501300888</v>
      </c>
      <c r="DP153">
        <v>0.41504646134122558</v>
      </c>
      <c r="DQ153">
        <v>0.53076474662415896</v>
      </c>
      <c r="DR153">
        <v>0.36751232050149862</v>
      </c>
      <c r="DS153">
        <v>0.27601952898124521</v>
      </c>
      <c r="DT153">
        <v>0.1127517177274014</v>
      </c>
      <c r="DU153">
        <v>9.3737503535605726E-2</v>
      </c>
      <c r="DV153">
        <v>0.2024593696970251</v>
      </c>
      <c r="DW153">
        <v>0.66751204145003196</v>
      </c>
      <c r="DX153">
        <v>0.43183146537637829</v>
      </c>
      <c r="DY153">
        <v>0.43052587325140118</v>
      </c>
      <c r="DZ153">
        <v>0.10770140259453501</v>
      </c>
      <c r="EA153">
        <v>0.4886234146588242</v>
      </c>
      <c r="EB153">
        <v>0.18548510324498849</v>
      </c>
      <c r="EC153">
        <v>8.8211063352750571E-2</v>
      </c>
      <c r="ED153">
        <v>0.2231803548238607</v>
      </c>
      <c r="EE153">
        <v>0.23321418330711721</v>
      </c>
      <c r="EF153">
        <v>0.22264772929129961</v>
      </c>
      <c r="EG153">
        <v>0.39318803202630648</v>
      </c>
      <c r="EH153">
        <v>0.126852556702508</v>
      </c>
      <c r="EI153">
        <v>0.29949672232445562</v>
      </c>
      <c r="EJ153">
        <v>0.515351095580598</v>
      </c>
      <c r="EK153">
        <v>0.25891401468347869</v>
      </c>
      <c r="EL153">
        <v>0.43148790712730661</v>
      </c>
      <c r="EM153">
        <v>0.35296624418428107</v>
      </c>
      <c r="EN153">
        <v>0.24845044921868861</v>
      </c>
      <c r="EO153">
        <v>0.29486049579554408</v>
      </c>
      <c r="EP153">
        <v>0.1208465107647784</v>
      </c>
      <c r="EQ153">
        <v>0.12598999589280849</v>
      </c>
      <c r="ER153">
        <v>0.36494013048586299</v>
      </c>
      <c r="ES153">
        <v>0.39669680042037953</v>
      </c>
    </row>
    <row r="154" spans="1:149" ht="15.5" x14ac:dyDescent="0.35">
      <c r="A154" s="2">
        <v>589344</v>
      </c>
      <c r="B154">
        <v>0.47061011530377878</v>
      </c>
      <c r="C154">
        <v>0.42261487875359433</v>
      </c>
      <c r="D154">
        <v>0.46711183172043719</v>
      </c>
      <c r="E154">
        <v>0.51427878247580194</v>
      </c>
      <c r="F154">
        <v>0.48916511726964312</v>
      </c>
      <c r="G154">
        <v>0.54619222682808022</v>
      </c>
      <c r="H154">
        <v>0.59863802574177838</v>
      </c>
      <c r="I154">
        <v>0.52383046815339995</v>
      </c>
      <c r="J154">
        <v>0.37339478734950138</v>
      </c>
      <c r="K154">
        <v>0.17057920285811221</v>
      </c>
      <c r="L154">
        <v>0.59550376428745522</v>
      </c>
      <c r="M154">
        <v>0.59304410816466158</v>
      </c>
      <c r="N154">
        <v>0.56939198305492855</v>
      </c>
      <c r="O154">
        <v>0.57474628070135758</v>
      </c>
      <c r="P154">
        <v>0.53271227046909697</v>
      </c>
      <c r="Q154">
        <v>0.49615521566083109</v>
      </c>
      <c r="R154">
        <v>0.28857631240666548</v>
      </c>
      <c r="S154">
        <v>0.42450893458817518</v>
      </c>
      <c r="T154">
        <v>0.45993680136579962</v>
      </c>
      <c r="U154">
        <v>0.42774956001032549</v>
      </c>
      <c r="V154">
        <v>0.55786329941070134</v>
      </c>
      <c r="W154">
        <v>0.80686470989134906</v>
      </c>
      <c r="X154">
        <v>0.53460879248533877</v>
      </c>
      <c r="Y154">
        <v>0.52481272294969783</v>
      </c>
      <c r="Z154">
        <v>0.52722572772685283</v>
      </c>
      <c r="AA154">
        <v>0.3894517642809599</v>
      </c>
      <c r="AB154">
        <v>0.61006486998139242</v>
      </c>
      <c r="AC154">
        <v>0.57589550090834873</v>
      </c>
      <c r="AD154">
        <v>0.50958846005182856</v>
      </c>
      <c r="AE154">
        <v>0.444707521712565</v>
      </c>
      <c r="AF154">
        <v>0.48796939479573109</v>
      </c>
      <c r="AG154">
        <v>7.9519243114384103E-2</v>
      </c>
      <c r="AH154">
        <v>0.47893074496611387</v>
      </c>
      <c r="AI154">
        <v>0.80372780217467921</v>
      </c>
      <c r="AJ154">
        <v>0.31428027909440631</v>
      </c>
      <c r="AK154">
        <v>0.67719137207667357</v>
      </c>
      <c r="AL154">
        <v>0.71048412184394449</v>
      </c>
      <c r="AM154">
        <v>0.65371168408281199</v>
      </c>
      <c r="AN154">
        <v>0.32013650288757589</v>
      </c>
      <c r="AO154">
        <v>0.48581699287582059</v>
      </c>
      <c r="AP154">
        <v>0.37209668436293991</v>
      </c>
      <c r="AQ154">
        <v>0.34769630810559887</v>
      </c>
      <c r="AR154">
        <v>0.1014952427850906</v>
      </c>
      <c r="AS154">
        <v>7.9048347672614622E-2</v>
      </c>
      <c r="AT154">
        <v>0.33408521119552909</v>
      </c>
      <c r="AU154">
        <v>0.76180001712244172</v>
      </c>
      <c r="AV154">
        <v>0.2942198339680745</v>
      </c>
      <c r="AW154">
        <v>0.46791611857706111</v>
      </c>
      <c r="AX154">
        <v>0.64571816860950515</v>
      </c>
      <c r="AY154">
        <v>0.43075546194915182</v>
      </c>
      <c r="AZ154">
        <v>0.26420211060004017</v>
      </c>
      <c r="BA154">
        <v>0.5918610356930164</v>
      </c>
      <c r="BB154">
        <v>0.32814489608893349</v>
      </c>
      <c r="BC154">
        <v>0.44392473795539961</v>
      </c>
      <c r="BD154">
        <v>3.1269206273302902E-2</v>
      </c>
      <c r="BE154">
        <v>0.70500836785846821</v>
      </c>
      <c r="BF154">
        <v>0.54654258000344003</v>
      </c>
      <c r="BG154">
        <v>0.24560517121906181</v>
      </c>
      <c r="BH154">
        <v>0.47978818576158899</v>
      </c>
      <c r="BI154">
        <v>0.51836045793583829</v>
      </c>
      <c r="BJ154">
        <v>0.50623772974073455</v>
      </c>
      <c r="BK154">
        <v>0.41202404162249062</v>
      </c>
      <c r="BL154">
        <v>0.2090388156640913</v>
      </c>
      <c r="BM154">
        <v>0.26738856225347768</v>
      </c>
      <c r="BN154">
        <v>0.57950441055407165</v>
      </c>
      <c r="BO154">
        <v>0.49626141251733041</v>
      </c>
      <c r="BP154">
        <v>0.30303692339082811</v>
      </c>
      <c r="BQ154">
        <v>0.37228843930199351</v>
      </c>
      <c r="BR154">
        <v>0.25218204369504099</v>
      </c>
      <c r="BS154">
        <v>0.2438527459036684</v>
      </c>
      <c r="BT154">
        <v>0.79668609592828354</v>
      </c>
      <c r="BU154">
        <v>0.2445748562355064</v>
      </c>
      <c r="BV154">
        <v>0.48883349218312838</v>
      </c>
      <c r="BW154">
        <v>0.35180215934361159</v>
      </c>
      <c r="BX154">
        <v>0.35552486899774682</v>
      </c>
      <c r="BY154">
        <v>0.61146355234531313</v>
      </c>
      <c r="BZ154">
        <v>0.57629277167270687</v>
      </c>
      <c r="CA154">
        <v>0.63695500750222211</v>
      </c>
      <c r="CB154">
        <v>0.32607029017844152</v>
      </c>
      <c r="CC154">
        <v>0.51782063668912837</v>
      </c>
      <c r="CD154">
        <v>0.41990192673471333</v>
      </c>
      <c r="CE154">
        <v>0.50991272099021356</v>
      </c>
      <c r="CF154">
        <v>0.62080085534047247</v>
      </c>
      <c r="CG154">
        <v>0.52844270670889704</v>
      </c>
      <c r="CH154">
        <v>0.56600454710711801</v>
      </c>
      <c r="CI154">
        <v>0.4252448453788984</v>
      </c>
      <c r="CJ154">
        <v>0.5131987562542184</v>
      </c>
      <c r="CK154">
        <v>0.48574451751760822</v>
      </c>
      <c r="CL154">
        <v>0.72424670588564855</v>
      </c>
      <c r="CM154">
        <v>0.73554524604107463</v>
      </c>
      <c r="CN154">
        <v>0.29324590543388052</v>
      </c>
      <c r="CO154">
        <v>0.55627369572415053</v>
      </c>
      <c r="CP154">
        <v>0.50005491806213909</v>
      </c>
      <c r="CQ154">
        <v>0.64227645091916208</v>
      </c>
      <c r="CR154">
        <v>0.77673193933736395</v>
      </c>
      <c r="CS154">
        <v>0.31839755163454891</v>
      </c>
      <c r="CT154">
        <v>0.38808777845538073</v>
      </c>
      <c r="CU154">
        <v>0.36911090735175911</v>
      </c>
      <c r="CV154">
        <v>0.34139047476548129</v>
      </c>
      <c r="CW154">
        <v>0.61352790264601831</v>
      </c>
      <c r="CX154">
        <v>0.68723178310134347</v>
      </c>
      <c r="CY154">
        <v>0.69181146023397955</v>
      </c>
      <c r="CZ154">
        <v>0.83976831338085423</v>
      </c>
      <c r="DA154">
        <v>0.61457735738465014</v>
      </c>
      <c r="DB154">
        <v>0.56756652414365638</v>
      </c>
      <c r="DC154">
        <v>0.29521730343091279</v>
      </c>
      <c r="DD154">
        <v>0.4624433949718631</v>
      </c>
      <c r="DE154">
        <v>0.86324297407443229</v>
      </c>
      <c r="DF154">
        <v>0.54943411051242252</v>
      </c>
      <c r="DG154">
        <v>0.49411831112441768</v>
      </c>
      <c r="DH154">
        <v>0.68789920621581124</v>
      </c>
      <c r="DI154">
        <v>0.33372185868873788</v>
      </c>
      <c r="DJ154">
        <v>0.3246618536514545</v>
      </c>
      <c r="DK154">
        <v>0.36665603023957488</v>
      </c>
      <c r="DL154">
        <v>0.26315887904725199</v>
      </c>
      <c r="DM154">
        <v>0.76908331694513854</v>
      </c>
      <c r="DN154">
        <v>0.73459552672069495</v>
      </c>
      <c r="DO154">
        <v>0.37866237797930069</v>
      </c>
      <c r="DP154">
        <v>0.46519022740912719</v>
      </c>
      <c r="DQ154">
        <v>0.24047168420426521</v>
      </c>
      <c r="DR154">
        <v>0.35155701666292322</v>
      </c>
      <c r="DS154">
        <v>0.26178136166341759</v>
      </c>
      <c r="DT154">
        <v>0.1791419686339101</v>
      </c>
      <c r="DU154">
        <v>0.44000379136574003</v>
      </c>
      <c r="DV154">
        <v>0.47954603910491722</v>
      </c>
      <c r="DW154">
        <v>0.57845269500757968</v>
      </c>
      <c r="DX154">
        <v>0.29860197636545938</v>
      </c>
      <c r="DY154">
        <v>0.52593745270522463</v>
      </c>
      <c r="DZ154">
        <v>0.17051168859234331</v>
      </c>
      <c r="EA154">
        <v>0.26828827240106878</v>
      </c>
      <c r="EB154">
        <v>0.19634832989272341</v>
      </c>
      <c r="EC154">
        <v>0.21526343881693469</v>
      </c>
      <c r="ED154">
        <v>0.20457127981275541</v>
      </c>
      <c r="EE154">
        <v>0.59442055198536259</v>
      </c>
      <c r="EF154">
        <v>0.49051672768123078</v>
      </c>
      <c r="EG154">
        <v>0.1376011915093529</v>
      </c>
      <c r="EH154">
        <v>0.1160649865401825</v>
      </c>
      <c r="EI154">
        <v>0.38996061403285792</v>
      </c>
      <c r="EJ154">
        <v>0.9798055893743487</v>
      </c>
      <c r="EK154">
        <v>0.45889263297265531</v>
      </c>
      <c r="EL154">
        <v>0.78027671801920384</v>
      </c>
      <c r="EM154">
        <v>0.38111396049938012</v>
      </c>
      <c r="EN154">
        <v>0.34285133925482292</v>
      </c>
      <c r="EO154">
        <v>0.2004029553122621</v>
      </c>
      <c r="EP154">
        <v>0.47054276468398559</v>
      </c>
      <c r="EQ154">
        <v>0.34001655276983422</v>
      </c>
      <c r="ER154">
        <v>0.60051011886797467</v>
      </c>
      <c r="ES154">
        <v>0.48972003165791911</v>
      </c>
    </row>
    <row r="155" spans="1:149" ht="15.5" x14ac:dyDescent="0.35">
      <c r="A155" s="2">
        <v>595729</v>
      </c>
      <c r="B155">
        <v>0.17570961755063491</v>
      </c>
      <c r="C155">
        <v>0.47972018206905759</v>
      </c>
      <c r="D155">
        <v>0.34874801766562102</v>
      </c>
      <c r="E155">
        <v>0.45822898624554148</v>
      </c>
      <c r="F155">
        <v>0.15180790099083269</v>
      </c>
      <c r="G155">
        <v>0.39141138934290087</v>
      </c>
      <c r="H155">
        <v>0</v>
      </c>
      <c r="I155">
        <v>0.40702802599243437</v>
      </c>
      <c r="J155">
        <v>5.8362302879060801E-2</v>
      </c>
      <c r="K155">
        <v>0.23266029402156399</v>
      </c>
      <c r="L155">
        <v>0.62272934107948075</v>
      </c>
      <c r="M155">
        <v>0.45676866656449799</v>
      </c>
      <c r="N155">
        <v>0.42003796282360673</v>
      </c>
      <c r="O155">
        <v>0.43302500407985878</v>
      </c>
      <c r="P155">
        <v>0.40079467779637218</v>
      </c>
      <c r="Q155">
        <v>0.43424716983773592</v>
      </c>
      <c r="R155">
        <v>0.1666288984843203</v>
      </c>
      <c r="S155">
        <v>0.22830211173657561</v>
      </c>
      <c r="T155">
        <v>0.49602198522824781</v>
      </c>
      <c r="U155">
        <v>0.60553130410909561</v>
      </c>
      <c r="V155">
        <v>0.77753664437973824</v>
      </c>
      <c r="W155">
        <v>0.39068278756807501</v>
      </c>
      <c r="X155">
        <v>0.27451778153076978</v>
      </c>
      <c r="Y155">
        <v>0.39694304619803361</v>
      </c>
      <c r="Z155">
        <v>0.33059026506168449</v>
      </c>
      <c r="AA155">
        <v>0.21803391569773559</v>
      </c>
      <c r="AB155">
        <v>0.28172234312846961</v>
      </c>
      <c r="AC155">
        <v>0.33539038825697032</v>
      </c>
      <c r="AD155">
        <v>0.42084516322169119</v>
      </c>
      <c r="AE155">
        <v>9.4810838682655385E-2</v>
      </c>
      <c r="AF155">
        <v>0.26641950832771388</v>
      </c>
      <c r="AG155">
        <v>0.2984853762630304</v>
      </c>
      <c r="AH155">
        <v>0.37024177766128807</v>
      </c>
      <c r="AI155">
        <v>0.4825392957198219</v>
      </c>
      <c r="AJ155">
        <v>0.52542338853923798</v>
      </c>
      <c r="AK155">
        <v>0.2366682313823564</v>
      </c>
      <c r="AL155">
        <v>0.1383138326197457</v>
      </c>
      <c r="AM155">
        <v>0.42629970805967138</v>
      </c>
      <c r="AN155">
        <v>0.28028968381629382</v>
      </c>
      <c r="AO155">
        <v>0.33782548808118779</v>
      </c>
      <c r="AP155">
        <v>0.1994100719825041</v>
      </c>
      <c r="AQ155">
        <v>9.2372314776240916E-2</v>
      </c>
      <c r="AR155">
        <v>0.45385908914589151</v>
      </c>
      <c r="AS155">
        <v>0.31548178422857431</v>
      </c>
      <c r="AT155">
        <v>0.1571528794018881</v>
      </c>
      <c r="AU155">
        <v>0.40125487001315402</v>
      </c>
      <c r="AV155">
        <v>0.23902940183900481</v>
      </c>
      <c r="AW155">
        <v>0.23899400108505489</v>
      </c>
      <c r="AX155">
        <v>0.42098496108754552</v>
      </c>
      <c r="AY155">
        <v>0.2470708718515813</v>
      </c>
      <c r="AZ155">
        <v>0.576749782503297</v>
      </c>
      <c r="BA155">
        <v>0.24832297280905269</v>
      </c>
      <c r="BB155">
        <v>0.38193089129003549</v>
      </c>
      <c r="BC155">
        <v>0.24482624638234049</v>
      </c>
      <c r="BD155">
        <v>9.611193036004323E-2</v>
      </c>
      <c r="BE155">
        <v>0.27787649425842981</v>
      </c>
      <c r="BF155">
        <v>0.2407532123706311</v>
      </c>
      <c r="BG155">
        <v>0.44586548629668132</v>
      </c>
      <c r="BH155">
        <v>0.31313824226392101</v>
      </c>
      <c r="BI155">
        <v>0.23321197033309429</v>
      </c>
      <c r="BJ155">
        <v>0.49632389053860743</v>
      </c>
      <c r="BK155">
        <v>4.4788091352586698E-2</v>
      </c>
      <c r="BL155">
        <v>0.1082972614503861</v>
      </c>
      <c r="BM155">
        <v>0.26866320706838531</v>
      </c>
      <c r="BN155">
        <v>0.62385664691566323</v>
      </c>
      <c r="BO155">
        <v>0.19022461054443071</v>
      </c>
      <c r="BP155">
        <v>0.34612189419727452</v>
      </c>
      <c r="BQ155">
        <v>0.14640579647040711</v>
      </c>
      <c r="BR155">
        <v>0.22103545125243601</v>
      </c>
      <c r="BS155">
        <v>0.38976897741958982</v>
      </c>
      <c r="BT155">
        <v>0.30813768726264662</v>
      </c>
      <c r="BU155">
        <v>0.16273918826122519</v>
      </c>
      <c r="BV155">
        <v>0.41009278408234301</v>
      </c>
      <c r="BW155">
        <v>0.29962417796044633</v>
      </c>
      <c r="BX155">
        <v>0.22464514722434001</v>
      </c>
      <c r="BY155">
        <v>0.24170627699622341</v>
      </c>
      <c r="BZ155">
        <v>0.42824506149579578</v>
      </c>
      <c r="CA155">
        <v>0.49938312901759002</v>
      </c>
      <c r="CB155">
        <v>0.42678999508037652</v>
      </c>
      <c r="CC155">
        <v>0.3532212418450994</v>
      </c>
      <c r="CD155">
        <v>0.29873337301171521</v>
      </c>
      <c r="CE155">
        <v>0.30765569182417712</v>
      </c>
      <c r="CF155">
        <v>0</v>
      </c>
      <c r="CG155">
        <v>0.47336643810791879</v>
      </c>
      <c r="CH155">
        <v>0.38969306551913352</v>
      </c>
      <c r="CI155">
        <v>0.45635672320235232</v>
      </c>
      <c r="CJ155">
        <v>0.62407520316759357</v>
      </c>
      <c r="CK155">
        <v>0.1307715853847935</v>
      </c>
      <c r="CL155">
        <v>0.48010203457221717</v>
      </c>
      <c r="CM155">
        <v>0.32924833462021841</v>
      </c>
      <c r="CN155">
        <v>0.1354382926908517</v>
      </c>
      <c r="CO155">
        <v>0.10901584937488561</v>
      </c>
      <c r="CP155">
        <v>0.30901854728281802</v>
      </c>
      <c r="CQ155">
        <v>0.36555694350759621</v>
      </c>
      <c r="CR155">
        <v>0.36915944252038119</v>
      </c>
      <c r="CS155">
        <v>0.5658243449003264</v>
      </c>
      <c r="CT155">
        <v>0.28580480931713392</v>
      </c>
      <c r="CU155">
        <v>0.32993044401265342</v>
      </c>
      <c r="CV155">
        <v>0.45890910279234282</v>
      </c>
      <c r="CW155">
        <v>0.2403680042368829</v>
      </c>
      <c r="CX155">
        <v>0.2797477910121382</v>
      </c>
      <c r="CY155">
        <v>0.32625601400303178</v>
      </c>
      <c r="CZ155">
        <v>0.70986719687140099</v>
      </c>
      <c r="DA155">
        <v>0.21395701175854659</v>
      </c>
      <c r="DB155">
        <v>0.14521117646738049</v>
      </c>
      <c r="DC155">
        <v>2.7911331150799551E-2</v>
      </c>
      <c r="DD155">
        <v>0.41973118298384421</v>
      </c>
      <c r="DE155">
        <v>0.50299065500850504</v>
      </c>
      <c r="DF155">
        <v>0.48449169256075542</v>
      </c>
      <c r="DG155">
        <v>0.24569723528133641</v>
      </c>
      <c r="DH155">
        <v>0.34509342884942817</v>
      </c>
      <c r="DI155">
        <v>0.42946900069261029</v>
      </c>
      <c r="DJ155">
        <v>0.47060451909025292</v>
      </c>
      <c r="DK155">
        <v>0.1328482860356493</v>
      </c>
      <c r="DL155">
        <v>0.2252958368950497</v>
      </c>
      <c r="DM155">
        <v>0.89373835707543026</v>
      </c>
      <c r="DN155">
        <v>0.3888544844352454</v>
      </c>
      <c r="DO155">
        <v>0.3024621451621663</v>
      </c>
      <c r="DP155">
        <v>0.23311216817322711</v>
      </c>
      <c r="DQ155">
        <v>0.26229145177819357</v>
      </c>
      <c r="DR155">
        <v>0.39069080725945238</v>
      </c>
      <c r="DS155">
        <v>0.13856811665706581</v>
      </c>
      <c r="DT155">
        <v>6.3892540190355229E-2</v>
      </c>
      <c r="DU155">
        <v>0.41502714052692369</v>
      </c>
      <c r="DV155">
        <v>0.1590053264992661</v>
      </c>
      <c r="DW155">
        <v>0.39791307555722932</v>
      </c>
      <c r="DX155">
        <v>0.29447493667513092</v>
      </c>
      <c r="DY155">
        <v>0.1980812829384348</v>
      </c>
      <c r="DZ155">
        <v>0.29578483019357582</v>
      </c>
      <c r="EA155">
        <v>0.37297230786398028</v>
      </c>
      <c r="EB155">
        <v>0.17975580930217641</v>
      </c>
      <c r="EC155">
        <v>0.20799044519301499</v>
      </c>
      <c r="ED155">
        <v>0.17089167047313</v>
      </c>
      <c r="EE155">
        <v>0.3298170821668891</v>
      </c>
      <c r="EF155">
        <v>0.2020267666434635</v>
      </c>
      <c r="EG155">
        <v>7.3706713826791809E-2</v>
      </c>
      <c r="EH155">
        <v>0.16552232333135719</v>
      </c>
      <c r="EI155">
        <v>0.29938043942637949</v>
      </c>
      <c r="EJ155">
        <v>0.65588668780688564</v>
      </c>
      <c r="EK155">
        <v>0.26217259057613768</v>
      </c>
      <c r="EL155">
        <v>0.23117340575373199</v>
      </c>
      <c r="EM155">
        <v>0.25698642596338672</v>
      </c>
      <c r="EN155">
        <v>0.1731932050364372</v>
      </c>
      <c r="EO155">
        <v>0.17375410542643929</v>
      </c>
      <c r="EP155">
        <v>0.28022375198759952</v>
      </c>
      <c r="EQ155">
        <v>0.6054816153106779</v>
      </c>
      <c r="ER155">
        <v>0.43332569066987409</v>
      </c>
      <c r="ES155">
        <v>0.22120826208659591</v>
      </c>
    </row>
    <row r="156" spans="1:149" ht="15.5" x14ac:dyDescent="0.35">
      <c r="A156" s="2">
        <v>598710</v>
      </c>
      <c r="B156">
        <v>0.10455418968033239</v>
      </c>
      <c r="C156">
        <v>0.55195591448686887</v>
      </c>
      <c r="D156">
        <v>0.49906304957846681</v>
      </c>
      <c r="E156">
        <v>0.34726171676006179</v>
      </c>
      <c r="F156">
        <v>0.23086681035038331</v>
      </c>
      <c r="G156">
        <v>0.25259478702476312</v>
      </c>
      <c r="H156">
        <v>9.3872575009535719E-2</v>
      </c>
      <c r="I156">
        <v>0.53531733046673391</v>
      </c>
      <c r="J156">
        <v>0.20733004300082111</v>
      </c>
      <c r="K156">
        <v>0.31469384208957218</v>
      </c>
      <c r="L156">
        <v>0.78308726850709132</v>
      </c>
      <c r="M156">
        <v>0.25765968301826492</v>
      </c>
      <c r="N156">
        <v>0.7673068649383944</v>
      </c>
      <c r="O156">
        <v>0.32547301540354368</v>
      </c>
      <c r="P156">
        <v>0.28298963342313421</v>
      </c>
      <c r="Q156">
        <v>0.37146763063726967</v>
      </c>
      <c r="R156">
        <v>0.34988408439279589</v>
      </c>
      <c r="S156">
        <v>0.53258846354263389</v>
      </c>
      <c r="T156">
        <v>0.35293074501246519</v>
      </c>
      <c r="U156">
        <v>0.54859298703620907</v>
      </c>
      <c r="V156">
        <v>0.57913361282601095</v>
      </c>
      <c r="W156">
        <v>0.65121184487847161</v>
      </c>
      <c r="X156">
        <v>0.38824067480806029</v>
      </c>
      <c r="Y156">
        <v>0.48850385473990471</v>
      </c>
      <c r="Z156">
        <v>0.45544486537763063</v>
      </c>
      <c r="AA156">
        <v>0.53147687826541801</v>
      </c>
      <c r="AB156">
        <v>0.55140887573193775</v>
      </c>
      <c r="AC156">
        <v>0.59026422860848082</v>
      </c>
      <c r="AD156">
        <v>0.45518176873461558</v>
      </c>
      <c r="AE156">
        <v>0.42172580516514008</v>
      </c>
      <c r="AF156">
        <v>0.39925603497367579</v>
      </c>
      <c r="AG156">
        <v>0.19071797173132601</v>
      </c>
      <c r="AH156">
        <v>0.4162301133052082</v>
      </c>
      <c r="AI156">
        <v>0.53994337091127331</v>
      </c>
      <c r="AJ156">
        <v>0.60708248448303082</v>
      </c>
      <c r="AK156">
        <v>0.40732921872454908</v>
      </c>
      <c r="AL156">
        <v>0.72285732366449917</v>
      </c>
      <c r="AM156">
        <v>0.71402587510396531</v>
      </c>
      <c r="AN156">
        <v>0.49682662326840171</v>
      </c>
      <c r="AO156">
        <v>9.3377249526692033E-2</v>
      </c>
      <c r="AP156">
        <v>0.28824907862990617</v>
      </c>
      <c r="AQ156">
        <v>0.37751168304324861</v>
      </c>
      <c r="AR156">
        <v>0.29114994800549149</v>
      </c>
      <c r="AS156">
        <v>0.27525483332331341</v>
      </c>
      <c r="AT156">
        <v>0.28794327495502853</v>
      </c>
      <c r="AU156">
        <v>0.69138986991028073</v>
      </c>
      <c r="AV156">
        <v>0.4621170771948091</v>
      </c>
      <c r="AW156">
        <v>0.48274352116683777</v>
      </c>
      <c r="AX156">
        <v>0.5048474606700285</v>
      </c>
      <c r="AY156">
        <v>0.43874701668381211</v>
      </c>
      <c r="AZ156">
        <v>0.33945344454933379</v>
      </c>
      <c r="BA156">
        <v>0.33811400021065452</v>
      </c>
      <c r="BB156">
        <v>0.39292859692847493</v>
      </c>
      <c r="BC156">
        <v>0.74111823958437273</v>
      </c>
      <c r="BD156">
        <v>0.14215330726912101</v>
      </c>
      <c r="BE156">
        <v>0.25836831180836339</v>
      </c>
      <c r="BF156">
        <v>0.29819085867278761</v>
      </c>
      <c r="BG156">
        <v>0.40148159531783989</v>
      </c>
      <c r="BH156">
        <v>0.42757669481678767</v>
      </c>
      <c r="BI156">
        <v>0.43812826563509438</v>
      </c>
      <c r="BJ156">
        <v>0.57531871327842854</v>
      </c>
      <c r="BK156">
        <v>0.66863998726173735</v>
      </c>
      <c r="BL156">
        <v>6.6478044042948436E-2</v>
      </c>
      <c r="BM156">
        <v>0.62331229577042679</v>
      </c>
      <c r="BN156">
        <v>0.49718632993597889</v>
      </c>
      <c r="BO156">
        <v>0.62218086635449055</v>
      </c>
      <c r="BP156">
        <v>0.42555570098479639</v>
      </c>
      <c r="BQ156">
        <v>0.45405301942796727</v>
      </c>
      <c r="BR156">
        <v>0.23089944262601619</v>
      </c>
      <c r="BS156">
        <v>0.48618334814635922</v>
      </c>
      <c r="BT156">
        <v>0.30247928219721459</v>
      </c>
      <c r="BU156">
        <v>0.30271292223612301</v>
      </c>
      <c r="BV156">
        <v>0.48890676349152051</v>
      </c>
      <c r="BW156">
        <v>0.29004635977347709</v>
      </c>
      <c r="BX156">
        <v>0.64953780545272555</v>
      </c>
      <c r="BY156">
        <v>0.62536494455439873</v>
      </c>
      <c r="BZ156">
        <v>0.80081380105600863</v>
      </c>
      <c r="CA156">
        <v>0.31836526860494091</v>
      </c>
      <c r="CB156">
        <v>0.51061391525323052</v>
      </c>
      <c r="CC156">
        <v>0.34788619121732878</v>
      </c>
      <c r="CD156">
        <v>0.25140094812254271</v>
      </c>
      <c r="CE156">
        <v>0.46863526240176201</v>
      </c>
      <c r="CF156">
        <v>0.2017548730372454</v>
      </c>
      <c r="CG156">
        <v>0.27245968600695969</v>
      </c>
      <c r="CH156">
        <v>0.6118887469391423</v>
      </c>
      <c r="CI156">
        <v>0.30228643905595332</v>
      </c>
      <c r="CJ156">
        <v>0.3138463151229236</v>
      </c>
      <c r="CK156">
        <v>0.12167456740830471</v>
      </c>
      <c r="CL156">
        <v>0.65841275527300347</v>
      </c>
      <c r="CM156">
        <v>0.39487538405378941</v>
      </c>
      <c r="CN156">
        <v>0.29162871716883498</v>
      </c>
      <c r="CO156">
        <v>0.33667429995257231</v>
      </c>
      <c r="CP156">
        <v>0.57210382333125975</v>
      </c>
      <c r="CQ156">
        <v>0.52013217924411981</v>
      </c>
      <c r="CR156">
        <v>0.65665010427949921</v>
      </c>
      <c r="CS156">
        <v>0.4976468657801234</v>
      </c>
      <c r="CT156">
        <v>0.36920831316236741</v>
      </c>
      <c r="CU156">
        <v>0.36174965119007352</v>
      </c>
      <c r="CV156">
        <v>0.47521856871149049</v>
      </c>
      <c r="CW156">
        <v>0.87748458608368063</v>
      </c>
      <c r="CX156">
        <v>0.48221951637043131</v>
      </c>
      <c r="CY156">
        <v>0.66166622760494587</v>
      </c>
      <c r="CZ156">
        <v>0.64463745976076448</v>
      </c>
      <c r="DA156">
        <v>0.45427203775750857</v>
      </c>
      <c r="DB156">
        <v>0.53341534456256168</v>
      </c>
      <c r="DC156">
        <v>0.31206466123495952</v>
      </c>
      <c r="DD156">
        <v>0.35538176460706972</v>
      </c>
      <c r="DE156">
        <v>0.46894744512226061</v>
      </c>
      <c r="DF156">
        <v>0.53935763547175131</v>
      </c>
      <c r="DG156">
        <v>0.4208093864078325</v>
      </c>
      <c r="DH156">
        <v>0.45438645666383443</v>
      </c>
      <c r="DI156">
        <v>0.5401940747746965</v>
      </c>
      <c r="DJ156">
        <v>0.13886111318798691</v>
      </c>
      <c r="DK156">
        <v>3.4262029446677639E-2</v>
      </c>
      <c r="DL156">
        <v>0.29165152033802633</v>
      </c>
      <c r="DM156">
        <v>0.60368708127403425</v>
      </c>
      <c r="DN156">
        <v>0.32144352795190601</v>
      </c>
      <c r="DO156">
        <v>0.57656954417057349</v>
      </c>
      <c r="DP156">
        <v>0.58361387819181576</v>
      </c>
      <c r="DQ156">
        <v>0.62220895775480245</v>
      </c>
      <c r="DR156">
        <v>0.35823968977905368</v>
      </c>
      <c r="DS156">
        <v>0.23489989133521361</v>
      </c>
      <c r="DT156">
        <v>0.16764601707465271</v>
      </c>
      <c r="DU156">
        <v>0.47830418434450828</v>
      </c>
      <c r="DV156">
        <v>0.215242614170677</v>
      </c>
      <c r="DW156">
        <v>0.20692155290212719</v>
      </c>
      <c r="DX156">
        <v>0.63612751040516757</v>
      </c>
      <c r="DY156">
        <v>0.21475608695377271</v>
      </c>
      <c r="DZ156">
        <v>0.27563896456798143</v>
      </c>
      <c r="EA156">
        <v>0.39371695859588313</v>
      </c>
      <c r="EB156">
        <v>0.31640680605651739</v>
      </c>
      <c r="EC156">
        <v>0.28903275557165198</v>
      </c>
      <c r="ED156">
        <v>0.31431696312619989</v>
      </c>
      <c r="EE156">
        <v>0.36527965605468538</v>
      </c>
      <c r="EF156">
        <v>0.50430167388195013</v>
      </c>
      <c r="EG156">
        <v>8.4653728050026106E-2</v>
      </c>
      <c r="EH156">
        <v>9.603093003421756E-2</v>
      </c>
      <c r="EI156">
        <v>0.39293127626240371</v>
      </c>
      <c r="EJ156">
        <v>0.8429227446913905</v>
      </c>
      <c r="EK156">
        <v>0.1435107377465159</v>
      </c>
      <c r="EL156">
        <v>0.43294581181009623</v>
      </c>
      <c r="EM156">
        <v>0.41285134075381408</v>
      </c>
      <c r="EN156">
        <v>0.14302705643816779</v>
      </c>
      <c r="EO156">
        <v>0.31982091756157011</v>
      </c>
      <c r="EP156">
        <v>0.44112481954943161</v>
      </c>
      <c r="EQ156">
        <v>0.38145937056007367</v>
      </c>
      <c r="ER156">
        <v>0.61898145910633029</v>
      </c>
      <c r="ES156">
        <v>0.46677907203977648</v>
      </c>
    </row>
    <row r="157" spans="1:149" ht="15.5" x14ac:dyDescent="0.35">
      <c r="A157" s="2">
        <v>600014</v>
      </c>
      <c r="B157">
        <v>0.52994201911279282</v>
      </c>
      <c r="C157">
        <v>0.37133561392621672</v>
      </c>
      <c r="D157">
        <v>0.30586036327613197</v>
      </c>
      <c r="E157">
        <v>0.51225483953132911</v>
      </c>
      <c r="F157">
        <v>0.2593446267647917</v>
      </c>
      <c r="G157">
        <v>0.306369498490629</v>
      </c>
      <c r="H157">
        <v>0.45231031235493507</v>
      </c>
      <c r="I157">
        <v>0.3996418138684984</v>
      </c>
      <c r="J157">
        <v>0.40528556562374801</v>
      </c>
      <c r="K157">
        <v>0.5362425124074065</v>
      </c>
      <c r="L157">
        <v>0.53058214191797504</v>
      </c>
      <c r="M157">
        <v>0.37583832611684592</v>
      </c>
      <c r="N157">
        <v>0.35281149209390489</v>
      </c>
      <c r="O157">
        <v>0.59167352568535048</v>
      </c>
      <c r="P157">
        <v>0.35143094432469851</v>
      </c>
      <c r="Q157">
        <v>0.29929552560764727</v>
      </c>
      <c r="R157">
        <v>0.25102224888927088</v>
      </c>
      <c r="S157">
        <v>0.49779058344053922</v>
      </c>
      <c r="T157">
        <v>0.28833625731552581</v>
      </c>
      <c r="U157">
        <v>0.29701279453006002</v>
      </c>
      <c r="V157">
        <v>0.42033544388807509</v>
      </c>
      <c r="W157">
        <v>0.69030466569159676</v>
      </c>
      <c r="X157">
        <v>0.81677534879484492</v>
      </c>
      <c r="Y157">
        <v>0.35848927281643722</v>
      </c>
      <c r="Z157">
        <v>0.47845548420682921</v>
      </c>
      <c r="AA157">
        <v>0.17046375126529939</v>
      </c>
      <c r="AB157">
        <v>0.32414170118768998</v>
      </c>
      <c r="AC157">
        <v>0.43357693974259159</v>
      </c>
      <c r="AD157">
        <v>0.26648921408921822</v>
      </c>
      <c r="AE157">
        <v>0.37258028325650627</v>
      </c>
      <c r="AF157">
        <v>0.29945765103961669</v>
      </c>
      <c r="AG157">
        <v>0.57086660052273897</v>
      </c>
      <c r="AH157">
        <v>0.81701106335780238</v>
      </c>
      <c r="AI157">
        <v>0.58118082655094638</v>
      </c>
      <c r="AJ157">
        <v>0.22244669059341399</v>
      </c>
      <c r="AK157">
        <v>0.36728711741594572</v>
      </c>
      <c r="AL157">
        <v>0.1483384773147188</v>
      </c>
      <c r="AM157">
        <v>0.14455041389894621</v>
      </c>
      <c r="AN157">
        <v>0.41024384086465321</v>
      </c>
      <c r="AO157">
        <v>0.19991830903934249</v>
      </c>
      <c r="AP157">
        <v>0.27725959310778581</v>
      </c>
      <c r="AQ157">
        <v>0.65686714692649362</v>
      </c>
      <c r="AR157">
        <v>0.54472377235141323</v>
      </c>
      <c r="AS157">
        <v>0.20934604260927789</v>
      </c>
      <c r="AT157">
        <v>0.20481960139354979</v>
      </c>
      <c r="AU157">
        <v>0.39774099355319031</v>
      </c>
      <c r="AV157">
        <v>0.29823189285975132</v>
      </c>
      <c r="AW157">
        <v>0.48956199840704578</v>
      </c>
      <c r="AX157">
        <v>0.4851904079962569</v>
      </c>
      <c r="AY157">
        <v>0.27221339777279052</v>
      </c>
      <c r="AZ157">
        <v>0.21112404050346639</v>
      </c>
      <c r="BA157">
        <v>0.20831233024689</v>
      </c>
      <c r="BB157">
        <v>0.21599541653835919</v>
      </c>
      <c r="BC157">
        <v>0.32526791760631157</v>
      </c>
      <c r="BD157">
        <v>8.7280553621457604E-2</v>
      </c>
      <c r="BE157">
        <v>0.17545992456677681</v>
      </c>
      <c r="BF157">
        <v>0.26351360216070507</v>
      </c>
      <c r="BG157">
        <v>0.17832372462751181</v>
      </c>
      <c r="BH157">
        <v>0.1864307717150176</v>
      </c>
      <c r="BI157">
        <v>0.19282546591753899</v>
      </c>
      <c r="BJ157">
        <v>0.54343400442881651</v>
      </c>
      <c r="BK157">
        <v>6.0523651627652587E-2</v>
      </c>
      <c r="BL157">
        <v>0.1027375716338749</v>
      </c>
      <c r="BM157">
        <v>0.39465419351391973</v>
      </c>
      <c r="BN157">
        <v>0.60233491191459954</v>
      </c>
      <c r="BO157">
        <v>0.6079368570185828</v>
      </c>
      <c r="BP157">
        <v>0.43388863247417392</v>
      </c>
      <c r="BQ157">
        <v>8.7621955348830022E-2</v>
      </c>
      <c r="BR157">
        <v>0.31086223414011849</v>
      </c>
      <c r="BS157">
        <v>0.10059109087263619</v>
      </c>
      <c r="BT157">
        <v>0.57991895784565961</v>
      </c>
      <c r="BU157">
        <v>0.1200072582709121</v>
      </c>
      <c r="BV157">
        <v>0.43241141813274792</v>
      </c>
      <c r="BW157">
        <v>0.229575435272906</v>
      </c>
      <c r="BX157">
        <v>0.4476086434018286</v>
      </c>
      <c r="BY157">
        <v>0.56130081514796615</v>
      </c>
      <c r="BZ157">
        <v>0.45017623188361622</v>
      </c>
      <c r="CA157">
        <v>0.50898723252905831</v>
      </c>
      <c r="CB157">
        <v>0.49830126217924431</v>
      </c>
      <c r="CC157">
        <v>0.36011679013615078</v>
      </c>
      <c r="CD157">
        <v>0.13936380224025929</v>
      </c>
      <c r="CE157">
        <v>0.45416898774685532</v>
      </c>
      <c r="CF157">
        <v>0.5891082167399071</v>
      </c>
      <c r="CG157">
        <v>0.59577710275700668</v>
      </c>
      <c r="CH157">
        <v>0.41659527833058618</v>
      </c>
      <c r="CI157">
        <v>0.23347246357298251</v>
      </c>
      <c r="CJ157">
        <v>0.27189535112094249</v>
      </c>
      <c r="CK157">
        <v>0.29261013615427262</v>
      </c>
      <c r="CL157">
        <v>0.37637180090163203</v>
      </c>
      <c r="CM157">
        <v>0.30732286792703911</v>
      </c>
      <c r="CN157">
        <v>0.33233922063238969</v>
      </c>
      <c r="CO157">
        <v>0.23285196618329951</v>
      </c>
      <c r="CP157">
        <v>0.57566462557257214</v>
      </c>
      <c r="CQ157">
        <v>0.39397422462860893</v>
      </c>
      <c r="CR157">
        <v>0.45371357640670562</v>
      </c>
      <c r="CS157">
        <v>0.3742624848208721</v>
      </c>
      <c r="CT157">
        <v>0.51975860505632765</v>
      </c>
      <c r="CU157">
        <v>0.44318605878569262</v>
      </c>
      <c r="CV157">
        <v>0.18602906206492209</v>
      </c>
      <c r="CW157">
        <v>0.30125144597597819</v>
      </c>
      <c r="CX157">
        <v>0.39752999994937682</v>
      </c>
      <c r="CY157">
        <v>0.47948684128594599</v>
      </c>
      <c r="CZ157">
        <v>0.43799642329006849</v>
      </c>
      <c r="DA157">
        <v>0.34899962140978141</v>
      </c>
      <c r="DB157">
        <v>0.32593116595964589</v>
      </c>
      <c r="DC157">
        <v>0.21121580502086701</v>
      </c>
      <c r="DD157">
        <v>0.57966243455863786</v>
      </c>
      <c r="DE157">
        <v>0.5198015191150811</v>
      </c>
      <c r="DF157">
        <v>0.49681951198059182</v>
      </c>
      <c r="DG157">
        <v>0.46716613610622038</v>
      </c>
      <c r="DH157">
        <v>0.50548362124680812</v>
      </c>
      <c r="DI157">
        <v>0.30104578913436802</v>
      </c>
      <c r="DJ157">
        <v>0.24761520923943561</v>
      </c>
      <c r="DK157">
        <v>1.2032060715151409E-2</v>
      </c>
      <c r="DL157">
        <v>0.19803872097921191</v>
      </c>
      <c r="DM157">
        <v>0.59458532646044593</v>
      </c>
      <c r="DN157">
        <v>0.41021123969332662</v>
      </c>
      <c r="DO157">
        <v>0.45388314444952332</v>
      </c>
      <c r="DP157">
        <v>0.23532112456580789</v>
      </c>
      <c r="DQ157">
        <v>0.45740647043325061</v>
      </c>
      <c r="DR157">
        <v>0.51692595189732504</v>
      </c>
      <c r="DS157">
        <v>0.31117495030391229</v>
      </c>
      <c r="DT157">
        <v>0.10310354452993541</v>
      </c>
      <c r="DU157">
        <v>1</v>
      </c>
      <c r="DV157">
        <v>0.1023056718324733</v>
      </c>
      <c r="DW157">
        <v>0.53627770896403182</v>
      </c>
      <c r="DX157">
        <v>0.55480966215473815</v>
      </c>
      <c r="DY157">
        <v>0.35169434350079082</v>
      </c>
      <c r="DZ157">
        <v>2.845693763357552E-2</v>
      </c>
      <c r="EA157">
        <v>0.31109309991173129</v>
      </c>
      <c r="EB157">
        <v>0.46262777601875199</v>
      </c>
      <c r="EC157">
        <v>0.29061449896436892</v>
      </c>
      <c r="ED157">
        <v>5.9539648778928769E-2</v>
      </c>
      <c r="EE157">
        <v>0.36657973649024611</v>
      </c>
      <c r="EF157">
        <v>0.38131078676801577</v>
      </c>
      <c r="EG157">
        <v>0.2228630889001465</v>
      </c>
      <c r="EH157">
        <v>0.1138634997678343</v>
      </c>
      <c r="EI157">
        <v>0.42724430468703273</v>
      </c>
      <c r="EJ157">
        <v>0.46395021355632349</v>
      </c>
      <c r="EK157">
        <v>0.37946874988633172</v>
      </c>
      <c r="EL157">
        <v>0.21619787705600241</v>
      </c>
      <c r="EM157">
        <v>0.203252783616824</v>
      </c>
      <c r="EN157">
        <v>0.1106677544864282</v>
      </c>
      <c r="EO157">
        <v>0.34443265911092419</v>
      </c>
      <c r="EP157">
        <v>0.1929242815082243</v>
      </c>
      <c r="EQ157">
        <v>0.43563846197473921</v>
      </c>
      <c r="ER157">
        <v>0.34022245934204198</v>
      </c>
      <c r="ES157">
        <v>0.41642504668562508</v>
      </c>
    </row>
    <row r="158" spans="1:149" ht="15.5" x14ac:dyDescent="0.35">
      <c r="A158" s="2">
        <v>600902</v>
      </c>
      <c r="B158">
        <v>0.22514577471057809</v>
      </c>
      <c r="C158">
        <v>0.4516811617637842</v>
      </c>
      <c r="D158">
        <v>0.5514589903657684</v>
      </c>
      <c r="E158">
        <v>0.33953585073866571</v>
      </c>
      <c r="F158">
        <v>0.50081742915767324</v>
      </c>
      <c r="G158">
        <v>0.47266976629158391</v>
      </c>
      <c r="H158">
        <v>0.40997710486251832</v>
      </c>
      <c r="I158">
        <v>0.58002727180679936</v>
      </c>
      <c r="J158">
        <v>0.2343142085930259</v>
      </c>
      <c r="K158">
        <v>0.46649565327964598</v>
      </c>
      <c r="L158">
        <v>0.35943956059056609</v>
      </c>
      <c r="M158">
        <v>0.51974186832381664</v>
      </c>
      <c r="N158">
        <v>0.49831752897416492</v>
      </c>
      <c r="O158">
        <v>0.78504028964044348</v>
      </c>
      <c r="P158">
        <v>0.47722619872419347</v>
      </c>
      <c r="Q158">
        <v>0.37888220231330871</v>
      </c>
      <c r="R158">
        <v>0.28922691643390092</v>
      </c>
      <c r="S158">
        <v>0.41218237391115681</v>
      </c>
      <c r="T158">
        <v>0.66789242099437263</v>
      </c>
      <c r="U158">
        <v>0.46390277354854031</v>
      </c>
      <c r="V158">
        <v>0.38374392521043621</v>
      </c>
      <c r="W158">
        <v>0.54755011222360106</v>
      </c>
      <c r="X158">
        <v>0.80962894101849148</v>
      </c>
      <c r="Y158">
        <v>0.77889105950071402</v>
      </c>
      <c r="Z158">
        <v>0.30145447165112371</v>
      </c>
      <c r="AA158">
        <v>0.2691944449116293</v>
      </c>
      <c r="AB158">
        <v>0.66941930856125098</v>
      </c>
      <c r="AC158">
        <v>0.38584025217328982</v>
      </c>
      <c r="AD158">
        <v>0.45598471143316449</v>
      </c>
      <c r="AE158">
        <v>0.64530818625083797</v>
      </c>
      <c r="AF158">
        <v>0.32801317912206929</v>
      </c>
      <c r="AG158">
        <v>0.31511594912388852</v>
      </c>
      <c r="AH158">
        <v>0.66122567932672316</v>
      </c>
      <c r="AI158">
        <v>0.49178494801249761</v>
      </c>
      <c r="AJ158">
        <v>0.5123994554629997</v>
      </c>
      <c r="AK158">
        <v>0.55279494867195567</v>
      </c>
      <c r="AL158">
        <v>0.25082536837370362</v>
      </c>
      <c r="AM158">
        <v>0.26856669105616637</v>
      </c>
      <c r="AN158">
        <v>0.68889749076481377</v>
      </c>
      <c r="AO158">
        <v>0.55458089214330719</v>
      </c>
      <c r="AP158">
        <v>0.31085507476764818</v>
      </c>
      <c r="AQ158">
        <v>0.3265339733959266</v>
      </c>
      <c r="AR158">
        <v>0.8277113957206762</v>
      </c>
      <c r="AS158">
        <v>0.23039294822661791</v>
      </c>
      <c r="AT158">
        <v>0.32006425692037599</v>
      </c>
      <c r="AU158">
        <v>0.67682492904242664</v>
      </c>
      <c r="AV158">
        <v>0.40799095561449611</v>
      </c>
      <c r="AW158">
        <v>0.33057883280878819</v>
      </c>
      <c r="AX158">
        <v>0.68739426417048055</v>
      </c>
      <c r="AY158">
        <v>9.2526912559332333E-2</v>
      </c>
      <c r="AZ158">
        <v>0.50601029405258924</v>
      </c>
      <c r="BA158">
        <v>0.50411915077146074</v>
      </c>
      <c r="BB158">
        <v>0.48246692963173449</v>
      </c>
      <c r="BC158">
        <v>0.5262704151181532</v>
      </c>
      <c r="BD158">
        <v>0.11235093526076689</v>
      </c>
      <c r="BE158">
        <v>0.30716175404760387</v>
      </c>
      <c r="BF158">
        <v>0.89960450474416898</v>
      </c>
      <c r="BG158">
        <v>0.2406878510611099</v>
      </c>
      <c r="BH158">
        <v>0.39240271115369529</v>
      </c>
      <c r="BI158">
        <v>0.27190931196716239</v>
      </c>
      <c r="BJ158">
        <v>0.39416728855308347</v>
      </c>
      <c r="BK158">
        <v>0.48630804096408708</v>
      </c>
      <c r="BL158">
        <v>0.2363371958008636</v>
      </c>
      <c r="BM158">
        <v>0.12852788503488941</v>
      </c>
      <c r="BN158">
        <v>0.43651274513443022</v>
      </c>
      <c r="BO158">
        <v>0.40503362942278531</v>
      </c>
      <c r="BP158">
        <v>0.1860042588898542</v>
      </c>
      <c r="BQ158">
        <v>0.51086506750472493</v>
      </c>
      <c r="BR158">
        <v>0.27928897809508457</v>
      </c>
      <c r="BS158">
        <v>0.30050022269337567</v>
      </c>
      <c r="BT158">
        <v>0.50762651948842374</v>
      </c>
      <c r="BU158">
        <v>0.17924845251199481</v>
      </c>
      <c r="BV158">
        <v>0.33204503080451481</v>
      </c>
      <c r="BW158">
        <v>0.7393617806193753</v>
      </c>
      <c r="BX158">
        <v>0.40583293371779428</v>
      </c>
      <c r="BY158">
        <v>0.38146417417653822</v>
      </c>
      <c r="BZ158">
        <v>0.61743796395614758</v>
      </c>
      <c r="CA158">
        <v>0.47129521508681999</v>
      </c>
      <c r="CB158">
        <v>0.66509609844721063</v>
      </c>
      <c r="CC158">
        <v>0.3960268177666556</v>
      </c>
      <c r="CD158">
        <v>0.53069371219805661</v>
      </c>
      <c r="CE158">
        <v>0.26008319998362939</v>
      </c>
      <c r="CF158">
        <v>0.27109545087201192</v>
      </c>
      <c r="CG158">
        <v>0.48067644622057548</v>
      </c>
      <c r="CH158">
        <v>0.75873563629730345</v>
      </c>
      <c r="CI158">
        <v>0.38351503013319782</v>
      </c>
      <c r="CJ158">
        <v>0.1557585822189009</v>
      </c>
      <c r="CK158">
        <v>0.26867570801265278</v>
      </c>
      <c r="CL158">
        <v>0.6804820658162285</v>
      </c>
      <c r="CM158">
        <v>0.58191386394591305</v>
      </c>
      <c r="CN158">
        <v>0.34497346896713899</v>
      </c>
      <c r="CO158">
        <v>0.26864558351419432</v>
      </c>
      <c r="CP158">
        <v>0.74661970891141127</v>
      </c>
      <c r="CQ158">
        <v>0.1138691764218496</v>
      </c>
      <c r="CR158">
        <v>0.35018269696710619</v>
      </c>
      <c r="CS158">
        <v>0.31070062169976048</v>
      </c>
      <c r="CT158">
        <v>0.6007558436423559</v>
      </c>
      <c r="CU158">
        <v>0.61575356582951923</v>
      </c>
      <c r="CV158">
        <v>0.14730070878373019</v>
      </c>
      <c r="CW158">
        <v>0.60863876169780107</v>
      </c>
      <c r="CX158">
        <v>0.64360092166555916</v>
      </c>
      <c r="CY158">
        <v>0.59870513713335538</v>
      </c>
      <c r="CZ158">
        <v>0.82233289791084796</v>
      </c>
      <c r="DA158">
        <v>0.58936144102074983</v>
      </c>
      <c r="DB158">
        <v>0.29346283917755972</v>
      </c>
      <c r="DC158">
        <v>1.4664474459342909E-2</v>
      </c>
      <c r="DD158">
        <v>0.71555352193510435</v>
      </c>
      <c r="DE158">
        <v>0.63545764077755362</v>
      </c>
      <c r="DF158">
        <v>0.62890820832050354</v>
      </c>
      <c r="DG158">
        <v>0.4596906327069642</v>
      </c>
      <c r="DH158">
        <v>0.1956664070434444</v>
      </c>
      <c r="DI158">
        <v>0.41228760474365928</v>
      </c>
      <c r="DJ158">
        <v>0.35859145059509351</v>
      </c>
      <c r="DK158">
        <v>3.807571300526956E-2</v>
      </c>
      <c r="DL158">
        <v>0.39957307167744749</v>
      </c>
      <c r="DM158">
        <v>0.41933817254286931</v>
      </c>
      <c r="DN158">
        <v>0.42732284198360021</v>
      </c>
      <c r="DO158">
        <v>0.95379999547297445</v>
      </c>
      <c r="DP158">
        <v>0.60070920054199217</v>
      </c>
      <c r="DQ158">
        <v>0.28041283472504069</v>
      </c>
      <c r="DR158">
        <v>0.72427571313427186</v>
      </c>
      <c r="DS158">
        <v>0.30835438014615818</v>
      </c>
      <c r="DT158">
        <v>0.1017257511802987</v>
      </c>
      <c r="DU158">
        <v>0.44113523043272551</v>
      </c>
      <c r="DV158">
        <v>0.49933729520913922</v>
      </c>
      <c r="DW158">
        <v>0.48115785814688228</v>
      </c>
      <c r="DX158">
        <v>0.46905259874803451</v>
      </c>
      <c r="DY158">
        <v>0.49962205647573271</v>
      </c>
      <c r="DZ158">
        <v>7.4613334014676277E-2</v>
      </c>
      <c r="EA158">
        <v>0.32053049236829312</v>
      </c>
      <c r="EB158">
        <v>0.55576502925000992</v>
      </c>
      <c r="EC158">
        <v>0.35122283849670177</v>
      </c>
      <c r="ED158">
        <v>0.25470873981177078</v>
      </c>
      <c r="EE158">
        <v>0.1857982503534395</v>
      </c>
      <c r="EF158">
        <v>0.2363367672015676</v>
      </c>
      <c r="EG158">
        <v>0.15799304897490071</v>
      </c>
      <c r="EH158">
        <v>0.17790798944422259</v>
      </c>
      <c r="EI158">
        <v>0.17018815491341521</v>
      </c>
      <c r="EJ158">
        <v>0.54989619878642126</v>
      </c>
      <c r="EK158">
        <v>0.40205927067174252</v>
      </c>
      <c r="EL158">
        <v>0.31713150894680509</v>
      </c>
      <c r="EM158">
        <v>0.82671863075856478</v>
      </c>
      <c r="EN158">
        <v>0.55194590787534348</v>
      </c>
      <c r="EO158">
        <v>0.26295054614116659</v>
      </c>
      <c r="EP158">
        <v>0.44883500657577158</v>
      </c>
      <c r="EQ158">
        <v>0.35164147648200639</v>
      </c>
      <c r="ER158">
        <v>0.46495907537283809</v>
      </c>
      <c r="ES158">
        <v>0.50081066038163657</v>
      </c>
    </row>
    <row r="159" spans="1:149" ht="15.5" x14ac:dyDescent="0.35">
      <c r="A159" s="2">
        <v>604440</v>
      </c>
      <c r="B159">
        <v>0.63607026602312366</v>
      </c>
      <c r="C159">
        <v>0.45913534867209621</v>
      </c>
      <c r="D159">
        <v>0.15711827196018691</v>
      </c>
      <c r="E159">
        <v>0.26895020376973983</v>
      </c>
      <c r="F159">
        <v>0.39921929858948019</v>
      </c>
      <c r="G159">
        <v>0.41113487346254302</v>
      </c>
      <c r="H159">
        <v>0.47590360063349701</v>
      </c>
      <c r="I159">
        <v>0.38256523421864091</v>
      </c>
      <c r="J159">
        <v>0.34916821805304371</v>
      </c>
      <c r="K159">
        <v>7.6772895892516679E-2</v>
      </c>
      <c r="L159">
        <v>0.48978195677986858</v>
      </c>
      <c r="M159">
        <v>0.4156648322339232</v>
      </c>
      <c r="N159">
        <v>0.34688527300893618</v>
      </c>
      <c r="O159">
        <v>0.44782535900954262</v>
      </c>
      <c r="P159">
        <v>0.30191856886840551</v>
      </c>
      <c r="Q159">
        <v>0.34801546264685013</v>
      </c>
      <c r="R159">
        <v>0.24391826196098629</v>
      </c>
      <c r="S159">
        <v>0.46160980596021289</v>
      </c>
      <c r="T159">
        <v>0.29464186687556171</v>
      </c>
      <c r="U159">
        <v>0.83191616044374961</v>
      </c>
      <c r="V159">
        <v>0.68254204147542752</v>
      </c>
      <c r="W159">
        <v>0.43928470452660928</v>
      </c>
      <c r="X159">
        <v>0.5541373378514759</v>
      </c>
      <c r="Y159">
        <v>0.58849535941965014</v>
      </c>
      <c r="Z159">
        <v>0.70186401200556703</v>
      </c>
      <c r="AA159">
        <v>0.29691718576830911</v>
      </c>
      <c r="AB159">
        <v>0.40107141577022948</v>
      </c>
      <c r="AC159">
        <v>0.40936023478522132</v>
      </c>
      <c r="AD159">
        <v>0.55171113656190918</v>
      </c>
      <c r="AE159">
        <v>0.4566155225364833</v>
      </c>
      <c r="AF159">
        <v>0.26368129472523871</v>
      </c>
      <c r="AG159">
        <v>9.3595066567050855E-2</v>
      </c>
      <c r="AH159">
        <v>0.45637118096617468</v>
      </c>
      <c r="AI159">
        <v>0.43048508946690328</v>
      </c>
      <c r="AJ159">
        <v>0.54480783105063424</v>
      </c>
      <c r="AK159">
        <v>0.26470089013576231</v>
      </c>
      <c r="AL159">
        <v>0.47666280672550621</v>
      </c>
      <c r="AM159">
        <v>0.39223626823292868</v>
      </c>
      <c r="AN159">
        <v>0.37896772193830008</v>
      </c>
      <c r="AO159">
        <v>0.38452535353338879</v>
      </c>
      <c r="AP159">
        <v>0.18461274575998421</v>
      </c>
      <c r="AQ159">
        <v>0.3184407154305634</v>
      </c>
      <c r="AR159">
        <v>0.57287061575071829</v>
      </c>
      <c r="AS159">
        <v>9.2311113720213694E-2</v>
      </c>
      <c r="AT159">
        <v>0.2250679857933969</v>
      </c>
      <c r="AU159">
        <v>0.50416074566924185</v>
      </c>
      <c r="AV159">
        <v>0.34391202184975128</v>
      </c>
      <c r="AW159">
        <v>0.43860672904306658</v>
      </c>
      <c r="AX159">
        <v>0.60391608771168126</v>
      </c>
      <c r="AY159">
        <v>0.53140714940744049</v>
      </c>
      <c r="AZ159">
        <v>0.36185701827133537</v>
      </c>
      <c r="BA159">
        <v>0.49527134789647093</v>
      </c>
      <c r="BB159">
        <v>0.34358986920169482</v>
      </c>
      <c r="BC159">
        <v>0.33933958351044752</v>
      </c>
      <c r="BD159">
        <v>3.3176336331107857E-2</v>
      </c>
      <c r="BE159">
        <v>0.38016935413484071</v>
      </c>
      <c r="BF159">
        <v>0.18362811608231391</v>
      </c>
      <c r="BG159">
        <v>0.46905914701999052</v>
      </c>
      <c r="BH159">
        <v>0.26930022884157789</v>
      </c>
      <c r="BI159">
        <v>0.32576555692974751</v>
      </c>
      <c r="BJ159">
        <v>0.33178746362224648</v>
      </c>
      <c r="BK159">
        <v>0.859168873684374</v>
      </c>
      <c r="BL159">
        <v>0.15045453152792609</v>
      </c>
      <c r="BM159">
        <v>0.48867429222673459</v>
      </c>
      <c r="BN159">
        <v>0.97207832645761527</v>
      </c>
      <c r="BO159">
        <v>0.65547184137445202</v>
      </c>
      <c r="BP159">
        <v>0.36455439441787929</v>
      </c>
      <c r="BQ159">
        <v>0.16800900277366271</v>
      </c>
      <c r="BR159">
        <v>0.70458838097529441</v>
      </c>
      <c r="BS159">
        <v>7.4857545347886523E-2</v>
      </c>
      <c r="BT159">
        <v>0.448699886286061</v>
      </c>
      <c r="BU159">
        <v>0.1417967534372177</v>
      </c>
      <c r="BV159">
        <v>0.37174145537137843</v>
      </c>
      <c r="BW159">
        <v>0.16253697723418059</v>
      </c>
      <c r="BX159">
        <v>0.49384354098506239</v>
      </c>
      <c r="BY159">
        <v>0.40094792875949331</v>
      </c>
      <c r="BZ159">
        <v>0.87704972782253354</v>
      </c>
      <c r="CA159">
        <v>0.41018324198475969</v>
      </c>
      <c r="CB159">
        <v>0.62272840939435015</v>
      </c>
      <c r="CC159">
        <v>0.46236615568072958</v>
      </c>
      <c r="CD159">
        <v>0.37610992242952079</v>
      </c>
      <c r="CE159">
        <v>0.37734309198175969</v>
      </c>
      <c r="CF159">
        <v>0.34961694643304908</v>
      </c>
      <c r="CG159">
        <v>0.26699517505863968</v>
      </c>
      <c r="CH159">
        <v>0.47109872903953998</v>
      </c>
      <c r="CI159">
        <v>0.21974447908675271</v>
      </c>
      <c r="CJ159">
        <v>0.52002012451246471</v>
      </c>
      <c r="CK159">
        <v>0.23925031814758019</v>
      </c>
      <c r="CL159">
        <v>0.63003007282388612</v>
      </c>
      <c r="CM159">
        <v>0.40804381419611457</v>
      </c>
      <c r="CN159">
        <v>0.1144423791489905</v>
      </c>
      <c r="CO159">
        <v>0.23813005061902201</v>
      </c>
      <c r="CP159">
        <v>0.37821819027731401</v>
      </c>
      <c r="CQ159">
        <v>0.67350170742798721</v>
      </c>
      <c r="CR159">
        <v>0.45015843832544861</v>
      </c>
      <c r="CS159">
        <v>0.3140611712241016</v>
      </c>
      <c r="CT159">
        <v>0.48821226213104468</v>
      </c>
      <c r="CU159">
        <v>0.56956272189342361</v>
      </c>
      <c r="CV159">
        <v>0.51673079824182822</v>
      </c>
      <c r="CW159">
        <v>0.44213051360423827</v>
      </c>
      <c r="CX159">
        <v>0.39951332893155928</v>
      </c>
      <c r="CY159">
        <v>0.22144125480185239</v>
      </c>
      <c r="CZ159">
        <v>1</v>
      </c>
      <c r="DA159">
        <v>0.22349984929397651</v>
      </c>
      <c r="DB159">
        <v>0.48241318636495761</v>
      </c>
      <c r="DC159">
        <v>0.37082433030316753</v>
      </c>
      <c r="DD159">
        <v>0.3277057115960656</v>
      </c>
      <c r="DE159">
        <v>0.36108857725995919</v>
      </c>
      <c r="DF159">
        <v>0.45137220029475927</v>
      </c>
      <c r="DG159">
        <v>0.58215874005805979</v>
      </c>
      <c r="DH159">
        <v>0.2253830547315743</v>
      </c>
      <c r="DI159">
        <v>0.37802384548591977</v>
      </c>
      <c r="DJ159">
        <v>0.52567533501430641</v>
      </c>
      <c r="DK159">
        <v>0.12346771123264</v>
      </c>
      <c r="DL159">
        <v>0.22768427926223811</v>
      </c>
      <c r="DM159">
        <v>0.39572509818295493</v>
      </c>
      <c r="DN159">
        <v>0.54144227508413589</v>
      </c>
      <c r="DO159">
        <v>0.3201059169160696</v>
      </c>
      <c r="DP159">
        <v>0.52087112704620953</v>
      </c>
      <c r="DQ159">
        <v>0.2257627868557647</v>
      </c>
      <c r="DR159">
        <v>0.46877767391190461</v>
      </c>
      <c r="DS159">
        <v>0.17534702453918391</v>
      </c>
      <c r="DT159">
        <v>0.1419644732770706</v>
      </c>
      <c r="DU159">
        <v>0.12612665434487891</v>
      </c>
      <c r="DV159">
        <v>0.2429362161469544</v>
      </c>
      <c r="DW159">
        <v>0.77978936509824714</v>
      </c>
      <c r="DX159">
        <v>0.28480426037507839</v>
      </c>
      <c r="DY159">
        <v>0.4449194649808399</v>
      </c>
      <c r="DZ159">
        <v>0.2361545381294001</v>
      </c>
      <c r="EA159">
        <v>0.33090735651220782</v>
      </c>
      <c r="EB159">
        <v>0.24189176047539829</v>
      </c>
      <c r="EC159">
        <v>0.2215363451991085</v>
      </c>
      <c r="ED159">
        <v>0.31821252678725442</v>
      </c>
      <c r="EE159">
        <v>0.3417504334461039</v>
      </c>
      <c r="EF159">
        <v>0.109363577411882</v>
      </c>
      <c r="EG159">
        <v>0.1872853039781629</v>
      </c>
      <c r="EH159">
        <v>6.8279309740649025E-2</v>
      </c>
      <c r="EI159">
        <v>0.82747353921944522</v>
      </c>
      <c r="EJ159">
        <v>0.48594562502992827</v>
      </c>
      <c r="EK159">
        <v>0.35596934824212229</v>
      </c>
      <c r="EL159">
        <v>0.23174887595352239</v>
      </c>
      <c r="EM159">
        <v>0.65837821305218536</v>
      </c>
      <c r="EN159">
        <v>1</v>
      </c>
      <c r="EO159">
        <v>0.51410561676659561</v>
      </c>
      <c r="EP159">
        <v>0.19913087671361879</v>
      </c>
      <c r="EQ159">
        <v>9.235772675033177E-2</v>
      </c>
      <c r="ER159">
        <v>0.58051866141775132</v>
      </c>
      <c r="ES159">
        <v>0.24261540280510641</v>
      </c>
    </row>
    <row r="160" spans="1:149" ht="15.5" x14ac:dyDescent="0.35">
      <c r="A160" s="2">
        <v>605018</v>
      </c>
      <c r="B160">
        <v>0.53553690378965801</v>
      </c>
      <c r="C160">
        <v>0.32556669556226731</v>
      </c>
      <c r="D160">
        <v>0.51717610439369754</v>
      </c>
      <c r="E160">
        <v>0.31931698930208818</v>
      </c>
      <c r="F160">
        <v>8.5753139814587431E-2</v>
      </c>
      <c r="G160">
        <v>0.54139401745644367</v>
      </c>
      <c r="H160">
        <v>0.35534953285078069</v>
      </c>
      <c r="I160">
        <v>0.59901972900416134</v>
      </c>
      <c r="J160">
        <v>0.32544883735058161</v>
      </c>
      <c r="K160">
        <v>0.14961851009933641</v>
      </c>
      <c r="L160">
        <v>0.43928396088113941</v>
      </c>
      <c r="M160">
        <v>0.54740266730511133</v>
      </c>
      <c r="N160">
        <v>0.78558308188439274</v>
      </c>
      <c r="O160">
        <v>0.39084725395074232</v>
      </c>
      <c r="P160">
        <v>0.4929885792724672</v>
      </c>
      <c r="Q160">
        <v>0.22994478756511941</v>
      </c>
      <c r="R160">
        <v>0.175492228457969</v>
      </c>
      <c r="S160">
        <v>0.37236965722122012</v>
      </c>
      <c r="T160">
        <v>0.32363049168969682</v>
      </c>
      <c r="U160">
        <v>0.58474975902610049</v>
      </c>
      <c r="V160">
        <v>0.62205115220185936</v>
      </c>
      <c r="W160">
        <v>0.52861889456220945</v>
      </c>
      <c r="X160">
        <v>0.44882957333185342</v>
      </c>
      <c r="Y160">
        <v>0.6753377682448608</v>
      </c>
      <c r="Z160">
        <v>0.62880806203609363</v>
      </c>
      <c r="AA160">
        <v>0.44943394563646599</v>
      </c>
      <c r="AB160">
        <v>0.78157613851912711</v>
      </c>
      <c r="AC160">
        <v>0.35894951612075249</v>
      </c>
      <c r="AD160">
        <v>0.41556732769972721</v>
      </c>
      <c r="AE160">
        <v>0.59957010602794514</v>
      </c>
      <c r="AF160">
        <v>0.32508721880634289</v>
      </c>
      <c r="AG160">
        <v>0.27831953453129671</v>
      </c>
      <c r="AH160">
        <v>0.61967621711435206</v>
      </c>
      <c r="AI160">
        <v>0.6642605551266727</v>
      </c>
      <c r="AJ160">
        <v>0.67948744318267662</v>
      </c>
      <c r="AK160">
        <v>0.73267217736735279</v>
      </c>
      <c r="AL160">
        <v>0.56487763825879533</v>
      </c>
      <c r="AM160">
        <v>0.44742019330624683</v>
      </c>
      <c r="AN160">
        <v>0.48312828536832059</v>
      </c>
      <c r="AO160">
        <v>0.1210175518117505</v>
      </c>
      <c r="AP160">
        <v>0.35284960454829079</v>
      </c>
      <c r="AQ160">
        <v>0.24542893289372991</v>
      </c>
      <c r="AR160">
        <v>0.54017327705562768</v>
      </c>
      <c r="AS160">
        <v>9.34170129382563E-2</v>
      </c>
      <c r="AT160">
        <v>0.23703005494505111</v>
      </c>
      <c r="AU160">
        <v>0.76765994553028705</v>
      </c>
      <c r="AV160">
        <v>0.34364993234267283</v>
      </c>
      <c r="AW160">
        <v>0.39998454224208851</v>
      </c>
      <c r="AX160">
        <v>0.42980226460469612</v>
      </c>
      <c r="AY160">
        <v>0.22909754588354481</v>
      </c>
      <c r="AZ160">
        <v>0.2074267014263223</v>
      </c>
      <c r="BA160">
        <v>0.45643872514884398</v>
      </c>
      <c r="BB160">
        <v>0.50420829665997491</v>
      </c>
      <c r="BC160">
        <v>0.2205070605926539</v>
      </c>
      <c r="BD160">
        <v>0.22770387890677601</v>
      </c>
      <c r="BE160">
        <v>0.38942112748290197</v>
      </c>
      <c r="BF160">
        <v>0.37738813300555318</v>
      </c>
      <c r="BG160">
        <v>0.46029881139829881</v>
      </c>
      <c r="BH160">
        <v>0.1752146947415425</v>
      </c>
      <c r="BI160">
        <v>0.52902344048553784</v>
      </c>
      <c r="BJ160">
        <v>0.46075023637300577</v>
      </c>
      <c r="BK160">
        <v>0.2374134389739814</v>
      </c>
      <c r="BL160">
        <v>0.22641834973350361</v>
      </c>
      <c r="BM160">
        <v>0.65007390105568563</v>
      </c>
      <c r="BN160">
        <v>0.70461688736671102</v>
      </c>
      <c r="BO160">
        <v>0.42548006722948029</v>
      </c>
      <c r="BP160">
        <v>0.26936465518344282</v>
      </c>
      <c r="BQ160">
        <v>0.30440264420215041</v>
      </c>
      <c r="BR160">
        <v>0.30260493479367689</v>
      </c>
      <c r="BS160">
        <v>0.41280212832720492</v>
      </c>
      <c r="BT160">
        <v>0.56229254021898067</v>
      </c>
      <c r="BU160">
        <v>0.20767670645579481</v>
      </c>
      <c r="BV160">
        <v>0.64743992643314274</v>
      </c>
      <c r="BW160">
        <v>0.3450791952232653</v>
      </c>
      <c r="BX160">
        <v>0.42049159622572679</v>
      </c>
      <c r="BY160">
        <v>0.43880712290021368</v>
      </c>
      <c r="BZ160">
        <v>0.25428190434618247</v>
      </c>
      <c r="CA160">
        <v>0.19639614865287899</v>
      </c>
      <c r="CB160">
        <v>0.34298864115296601</v>
      </c>
      <c r="CC160">
        <v>0.43554613673786308</v>
      </c>
      <c r="CD160">
        <v>0.51003075932358022</v>
      </c>
      <c r="CE160">
        <v>0.29950675197530552</v>
      </c>
      <c r="CF160">
        <v>0.37191516446143069</v>
      </c>
      <c r="CG160">
        <v>0.39977994519195592</v>
      </c>
      <c r="CH160">
        <v>0.58296934518870591</v>
      </c>
      <c r="CI160">
        <v>0.37690297769568371</v>
      </c>
      <c r="CJ160">
        <v>0.12911265113051121</v>
      </c>
      <c r="CK160">
        <v>0.38098034575413381</v>
      </c>
      <c r="CL160">
        <v>0.61704322066437811</v>
      </c>
      <c r="CM160">
        <v>0.58459386749761266</v>
      </c>
      <c r="CN160">
        <v>0.16812848837854111</v>
      </c>
      <c r="CO160">
        <v>0.3259619681089676</v>
      </c>
      <c r="CP160">
        <v>0.50561639238296929</v>
      </c>
      <c r="CQ160">
        <v>0.74014437162047453</v>
      </c>
      <c r="CR160">
        <v>0.49475759470668862</v>
      </c>
      <c r="CS160">
        <v>0.40171540054609511</v>
      </c>
      <c r="CT160">
        <v>0.23768313665331711</v>
      </c>
      <c r="CU160">
        <v>0.4776284569590572</v>
      </c>
      <c r="CV160">
        <v>0.68812580695416026</v>
      </c>
      <c r="CW160">
        <v>0.54358394058070458</v>
      </c>
      <c r="CX160">
        <v>0.52607384130867774</v>
      </c>
      <c r="CY160">
        <v>0.45045065532538292</v>
      </c>
      <c r="CZ160">
        <v>0.66355746013275319</v>
      </c>
      <c r="DA160">
        <v>0.58398851922553996</v>
      </c>
      <c r="DB160">
        <v>0.42523081132367568</v>
      </c>
      <c r="DC160">
        <v>9.1134097594251451E-2</v>
      </c>
      <c r="DD160">
        <v>0.36897230815532239</v>
      </c>
      <c r="DE160">
        <v>0.38925786433151571</v>
      </c>
      <c r="DF160">
        <v>0.44997373444836208</v>
      </c>
      <c r="DG160">
        <v>0.53647842646513832</v>
      </c>
      <c r="DH160">
        <v>0.56211634750370998</v>
      </c>
      <c r="DI160">
        <v>0.64201239768885154</v>
      </c>
      <c r="DJ160">
        <v>0.39852525684570711</v>
      </c>
      <c r="DK160">
        <v>0.35346866343050448</v>
      </c>
      <c r="DL160">
        <v>0.30339471197839968</v>
      </c>
      <c r="DM160">
        <v>0.44043492872752549</v>
      </c>
      <c r="DN160">
        <v>0.30925407191693038</v>
      </c>
      <c r="DO160">
        <v>0.25479332886867112</v>
      </c>
      <c r="DP160">
        <v>0.45695249494435591</v>
      </c>
      <c r="DQ160">
        <v>0.53166678989069283</v>
      </c>
      <c r="DR160">
        <v>0.32971684041794241</v>
      </c>
      <c r="DS160">
        <v>0.24792750575968189</v>
      </c>
      <c r="DT160">
        <v>0.18717627421129041</v>
      </c>
      <c r="DU160">
        <v>0.53668927173877901</v>
      </c>
      <c r="DV160">
        <v>0.16934509368920189</v>
      </c>
      <c r="DW160">
        <v>0.67003660103286367</v>
      </c>
      <c r="DX160">
        <v>0.30516205719405121</v>
      </c>
      <c r="DY160">
        <v>0.36258629095856271</v>
      </c>
      <c r="DZ160">
        <v>0.48769877606884032</v>
      </c>
      <c r="EA160">
        <v>0.6557839501837005</v>
      </c>
      <c r="EB160">
        <v>0.15273681272869929</v>
      </c>
      <c r="EC160">
        <v>0.49320981747117337</v>
      </c>
      <c r="ED160">
        <v>0.57399018696030657</v>
      </c>
      <c r="EE160">
        <v>0.41974124430521109</v>
      </c>
      <c r="EF160">
        <v>0.3239813680800675</v>
      </c>
      <c r="EG160">
        <v>0.1867434128707742</v>
      </c>
      <c r="EH160">
        <v>0.1965234031818931</v>
      </c>
      <c r="EI160">
        <v>0.60382019675160103</v>
      </c>
      <c r="EJ160">
        <v>0.73859691016056828</v>
      </c>
      <c r="EK160">
        <v>0.34631175767942712</v>
      </c>
      <c r="EL160">
        <v>0.27818826710183481</v>
      </c>
      <c r="EM160">
        <v>0.17205783834691529</v>
      </c>
      <c r="EN160">
        <v>0.30030494913103267</v>
      </c>
      <c r="EO160">
        <v>0.46617483892533151</v>
      </c>
      <c r="EP160">
        <v>0.4111256244534911</v>
      </c>
      <c r="EQ160">
        <v>0.23482109635569481</v>
      </c>
      <c r="ER160">
        <v>0.41707291890517079</v>
      </c>
      <c r="ES160">
        <v>0.46288887445084598</v>
      </c>
    </row>
    <row r="161" spans="1:149" ht="15.5" x14ac:dyDescent="0.35">
      <c r="A161" s="2">
        <v>618672</v>
      </c>
      <c r="B161">
        <v>0.51276208483478669</v>
      </c>
      <c r="C161">
        <v>0.45097344621000901</v>
      </c>
      <c r="D161">
        <v>0.36188808220639052</v>
      </c>
      <c r="E161">
        <v>0.2290150280183384</v>
      </c>
      <c r="F161">
        <v>0.3868442051586703</v>
      </c>
      <c r="G161">
        <v>0.28593715957324961</v>
      </c>
      <c r="H161">
        <v>0.46270428996864799</v>
      </c>
      <c r="I161">
        <v>0.28627013093684672</v>
      </c>
      <c r="J161">
        <v>0.1698253103426888</v>
      </c>
      <c r="K161">
        <v>0.2181187387754894</v>
      </c>
      <c r="L161">
        <v>0.54815933120419991</v>
      </c>
      <c r="M161">
        <v>0.4125897730867864</v>
      </c>
      <c r="N161">
        <v>0.48249131833424541</v>
      </c>
      <c r="O161">
        <v>0.68314578658485048</v>
      </c>
      <c r="P161">
        <v>0.44919979941537641</v>
      </c>
      <c r="Q161">
        <v>0.20026976244227329</v>
      </c>
      <c r="R161">
        <v>0.2230339837113483</v>
      </c>
      <c r="S161">
        <v>0.48809681443332442</v>
      </c>
      <c r="T161">
        <v>0.365147421013236</v>
      </c>
      <c r="U161">
        <v>0.57698783948302068</v>
      </c>
      <c r="V161">
        <v>0.28661132746732187</v>
      </c>
      <c r="W161">
        <v>0.5323400826317457</v>
      </c>
      <c r="X161">
        <v>0.37289562043394842</v>
      </c>
      <c r="Y161">
        <v>0.37653273621769212</v>
      </c>
      <c r="Z161">
        <v>0.25929070139787119</v>
      </c>
      <c r="AA161">
        <v>0.28122659609629053</v>
      </c>
      <c r="AB161">
        <v>0.75594924612580083</v>
      </c>
      <c r="AC161">
        <v>0.46069081425359443</v>
      </c>
      <c r="AD161">
        <v>0.29767233658906422</v>
      </c>
      <c r="AE161">
        <v>0.41713185922663337</v>
      </c>
      <c r="AF161">
        <v>8.3792852129044415E-2</v>
      </c>
      <c r="AG161">
        <v>7.4083523666577639E-2</v>
      </c>
      <c r="AH161">
        <v>0.4631306646147072</v>
      </c>
      <c r="AI161">
        <v>0.43899828044091438</v>
      </c>
      <c r="AJ161">
        <v>0.41555026510897719</v>
      </c>
      <c r="AK161">
        <v>0.43877953306660511</v>
      </c>
      <c r="AL161">
        <v>0.43845763244288499</v>
      </c>
      <c r="AM161">
        <v>0.25702874515016699</v>
      </c>
      <c r="AN161">
        <v>0.52253291448309502</v>
      </c>
      <c r="AO161">
        <v>0.40635328801497878</v>
      </c>
      <c r="AP161">
        <v>0.26312890063028482</v>
      </c>
      <c r="AQ161">
        <v>0.43041174285599892</v>
      </c>
      <c r="AR161">
        <v>0.33707835238267547</v>
      </c>
      <c r="AS161">
        <v>0.12467256681578021</v>
      </c>
      <c r="AT161">
        <v>0.2016457786370883</v>
      </c>
      <c r="AU161">
        <v>0.54960133299211789</v>
      </c>
      <c r="AV161">
        <v>0.43368864538175628</v>
      </c>
      <c r="AW161">
        <v>0.40594305622960158</v>
      </c>
      <c r="AX161">
        <v>0.58559644193192872</v>
      </c>
      <c r="AY161">
        <v>0.4088531842067466</v>
      </c>
      <c r="AZ161">
        <v>0.15798809095984959</v>
      </c>
      <c r="BA161">
        <v>0.49041480534144782</v>
      </c>
      <c r="BB161">
        <v>0.77198181319051973</v>
      </c>
      <c r="BC161">
        <v>0.46812183616808262</v>
      </c>
      <c r="BD161">
        <v>4.3764599757121693E-2</v>
      </c>
      <c r="BE161">
        <v>0.29522813399313752</v>
      </c>
      <c r="BF161">
        <v>0.25529926676645393</v>
      </c>
      <c r="BG161">
        <v>0.29912253565755059</v>
      </c>
      <c r="BH161">
        <v>0.1781011525139177</v>
      </c>
      <c r="BI161">
        <v>0.36976206461093841</v>
      </c>
      <c r="BJ161">
        <v>0.40827062184115293</v>
      </c>
      <c r="BK161">
        <v>0.41420624762111341</v>
      </c>
      <c r="BL161">
        <v>6.9643541458176306E-2</v>
      </c>
      <c r="BM161">
        <v>0.33317044432638809</v>
      </c>
      <c r="BN161">
        <v>0.39545620619289468</v>
      </c>
      <c r="BO161">
        <v>0.32373764449492631</v>
      </c>
      <c r="BP161">
        <v>0.59336778694200643</v>
      </c>
      <c r="BQ161">
        <v>0.1636238503982379</v>
      </c>
      <c r="BR161">
        <v>0.45594486811541968</v>
      </c>
      <c r="BS161">
        <v>0.1065829360665779</v>
      </c>
      <c r="BT161">
        <v>0.35247249190919389</v>
      </c>
      <c r="BU161">
        <v>0.18077847196218719</v>
      </c>
      <c r="BV161">
        <v>0.44221341275720227</v>
      </c>
      <c r="BW161">
        <v>0.28038662706735451</v>
      </c>
      <c r="BX161">
        <v>0.34283347442027579</v>
      </c>
      <c r="BY161">
        <v>0.54885547539825252</v>
      </c>
      <c r="BZ161">
        <v>0.2177389314349033</v>
      </c>
      <c r="CA161">
        <v>0.35913583083877909</v>
      </c>
      <c r="CB161">
        <v>0.45243704258652651</v>
      </c>
      <c r="CC161">
        <v>0.24431467637522861</v>
      </c>
      <c r="CD161">
        <v>0.43744896692441121</v>
      </c>
      <c r="CE161">
        <v>0.41864421100019628</v>
      </c>
      <c r="CF161">
        <v>0.17748779917810981</v>
      </c>
      <c r="CG161">
        <v>0.31133482851069672</v>
      </c>
      <c r="CH161">
        <v>0.40488912190604831</v>
      </c>
      <c r="CI161">
        <v>0.43721088750226111</v>
      </c>
      <c r="CJ161">
        <v>0.34277424111902483</v>
      </c>
      <c r="CK161">
        <v>0.33569829940680002</v>
      </c>
      <c r="CL161">
        <v>0.43714781986462531</v>
      </c>
      <c r="CM161">
        <v>0.3893198126321179</v>
      </c>
      <c r="CN161">
        <v>0.12578883147197059</v>
      </c>
      <c r="CO161">
        <v>0.33104795248688029</v>
      </c>
      <c r="CP161">
        <v>0.50852111700181668</v>
      </c>
      <c r="CQ161">
        <v>0.4045243066527216</v>
      </c>
      <c r="CR161">
        <v>0.55589330592136643</v>
      </c>
      <c r="CS161">
        <v>0.26695231871725211</v>
      </c>
      <c r="CT161">
        <v>0.15693758980882311</v>
      </c>
      <c r="CU161">
        <v>0.3229002559241092</v>
      </c>
      <c r="CV161">
        <v>0.340126375033449</v>
      </c>
      <c r="CW161">
        <v>0.33688034769892738</v>
      </c>
      <c r="CX161">
        <v>0.75206688242999409</v>
      </c>
      <c r="CY161">
        <v>0.53070140837539959</v>
      </c>
      <c r="CZ161">
        <v>0.66601633118288683</v>
      </c>
      <c r="DA161">
        <v>0.55145242713181231</v>
      </c>
      <c r="DB161">
        <v>0.32587976031962962</v>
      </c>
      <c r="DC161">
        <v>9.22708304946184E-2</v>
      </c>
      <c r="DD161">
        <v>0.24372287858002481</v>
      </c>
      <c r="DE161">
        <v>0.5441409070960328</v>
      </c>
      <c r="DF161">
        <v>0.53847296819217538</v>
      </c>
      <c r="DG161">
        <v>0.46070368098255232</v>
      </c>
      <c r="DH161">
        <v>0.46070775342264758</v>
      </c>
      <c r="DI161">
        <v>0.38117467707180891</v>
      </c>
      <c r="DJ161">
        <v>0.26504804756788369</v>
      </c>
      <c r="DK161">
        <v>0.1635748425063091</v>
      </c>
      <c r="DL161">
        <v>0.34847108610346139</v>
      </c>
      <c r="DM161">
        <v>0.5050190179949996</v>
      </c>
      <c r="DN161">
        <v>0.35022874504024992</v>
      </c>
      <c r="DO161">
        <v>0.33025644152528311</v>
      </c>
      <c r="DP161">
        <v>0.48415424114763789</v>
      </c>
      <c r="DQ161">
        <v>0.2140551782231751</v>
      </c>
      <c r="DR161">
        <v>0.53753934350541255</v>
      </c>
      <c r="DS161">
        <v>0.15966309052725661</v>
      </c>
      <c r="DT161">
        <v>0.15179255221042101</v>
      </c>
      <c r="DU161">
        <v>0.65418890674293173</v>
      </c>
      <c r="DV161">
        <v>0.19544395299931969</v>
      </c>
      <c r="DW161">
        <v>0.6335238520678379</v>
      </c>
      <c r="DX161">
        <v>0.1895263806726469</v>
      </c>
      <c r="DY161">
        <v>0.32692943468063801</v>
      </c>
      <c r="DZ161">
        <v>4.3382186721933211E-2</v>
      </c>
      <c r="EA161">
        <v>0.39289953575497022</v>
      </c>
      <c r="EB161">
        <v>0.18938056983131149</v>
      </c>
      <c r="EC161">
        <v>0.21350371869896331</v>
      </c>
      <c r="ED161">
        <v>0.25304723891991809</v>
      </c>
      <c r="EE161">
        <v>0.24621518413852081</v>
      </c>
      <c r="EF161">
        <v>0.25909335580353471</v>
      </c>
      <c r="EG161">
        <v>0.2043135255573911</v>
      </c>
      <c r="EH161">
        <v>3.12239424444225E-2</v>
      </c>
      <c r="EI161">
        <v>0.35940210665071992</v>
      </c>
      <c r="EJ161">
        <v>0.37501525553659332</v>
      </c>
      <c r="EK161">
        <v>0.27054830645621758</v>
      </c>
      <c r="EL161">
        <v>0.48548860663862181</v>
      </c>
      <c r="EM161">
        <v>0.34548557840245092</v>
      </c>
      <c r="EN161">
        <v>0.28154631317577478</v>
      </c>
      <c r="EO161">
        <v>0.1088023594281764</v>
      </c>
      <c r="EP161">
        <v>0.16139123234751021</v>
      </c>
      <c r="EQ161">
        <v>0.19198109608679931</v>
      </c>
      <c r="ER161">
        <v>0.26674451152743789</v>
      </c>
      <c r="ES161">
        <v>0.37471430324485089</v>
      </c>
    </row>
    <row r="162" spans="1:149" ht="15.5" x14ac:dyDescent="0.35">
      <c r="A162" s="2">
        <v>618875</v>
      </c>
      <c r="B162">
        <v>0.19733497896354241</v>
      </c>
      <c r="C162">
        <v>0.37490400467327017</v>
      </c>
      <c r="D162">
        <v>0.2321136326115647</v>
      </c>
      <c r="E162">
        <v>0.48640371879775768</v>
      </c>
      <c r="F162">
        <v>0.60474452247482957</v>
      </c>
      <c r="G162">
        <v>0.41854767392315539</v>
      </c>
      <c r="H162">
        <v>0.64147505875330368</v>
      </c>
      <c r="I162">
        <v>0.31147563942545592</v>
      </c>
      <c r="J162">
        <v>0.34753737238644122</v>
      </c>
      <c r="K162">
        <v>0.24275529824967229</v>
      </c>
      <c r="L162">
        <v>0.48145027349095593</v>
      </c>
      <c r="M162">
        <v>0.47641987659509788</v>
      </c>
      <c r="N162">
        <v>0.46906463211171051</v>
      </c>
      <c r="O162">
        <v>0.47369448595317282</v>
      </c>
      <c r="P162">
        <v>0.31373296907059728</v>
      </c>
      <c r="Q162">
        <v>0.32452013996970003</v>
      </c>
      <c r="R162">
        <v>0.201458339553686</v>
      </c>
      <c r="S162">
        <v>0.57211184191160935</v>
      </c>
      <c r="T162">
        <v>0.48567880677863651</v>
      </c>
      <c r="U162">
        <v>0.55224910884781631</v>
      </c>
      <c r="V162">
        <v>0.37514333625166429</v>
      </c>
      <c r="W162">
        <v>0.63364088962045617</v>
      </c>
      <c r="X162">
        <v>0.48393163842900011</v>
      </c>
      <c r="Y162">
        <v>0.71937849691766631</v>
      </c>
      <c r="Z162">
        <v>0.37671442750022688</v>
      </c>
      <c r="AA162">
        <v>0.42114808416847588</v>
      </c>
      <c r="AB162">
        <v>0.32850651768038219</v>
      </c>
      <c r="AC162">
        <v>0.55950521559181865</v>
      </c>
      <c r="AD162">
        <v>0.34364518816958423</v>
      </c>
      <c r="AE162">
        <v>0.31203902038756492</v>
      </c>
      <c r="AF162">
        <v>0.19772980857554309</v>
      </c>
      <c r="AG162">
        <v>0.19224113830685741</v>
      </c>
      <c r="AH162">
        <v>0.52258159126371317</v>
      </c>
      <c r="AI162">
        <v>0.57401163590835758</v>
      </c>
      <c r="AJ162">
        <v>0.49930968430887629</v>
      </c>
      <c r="AK162">
        <v>0.57875931893700749</v>
      </c>
      <c r="AL162">
        <v>0.80559453471899667</v>
      </c>
      <c r="AM162">
        <v>0.46819464555963231</v>
      </c>
      <c r="AN162">
        <v>0.62394246758471583</v>
      </c>
      <c r="AO162">
        <v>0.21504703577703579</v>
      </c>
      <c r="AP162">
        <v>0.3736168588795275</v>
      </c>
      <c r="AQ162">
        <v>0.41288343488374729</v>
      </c>
      <c r="AR162">
        <v>4.3676809384491033E-2</v>
      </c>
      <c r="AS162">
        <v>0.27873967398946131</v>
      </c>
      <c r="AT162">
        <v>0.30136312261355458</v>
      </c>
      <c r="AU162">
        <v>0.46163174405170287</v>
      </c>
      <c r="AV162">
        <v>0.43892731437801058</v>
      </c>
      <c r="AW162">
        <v>0.51447307865840508</v>
      </c>
      <c r="AX162">
        <v>0.48725408330271541</v>
      </c>
      <c r="AY162">
        <v>0.33879451526704468</v>
      </c>
      <c r="AZ162">
        <v>0.2830728906410126</v>
      </c>
      <c r="BA162">
        <v>0.42021273143953558</v>
      </c>
      <c r="BB162">
        <v>0.52878361153655185</v>
      </c>
      <c r="BC162">
        <v>0.2492370368603963</v>
      </c>
      <c r="BD162">
        <v>0.1056644485625461</v>
      </c>
      <c r="BE162">
        <v>0.41321273102060718</v>
      </c>
      <c r="BF162">
        <v>0.36168839230291788</v>
      </c>
      <c r="BG162">
        <v>0.33355432952241398</v>
      </c>
      <c r="BH162">
        <v>0.22575605885857419</v>
      </c>
      <c r="BI162">
        <v>0.4144251613710101</v>
      </c>
      <c r="BJ162">
        <v>0.40622030469642628</v>
      </c>
      <c r="BK162">
        <v>0.31137578162970547</v>
      </c>
      <c r="BL162">
        <v>9.447425438861265E-2</v>
      </c>
      <c r="BM162">
        <v>0.49478300097644329</v>
      </c>
      <c r="BN162">
        <v>0.45748353152221161</v>
      </c>
      <c r="BO162">
        <v>0.43367027470962438</v>
      </c>
      <c r="BP162">
        <v>0.58298446717295682</v>
      </c>
      <c r="BQ162">
        <v>0.14072574749159311</v>
      </c>
      <c r="BR162">
        <v>0.38087760275858029</v>
      </c>
      <c r="BS162">
        <v>0.18750013990857359</v>
      </c>
      <c r="BT162">
        <v>0.33446737429198953</v>
      </c>
      <c r="BU162">
        <v>0.38949505623656228</v>
      </c>
      <c r="BV162">
        <v>0.42677709201130759</v>
      </c>
      <c r="BW162">
        <v>0.39886358834269442</v>
      </c>
      <c r="BX162">
        <v>0.29432660364057539</v>
      </c>
      <c r="BY162">
        <v>0.4173724654440284</v>
      </c>
      <c r="BZ162">
        <v>0.54714204471064187</v>
      </c>
      <c r="CA162">
        <v>0.57127443686751245</v>
      </c>
      <c r="CB162">
        <v>0.38909504751532392</v>
      </c>
      <c r="CC162">
        <v>0.54267925072463152</v>
      </c>
      <c r="CD162">
        <v>0.35962098156025718</v>
      </c>
      <c r="CE162">
        <v>0.68624447347110362</v>
      </c>
      <c r="CF162">
        <v>0.26090704928582159</v>
      </c>
      <c r="CG162">
        <v>0.51436276181384244</v>
      </c>
      <c r="CH162">
        <v>0.63241675988056834</v>
      </c>
      <c r="CI162">
        <v>0.36384278095916639</v>
      </c>
      <c r="CJ162">
        <v>0.51298794738988152</v>
      </c>
      <c r="CK162">
        <v>0.13882530029877929</v>
      </c>
      <c r="CL162">
        <v>0.34203440225882209</v>
      </c>
      <c r="CM162">
        <v>0.53678854960207179</v>
      </c>
      <c r="CN162">
        <v>0.20400296078678951</v>
      </c>
      <c r="CO162">
        <v>0.31938370791755788</v>
      </c>
      <c r="CP162">
        <v>0.44793598981452221</v>
      </c>
      <c r="CQ162">
        <v>0.44728524728501351</v>
      </c>
      <c r="CR162">
        <v>0.58972735602778426</v>
      </c>
      <c r="CS162">
        <v>0.45882176703604272</v>
      </c>
      <c r="CT162">
        <v>0.10880425116642239</v>
      </c>
      <c r="CU162">
        <v>0.72679515578931642</v>
      </c>
      <c r="CV162">
        <v>0.49509651387580589</v>
      </c>
      <c r="CW162">
        <v>0.55014853751389547</v>
      </c>
      <c r="CX162">
        <v>0.55387955058938154</v>
      </c>
      <c r="CY162">
        <v>0.53426590674904983</v>
      </c>
      <c r="CZ162">
        <v>0.58620600553476376</v>
      </c>
      <c r="DA162">
        <v>0.28787652605058789</v>
      </c>
      <c r="DB162">
        <v>0.25311937816380831</v>
      </c>
      <c r="DC162">
        <v>0.2406290427097553</v>
      </c>
      <c r="DD162">
        <v>0.62339231221478841</v>
      </c>
      <c r="DE162">
        <v>0.59530394192751812</v>
      </c>
      <c r="DF162">
        <v>0.42442562056672961</v>
      </c>
      <c r="DG162">
        <v>0.94896639283172535</v>
      </c>
      <c r="DH162">
        <v>0.56286822898294686</v>
      </c>
      <c r="DI162">
        <v>0.37465807199286938</v>
      </c>
      <c r="DJ162">
        <v>0.76306903724410491</v>
      </c>
      <c r="DK162">
        <v>1.6713088361175719E-2</v>
      </c>
      <c r="DL162">
        <v>0.30110642977495999</v>
      </c>
      <c r="DM162">
        <v>0.40294828933450122</v>
      </c>
      <c r="DN162">
        <v>0.16652212607020631</v>
      </c>
      <c r="DO162">
        <v>0.54664231055180645</v>
      </c>
      <c r="DP162">
        <v>0.44925315570409757</v>
      </c>
      <c r="DQ162">
        <v>0.51657556046554776</v>
      </c>
      <c r="DR162">
        <v>0.59979088543056203</v>
      </c>
      <c r="DS162">
        <v>0.28336179137633277</v>
      </c>
      <c r="DT162">
        <v>0.18829020026745391</v>
      </c>
      <c r="DU162">
        <v>0.86216888351912024</v>
      </c>
      <c r="DV162">
        <v>0.1716751565236698</v>
      </c>
      <c r="DW162">
        <v>0.70400907080006159</v>
      </c>
      <c r="DX162">
        <v>0.2292662780357331</v>
      </c>
      <c r="DY162">
        <v>0.47660561500310039</v>
      </c>
      <c r="DZ162">
        <v>7.2934447762874569E-2</v>
      </c>
      <c r="EA162">
        <v>0.3690484236132241</v>
      </c>
      <c r="EB162">
        <v>0.40124995753911508</v>
      </c>
      <c r="EC162">
        <v>0.28251465560124123</v>
      </c>
      <c r="ED162">
        <v>0.17026669095911981</v>
      </c>
      <c r="EE162">
        <v>0.54424266033093116</v>
      </c>
      <c r="EF162">
        <v>0.27089021156926729</v>
      </c>
      <c r="EG162">
        <v>0.15756927972967749</v>
      </c>
      <c r="EH162">
        <v>0.1787232248222303</v>
      </c>
      <c r="EI162">
        <v>0.74796211107787625</v>
      </c>
      <c r="EJ162">
        <v>0.45699040469124608</v>
      </c>
      <c r="EK162">
        <v>0.45151863126686459</v>
      </c>
      <c r="EL162">
        <v>0.3155969217473657</v>
      </c>
      <c r="EM162">
        <v>0.440638515248712</v>
      </c>
      <c r="EN162">
        <v>0.28436591707721781</v>
      </c>
      <c r="EO162">
        <v>0.2206722133953381</v>
      </c>
      <c r="EP162">
        <v>0.21576711251547179</v>
      </c>
      <c r="EQ162">
        <v>0.26079224341982993</v>
      </c>
      <c r="ER162">
        <v>0.57031427238985333</v>
      </c>
      <c r="ES162">
        <v>0.6235559920409639</v>
      </c>
    </row>
    <row r="163" spans="1:149" ht="15.5" x14ac:dyDescent="0.35">
      <c r="A163" s="2">
        <v>621892</v>
      </c>
      <c r="B163">
        <v>0.58958908271759247</v>
      </c>
      <c r="C163">
        <v>0.46559088648098218</v>
      </c>
      <c r="D163">
        <v>0.20701262863239961</v>
      </c>
      <c r="E163">
        <v>0.46435277636270911</v>
      </c>
      <c r="F163">
        <v>0.47705344544943001</v>
      </c>
      <c r="G163">
        <v>0.50638770572785841</v>
      </c>
      <c r="H163">
        <v>0.39726455996647297</v>
      </c>
      <c r="I163">
        <v>0.5948960652706492</v>
      </c>
      <c r="J163">
        <v>0.28201483955868178</v>
      </c>
      <c r="K163">
        <v>0.25535766097899482</v>
      </c>
      <c r="L163">
        <v>0.53100961793715618</v>
      </c>
      <c r="M163">
        <v>0.65422905042508583</v>
      </c>
      <c r="N163">
        <v>0.43475855914604239</v>
      </c>
      <c r="O163">
        <v>0.31272018313112337</v>
      </c>
      <c r="P163">
        <v>0.35906437842021788</v>
      </c>
      <c r="Q163">
        <v>0.53686864967220238</v>
      </c>
      <c r="R163">
        <v>0.27245974675056001</v>
      </c>
      <c r="S163">
        <v>0.55069864030678572</v>
      </c>
      <c r="T163">
        <v>0.23578707323023049</v>
      </c>
      <c r="U163">
        <v>0.32231076393940872</v>
      </c>
      <c r="V163">
        <v>0.60245809585046128</v>
      </c>
      <c r="W163">
        <v>0.38693039783775018</v>
      </c>
      <c r="X163">
        <v>0.48650966633857939</v>
      </c>
      <c r="Y163">
        <v>0.53362939198032089</v>
      </c>
      <c r="Z163">
        <v>0.52118436753666209</v>
      </c>
      <c r="AA163">
        <v>0.5130336603737744</v>
      </c>
      <c r="AB163">
        <v>0.7015350684753181</v>
      </c>
      <c r="AC163">
        <v>0.52800717810271625</v>
      </c>
      <c r="AD163">
        <v>0.38880201081439808</v>
      </c>
      <c r="AE163">
        <v>0.48522218413065871</v>
      </c>
      <c r="AF163">
        <v>0.51156074041925481</v>
      </c>
      <c r="AG163">
        <v>0.2197035087629497</v>
      </c>
      <c r="AH163">
        <v>0.36188579844408802</v>
      </c>
      <c r="AI163">
        <v>0.49353417181715459</v>
      </c>
      <c r="AJ163">
        <v>0.36259352033249959</v>
      </c>
      <c r="AK163">
        <v>0.30643058583011901</v>
      </c>
      <c r="AL163">
        <v>0.4595519720511696</v>
      </c>
      <c r="AM163">
        <v>0.43097855702640792</v>
      </c>
      <c r="AN163">
        <v>0.67014086472571321</v>
      </c>
      <c r="AO163">
        <v>0.1588941389718119</v>
      </c>
      <c r="AP163">
        <v>0.26585632946942389</v>
      </c>
      <c r="AQ163">
        <v>0.33928415126936429</v>
      </c>
      <c r="AR163">
        <v>0.49910877713751589</v>
      </c>
      <c r="AS163">
        <v>0.10253036672043241</v>
      </c>
      <c r="AT163">
        <v>0.21510972406577111</v>
      </c>
      <c r="AU163">
        <v>0.59206367883908984</v>
      </c>
      <c r="AV163">
        <v>0.44524902079484652</v>
      </c>
      <c r="AW163">
        <v>0.36011996324265533</v>
      </c>
      <c r="AX163">
        <v>0.61291323608002812</v>
      </c>
      <c r="AY163">
        <v>0.35435529250593112</v>
      </c>
      <c r="AZ163">
        <v>0.36997550827004289</v>
      </c>
      <c r="BA163">
        <v>0.55283443078515859</v>
      </c>
      <c r="BB163">
        <v>0.19100878176859629</v>
      </c>
      <c r="BC163">
        <v>0.5776769088616962</v>
      </c>
      <c r="BD163">
        <v>0.11082221381702891</v>
      </c>
      <c r="BE163">
        <v>0.43439787430219862</v>
      </c>
      <c r="BF163">
        <v>0.122758505156566</v>
      </c>
      <c r="BG163">
        <v>0.20794319466625319</v>
      </c>
      <c r="BH163">
        <v>0.81135509615013612</v>
      </c>
      <c r="BI163">
        <v>0.34464305566170728</v>
      </c>
      <c r="BJ163">
        <v>0.47132980543917091</v>
      </c>
      <c r="BK163">
        <v>0.29932872988237369</v>
      </c>
      <c r="BL163">
        <v>0.1702587341640768</v>
      </c>
      <c r="BM163">
        <v>0.43668534473803761</v>
      </c>
      <c r="BN163">
        <v>0.73278938070179012</v>
      </c>
      <c r="BO163">
        <v>0.51256800361011612</v>
      </c>
      <c r="BP163">
        <v>0.55315624644286021</v>
      </c>
      <c r="BQ163">
        <v>0.34039385180067111</v>
      </c>
      <c r="BR163">
        <v>0.2421189346688441</v>
      </c>
      <c r="BS163">
        <v>0.42418120831019918</v>
      </c>
      <c r="BT163">
        <v>0.48000434649706603</v>
      </c>
      <c r="BU163">
        <v>0.2568376153128612</v>
      </c>
      <c r="BV163">
        <v>0.59628573400149021</v>
      </c>
      <c r="BW163">
        <v>0.47390556805515899</v>
      </c>
      <c r="BX163">
        <v>0.41485702978795103</v>
      </c>
      <c r="BY163">
        <v>0.54277843691500383</v>
      </c>
      <c r="BZ163">
        <v>0.4281232600357251</v>
      </c>
      <c r="CA163">
        <v>0.53186564401038861</v>
      </c>
      <c r="CB163">
        <v>0.44468451815615528</v>
      </c>
      <c r="CC163">
        <v>0.6803947179569686</v>
      </c>
      <c r="CD163">
        <v>0.4615802028620733</v>
      </c>
      <c r="CE163">
        <v>0.53174386401519624</v>
      </c>
      <c r="CF163">
        <v>0.25976787518703959</v>
      </c>
      <c r="CG163">
        <v>0.29125174963776068</v>
      </c>
      <c r="CH163">
        <v>0.55495759136968092</v>
      </c>
      <c r="CI163">
        <v>0.43538012803161052</v>
      </c>
      <c r="CJ163">
        <v>0.29476391440152477</v>
      </c>
      <c r="CK163">
        <v>0.2218898656873923</v>
      </c>
      <c r="CL163">
        <v>0.53176109505767566</v>
      </c>
      <c r="CM163">
        <v>0.51358578114347175</v>
      </c>
      <c r="CN163">
        <v>0.32011955521864888</v>
      </c>
      <c r="CO163">
        <v>0.44237376305251569</v>
      </c>
      <c r="CP163">
        <v>0.6010089030397423</v>
      </c>
      <c r="CQ163">
        <v>0.3681522227731347</v>
      </c>
      <c r="CR163">
        <v>0.5290974538224742</v>
      </c>
      <c r="CS163">
        <v>0.35639406860374589</v>
      </c>
      <c r="CT163">
        <v>0.32084584631784541</v>
      </c>
      <c r="CU163">
        <v>0.40114188491032449</v>
      </c>
      <c r="CV163">
        <v>0.75623972617098567</v>
      </c>
      <c r="CW163">
        <v>0.37094507596265169</v>
      </c>
      <c r="CX163">
        <v>0.52349714079326748</v>
      </c>
      <c r="CY163">
        <v>0.62906259837782885</v>
      </c>
      <c r="CZ163">
        <v>0.66609497311413302</v>
      </c>
      <c r="DA163">
        <v>0.48304475534345842</v>
      </c>
      <c r="DB163">
        <v>0.3970084854975241</v>
      </c>
      <c r="DC163">
        <v>0.24623140211467279</v>
      </c>
      <c r="DD163">
        <v>0.49549172009294667</v>
      </c>
      <c r="DE163">
        <v>0.46758860413295239</v>
      </c>
      <c r="DF163">
        <v>0.58375153660547752</v>
      </c>
      <c r="DG163">
        <v>0.47978496992146008</v>
      </c>
      <c r="DH163">
        <v>0.45904887939830608</v>
      </c>
      <c r="DI163">
        <v>0.32304647662182617</v>
      </c>
      <c r="DJ163">
        <v>0.22305849590718119</v>
      </c>
      <c r="DK163">
        <v>3.6266496090498417E-2</v>
      </c>
      <c r="DL163">
        <v>0.28234937640297209</v>
      </c>
      <c r="DM163">
        <v>0.51836277514078954</v>
      </c>
      <c r="DN163">
        <v>0.56383399966049019</v>
      </c>
      <c r="DO163">
        <v>0.1359279529991867</v>
      </c>
      <c r="DP163">
        <v>0.3561177544284907</v>
      </c>
      <c r="DQ163">
        <v>0.67985674953928399</v>
      </c>
      <c r="DR163">
        <v>0.25264294127690129</v>
      </c>
      <c r="DS163">
        <v>0.22670251577746961</v>
      </c>
      <c r="DT163">
        <v>0.11058939557206469</v>
      </c>
      <c r="DU163">
        <v>0.40334998735137162</v>
      </c>
      <c r="DV163">
        <v>0.31194472630043718</v>
      </c>
      <c r="DW163">
        <v>0.7498088306922045</v>
      </c>
      <c r="DX163">
        <v>0.48188312875338629</v>
      </c>
      <c r="DY163">
        <v>0.38589004622538381</v>
      </c>
      <c r="DZ163">
        <v>0.14945633274403489</v>
      </c>
      <c r="EA163">
        <v>0.37457560350386931</v>
      </c>
      <c r="EB163">
        <v>0.5929198648658921</v>
      </c>
      <c r="EC163">
        <v>0.21659825313140829</v>
      </c>
      <c r="ED163">
        <v>0.16412754265409349</v>
      </c>
      <c r="EE163">
        <v>0.33353453547821688</v>
      </c>
      <c r="EF163">
        <v>0.22934668530915289</v>
      </c>
      <c r="EG163">
        <v>7.7978282950883521E-2</v>
      </c>
      <c r="EH163">
        <v>0.1803367294570547</v>
      </c>
      <c r="EI163">
        <v>0.55272001187424302</v>
      </c>
      <c r="EJ163">
        <v>0.90817046282331693</v>
      </c>
      <c r="EK163">
        <v>0.21272358872405769</v>
      </c>
      <c r="EL163">
        <v>0.4053294255385706</v>
      </c>
      <c r="EM163">
        <v>0.41112425880333442</v>
      </c>
      <c r="EN163">
        <v>0.2106527843321776</v>
      </c>
      <c r="EO163">
        <v>0.4135206368679688</v>
      </c>
      <c r="EP163">
        <v>0.36000809858233168</v>
      </c>
      <c r="EQ163">
        <v>0.1610977014806311</v>
      </c>
      <c r="ER163">
        <v>0.61607027320920982</v>
      </c>
      <c r="ES163">
        <v>0.2207705836826602</v>
      </c>
    </row>
    <row r="164" spans="1:149" ht="15.5" x14ac:dyDescent="0.35">
      <c r="A164" s="2">
        <v>622437</v>
      </c>
      <c r="B164">
        <v>0.29125612998865902</v>
      </c>
      <c r="C164">
        <v>0.47802778154069081</v>
      </c>
      <c r="D164">
        <v>0.43717384309529628</v>
      </c>
      <c r="E164">
        <v>0.2020427916454407</v>
      </c>
      <c r="F164">
        <v>0.38503583717821438</v>
      </c>
      <c r="G164">
        <v>0.31257882557409811</v>
      </c>
      <c r="H164">
        <v>0.2800850320305488</v>
      </c>
      <c r="I164">
        <v>0.36015443299339861</v>
      </c>
      <c r="J164">
        <v>0.29409448177958808</v>
      </c>
      <c r="K164">
        <v>0.27206064496276627</v>
      </c>
      <c r="L164">
        <v>0.48007875865023841</v>
      </c>
      <c r="M164">
        <v>0.29440920062186909</v>
      </c>
      <c r="N164">
        <v>0.43045069742585368</v>
      </c>
      <c r="O164">
        <v>0.40772077900312781</v>
      </c>
      <c r="P164">
        <v>0.22207367466929109</v>
      </c>
      <c r="Q164">
        <v>0.180231684061431</v>
      </c>
      <c r="R164">
        <v>0.15973815804911581</v>
      </c>
      <c r="S164">
        <v>0.29013555190226592</v>
      </c>
      <c r="T164">
        <v>0.52876878464276267</v>
      </c>
      <c r="U164">
        <v>0.47447334154321208</v>
      </c>
      <c r="V164">
        <v>0.37210064595842268</v>
      </c>
      <c r="W164">
        <v>0.4556389250208811</v>
      </c>
      <c r="X164">
        <v>0.36642925908677748</v>
      </c>
      <c r="Y164">
        <v>0.3112406515341779</v>
      </c>
      <c r="Z164">
        <v>0.41187960761652709</v>
      </c>
      <c r="AA164">
        <v>0.14173074942947839</v>
      </c>
      <c r="AB164">
        <v>0.46084887645151212</v>
      </c>
      <c r="AC164">
        <v>0.46305131503185609</v>
      </c>
      <c r="AD164">
        <v>0.32849198585029499</v>
      </c>
      <c r="AE164">
        <v>0.44758572755641018</v>
      </c>
      <c r="AF164">
        <v>0.27407100859576089</v>
      </c>
      <c r="AG164">
        <v>9.3319593123748101E-2</v>
      </c>
      <c r="AH164">
        <v>0.31749054878471789</v>
      </c>
      <c r="AI164">
        <v>0.2950914769013544</v>
      </c>
      <c r="AJ164">
        <v>0.3332477471124965</v>
      </c>
      <c r="AK164">
        <v>0.27977389716982393</v>
      </c>
      <c r="AL164">
        <v>0.35444665348681348</v>
      </c>
      <c r="AM164">
        <v>0.2454468447833911</v>
      </c>
      <c r="AN164">
        <v>0.29589518539059301</v>
      </c>
      <c r="AO164">
        <v>0.43978703975231709</v>
      </c>
      <c r="AP164">
        <v>0.16306583678577849</v>
      </c>
      <c r="AQ164">
        <v>0.3470863351780834</v>
      </c>
      <c r="AR164">
        <v>0.42866281114608529</v>
      </c>
      <c r="AS164">
        <v>0.20016247976696161</v>
      </c>
      <c r="AT164">
        <v>0.2520898885860644</v>
      </c>
      <c r="AU164">
        <v>0.17475366839840431</v>
      </c>
      <c r="AV164">
        <v>0.32959099341503312</v>
      </c>
      <c r="AW164">
        <v>0.14373130200995951</v>
      </c>
      <c r="AX164">
        <v>0.33240651825378348</v>
      </c>
      <c r="AY164">
        <v>0.1121318967554934</v>
      </c>
      <c r="AZ164">
        <v>0.35755612238640772</v>
      </c>
      <c r="BA164">
        <v>0.29367541283606857</v>
      </c>
      <c r="BB164">
        <v>0.30385757623869369</v>
      </c>
      <c r="BC164">
        <v>0.38830663059120157</v>
      </c>
      <c r="BD164">
        <v>5.4174862808829591E-2</v>
      </c>
      <c r="BE164">
        <v>0.41354444140672542</v>
      </c>
      <c r="BF164">
        <v>0.2028396512359622</v>
      </c>
      <c r="BG164">
        <v>0.34571444057318079</v>
      </c>
      <c r="BH164">
        <v>0.42545252831307362</v>
      </c>
      <c r="BI164">
        <v>0.59896763373470341</v>
      </c>
      <c r="BJ164">
        <v>0.31624572167089721</v>
      </c>
      <c r="BK164">
        <v>7.5862421146489903E-2</v>
      </c>
      <c r="BL164">
        <v>0.166688962925861</v>
      </c>
      <c r="BM164">
        <v>0.43755687264978288</v>
      </c>
      <c r="BN164">
        <v>0.43432863816863809</v>
      </c>
      <c r="BO164">
        <v>0.46955781053255441</v>
      </c>
      <c r="BP164">
        <v>0.23241120806758289</v>
      </c>
      <c r="BQ164">
        <v>0.35880960505681869</v>
      </c>
      <c r="BR164">
        <v>0.17740157232696971</v>
      </c>
      <c r="BS164">
        <v>0.37077188848314468</v>
      </c>
      <c r="BT164">
        <v>0.29691519576179259</v>
      </c>
      <c r="BU164">
        <v>0.35934398502148313</v>
      </c>
      <c r="BV164">
        <v>0.31312075828503499</v>
      </c>
      <c r="BW164">
        <v>0.25760383352852351</v>
      </c>
      <c r="BX164">
        <v>0.30387757957083528</v>
      </c>
      <c r="BY164">
        <v>0.15991311618975201</v>
      </c>
      <c r="BZ164">
        <v>0.48257402607311661</v>
      </c>
      <c r="CA164">
        <v>0.38837251052335631</v>
      </c>
      <c r="CB164">
        <v>0.41964879751848372</v>
      </c>
      <c r="CC164">
        <v>0.32855722548312932</v>
      </c>
      <c r="CD164">
        <v>0.31694645003725219</v>
      </c>
      <c r="CE164">
        <v>4.0780989228189617E-2</v>
      </c>
      <c r="CF164">
        <v>0.35395914316800048</v>
      </c>
      <c r="CG164">
        <v>0.48926371071873592</v>
      </c>
      <c r="CH164">
        <v>0.39613464225497053</v>
      </c>
      <c r="CI164">
        <v>0.26688284214655139</v>
      </c>
      <c r="CJ164">
        <v>0.24494452058705579</v>
      </c>
      <c r="CK164">
        <v>0.15485580225677581</v>
      </c>
      <c r="CL164">
        <v>0.35529848990910529</v>
      </c>
      <c r="CM164">
        <v>0.23491337792347039</v>
      </c>
      <c r="CN164">
        <v>6.7473073014210738E-2</v>
      </c>
      <c r="CO164">
        <v>2.329936609781447E-2</v>
      </c>
      <c r="CP164">
        <v>0.36109888593077571</v>
      </c>
      <c r="CQ164">
        <v>0.40897997229634991</v>
      </c>
      <c r="CR164">
        <v>0.30297454891397341</v>
      </c>
      <c r="CS164">
        <v>0.3790364845928581</v>
      </c>
      <c r="CT164">
        <v>0.25268020618743792</v>
      </c>
      <c r="CU164">
        <v>0.21945885706699039</v>
      </c>
      <c r="CV164">
        <v>0.5096234357780618</v>
      </c>
      <c r="CW164">
        <v>0.32535778189696962</v>
      </c>
      <c r="CX164">
        <v>0.45121816536154452</v>
      </c>
      <c r="CY164">
        <v>0.49554377169384001</v>
      </c>
      <c r="CZ164">
        <v>0.43266993039002988</v>
      </c>
      <c r="DA164">
        <v>0.3123105788675733</v>
      </c>
      <c r="DB164">
        <v>0.55172425007563752</v>
      </c>
      <c r="DC164">
        <v>0.1082290536607696</v>
      </c>
      <c r="DD164">
        <v>0.58383440885802806</v>
      </c>
      <c r="DE164">
        <v>0.29124121690549187</v>
      </c>
      <c r="DF164">
        <v>0.35127708501812799</v>
      </c>
      <c r="DG164">
        <v>0.33891464626061252</v>
      </c>
      <c r="DH164">
        <v>0.36258613138513429</v>
      </c>
      <c r="DI164">
        <v>0.24717524983779779</v>
      </c>
      <c r="DJ164">
        <v>0.15188495663845281</v>
      </c>
      <c r="DK164">
        <v>0.22864866734090719</v>
      </c>
      <c r="DL164">
        <v>3.1872984311075991E-3</v>
      </c>
      <c r="DM164">
        <v>0.57047937534680337</v>
      </c>
      <c r="DN164">
        <v>0.43699921541089393</v>
      </c>
      <c r="DO164">
        <v>0.49531794438281102</v>
      </c>
      <c r="DP164">
        <v>0.35072099461217737</v>
      </c>
      <c r="DQ164">
        <v>2.6737961531246301E-2</v>
      </c>
      <c r="DR164">
        <v>0.69411187061179902</v>
      </c>
      <c r="DS164">
        <v>0.14390223811044639</v>
      </c>
      <c r="DT164">
        <v>6.8796718958740899E-2</v>
      </c>
      <c r="DU164">
        <v>0.35470240453304841</v>
      </c>
      <c r="DV164">
        <v>7.4297354503041077E-2</v>
      </c>
      <c r="DW164">
        <v>0.13800752821359891</v>
      </c>
      <c r="DX164">
        <v>0.38841021952799798</v>
      </c>
      <c r="DY164">
        <v>0.52990807010095275</v>
      </c>
      <c r="DZ164">
        <v>8.2550880279621694E-2</v>
      </c>
      <c r="EA164">
        <v>0.5418952176612476</v>
      </c>
      <c r="EB164">
        <v>0.29744562138251668</v>
      </c>
      <c r="EC164">
        <v>0.24911650764942839</v>
      </c>
      <c r="ED164">
        <v>0.16423851130201669</v>
      </c>
      <c r="EE164">
        <v>0.2879169456145616</v>
      </c>
      <c r="EF164">
        <v>0.18948658761669521</v>
      </c>
      <c r="EG164">
        <v>7.6013334251405856E-2</v>
      </c>
      <c r="EH164">
        <v>0.25032718187176511</v>
      </c>
      <c r="EI164">
        <v>0.28103295950794549</v>
      </c>
      <c r="EJ164">
        <v>0.32885931174646671</v>
      </c>
      <c r="EK164">
        <v>0.29919125892888121</v>
      </c>
      <c r="EL164">
        <v>0.27640288076119313</v>
      </c>
      <c r="EM164">
        <v>0.27299640272651748</v>
      </c>
      <c r="EN164">
        <v>9.5660953650582137E-2</v>
      </c>
      <c r="EO164">
        <v>0.26488141993927738</v>
      </c>
      <c r="EP164">
        <v>0.38456295485323988</v>
      </c>
      <c r="EQ164">
        <v>0.29920058253845272</v>
      </c>
      <c r="ER164">
        <v>0.3014745076605061</v>
      </c>
      <c r="ES164">
        <v>0.1241104241392865</v>
      </c>
    </row>
    <row r="165" spans="1:149" ht="15.5" x14ac:dyDescent="0.35">
      <c r="A165" s="2">
        <v>623831</v>
      </c>
      <c r="B165">
        <v>0.43433732258351648</v>
      </c>
      <c r="C165">
        <v>0.36918907949752761</v>
      </c>
      <c r="D165">
        <v>0.39266167703224142</v>
      </c>
      <c r="E165">
        <v>0.48202254202750838</v>
      </c>
      <c r="F165">
        <v>0.23642155324168401</v>
      </c>
      <c r="G165">
        <v>0.60309313911067941</v>
      </c>
      <c r="H165">
        <v>0.41751786088743598</v>
      </c>
      <c r="I165">
        <v>0.49859604132975199</v>
      </c>
      <c r="J165">
        <v>0.58010886457464828</v>
      </c>
      <c r="K165">
        <v>0.42810822178003871</v>
      </c>
      <c r="L165">
        <v>0.70609622184591814</v>
      </c>
      <c r="M165">
        <v>0.30589984878591392</v>
      </c>
      <c r="N165">
        <v>0.51969896391880444</v>
      </c>
      <c r="O165">
        <v>0.47584603703194028</v>
      </c>
      <c r="P165">
        <v>0.64688678125834265</v>
      </c>
      <c r="Q165">
        <v>0.70522695165397065</v>
      </c>
      <c r="R165">
        <v>0.24749182591457111</v>
      </c>
      <c r="S165">
        <v>0.45240148345204417</v>
      </c>
      <c r="T165">
        <v>0.17960082577362499</v>
      </c>
      <c r="U165">
        <v>0.7042464993790144</v>
      </c>
      <c r="V165">
        <v>0.44258396913967268</v>
      </c>
      <c r="W165">
        <v>0.85304446792441424</v>
      </c>
      <c r="X165">
        <v>0.45032626037019058</v>
      </c>
      <c r="Y165">
        <v>0.58348144192161355</v>
      </c>
      <c r="Z165">
        <v>0.25147107232698312</v>
      </c>
      <c r="AA165">
        <v>0.48858983472739193</v>
      </c>
      <c r="AB165">
        <v>0.69256387887046489</v>
      </c>
      <c r="AC165">
        <v>0.50465887688431366</v>
      </c>
      <c r="AD165">
        <v>0.47244479663897038</v>
      </c>
      <c r="AE165">
        <v>0.53784907746249278</v>
      </c>
      <c r="AF165">
        <v>0.64469487299582329</v>
      </c>
      <c r="AG165">
        <v>0.1144120650728339</v>
      </c>
      <c r="AH165">
        <v>0.81496909380782034</v>
      </c>
      <c r="AI165">
        <v>0.55595587110889522</v>
      </c>
      <c r="AJ165">
        <v>0.57701987335666616</v>
      </c>
      <c r="AK165">
        <v>0.36498426287901808</v>
      </c>
      <c r="AL165">
        <v>0.46468496247495661</v>
      </c>
      <c r="AM165">
        <v>0.4967103521092443</v>
      </c>
      <c r="AN165">
        <v>0.4444069124336541</v>
      </c>
      <c r="AO165">
        <v>0.50220894183997933</v>
      </c>
      <c r="AP165">
        <v>0.32011504832383708</v>
      </c>
      <c r="AQ165">
        <v>0.48687041090970151</v>
      </c>
      <c r="AR165">
        <v>0.62966436101502088</v>
      </c>
      <c r="AS165">
        <v>0.45069198295856239</v>
      </c>
      <c r="AT165">
        <v>0.25708700279356178</v>
      </c>
      <c r="AU165">
        <v>0.98086386032772443</v>
      </c>
      <c r="AV165">
        <v>0.52466569607717228</v>
      </c>
      <c r="AW165">
        <v>0.36363911254401993</v>
      </c>
      <c r="AX165">
        <v>0.46607080229800679</v>
      </c>
      <c r="AY165">
        <v>0.30544423416336092</v>
      </c>
      <c r="AZ165">
        <v>0.40118044880595582</v>
      </c>
      <c r="BA165">
        <v>0.44775310653494232</v>
      </c>
      <c r="BB165">
        <v>9.3665503002278633E-2</v>
      </c>
      <c r="BC165">
        <v>0.50488321053804253</v>
      </c>
      <c r="BD165">
        <v>2.599258010889011E-2</v>
      </c>
      <c r="BE165">
        <v>0.24439815706391749</v>
      </c>
      <c r="BF165">
        <v>0.12917678909305841</v>
      </c>
      <c r="BG165">
        <v>0.53119475912789871</v>
      </c>
      <c r="BH165">
        <v>0.37685097459851719</v>
      </c>
      <c r="BI165">
        <v>0.44008542111059368</v>
      </c>
      <c r="BJ165">
        <v>0.52151626233394299</v>
      </c>
      <c r="BK165">
        <v>0.12759614445164211</v>
      </c>
      <c r="BL165">
        <v>0.14154592794221871</v>
      </c>
      <c r="BM165">
        <v>0.59127388799686342</v>
      </c>
      <c r="BN165">
        <v>0.6715787549614961</v>
      </c>
      <c r="BO165">
        <v>0.62304472796435073</v>
      </c>
      <c r="BP165">
        <v>0.72378000995260861</v>
      </c>
      <c r="BQ165">
        <v>0.40100274102831368</v>
      </c>
      <c r="BR165">
        <v>0.32674145590666409</v>
      </c>
      <c r="BS165">
        <v>0.45640858585384841</v>
      </c>
      <c r="BT165">
        <v>0.62153936972763124</v>
      </c>
      <c r="BU165">
        <v>0.25533407141216408</v>
      </c>
      <c r="BV165">
        <v>0.43379117052586669</v>
      </c>
      <c r="BW165">
        <v>0.37299291315206801</v>
      </c>
      <c r="BX165">
        <v>0.43624452430510607</v>
      </c>
      <c r="BY165">
        <v>0.40912132720310268</v>
      </c>
      <c r="BZ165">
        <v>0.35226528535445861</v>
      </c>
      <c r="CA165">
        <v>0.63227875637212771</v>
      </c>
      <c r="CB165">
        <v>0.32363295368476441</v>
      </c>
      <c r="CC165">
        <v>0.99999999999999989</v>
      </c>
      <c r="CD165">
        <v>0.43357462208606301</v>
      </c>
      <c r="CE165">
        <v>0.50608684544839122</v>
      </c>
      <c r="CF165">
        <v>0.31167767900291921</v>
      </c>
      <c r="CG165">
        <v>0.45446901060134293</v>
      </c>
      <c r="CH165">
        <v>0.93189536903204084</v>
      </c>
      <c r="CI165">
        <v>0.21165543012328711</v>
      </c>
      <c r="CJ165">
        <v>0.52572433837394494</v>
      </c>
      <c r="CK165">
        <v>0.42242401751791431</v>
      </c>
      <c r="CL165">
        <v>0.9079565096901534</v>
      </c>
      <c r="CM165">
        <v>0.62214078865449418</v>
      </c>
      <c r="CN165">
        <v>0.23739084530238741</v>
      </c>
      <c r="CO165">
        <v>0.33315806614421511</v>
      </c>
      <c r="CP165">
        <v>0.59891570300616437</v>
      </c>
      <c r="CQ165">
        <v>0.62364609072621202</v>
      </c>
      <c r="CR165">
        <v>0.44132897568553769</v>
      </c>
      <c r="CS165">
        <v>0.55254748294998013</v>
      </c>
      <c r="CT165">
        <v>0.3452605739521748</v>
      </c>
      <c r="CU165">
        <v>0.59653724300770139</v>
      </c>
      <c r="CV165">
        <v>0.45286873874477163</v>
      </c>
      <c r="CW165">
        <v>0.35836897125844602</v>
      </c>
      <c r="CX165">
        <v>0.73661101843465482</v>
      </c>
      <c r="CY165">
        <v>0.65728134750970146</v>
      </c>
      <c r="CZ165">
        <v>0.60133159513860246</v>
      </c>
      <c r="DA165">
        <v>0.55814558236666534</v>
      </c>
      <c r="DB165">
        <v>0.36467381337948152</v>
      </c>
      <c r="DC165">
        <v>0.13526626177987119</v>
      </c>
      <c r="DD165">
        <v>0.85386777695344196</v>
      </c>
      <c r="DE165">
        <v>0.44917290376776248</v>
      </c>
      <c r="DF165">
        <v>0.57560381788426351</v>
      </c>
      <c r="DG165">
        <v>0.437769184574756</v>
      </c>
      <c r="DH165">
        <v>0.49531825940384622</v>
      </c>
      <c r="DI165">
        <v>0.51393117290898827</v>
      </c>
      <c r="DJ165">
        <v>0.54132399223863514</v>
      </c>
      <c r="DK165">
        <v>0.32233484160819442</v>
      </c>
      <c r="DL165">
        <v>0.40651702631524422</v>
      </c>
      <c r="DM165">
        <v>0.43515508460153091</v>
      </c>
      <c r="DN165">
        <v>0.57083826521122871</v>
      </c>
      <c r="DO165">
        <v>0.947485132424985</v>
      </c>
      <c r="DP165">
        <v>0.49369734616398481</v>
      </c>
      <c r="DQ165">
        <v>0.72807457566203748</v>
      </c>
      <c r="DR165">
        <v>0.4028053588254476</v>
      </c>
      <c r="DS165">
        <v>0.22529254248783079</v>
      </c>
      <c r="DT165">
        <v>0.12639946504255639</v>
      </c>
      <c r="DU165">
        <v>0.42444856226125771</v>
      </c>
      <c r="DV165">
        <v>0.1092368596390437</v>
      </c>
      <c r="DW165">
        <v>0.63334887211100721</v>
      </c>
      <c r="DX165">
        <v>0.68524005484571815</v>
      </c>
      <c r="DY165">
        <v>0.36572417227080389</v>
      </c>
      <c r="DZ165">
        <v>0.1049398318680535</v>
      </c>
      <c r="EA165">
        <v>0.54199656525210049</v>
      </c>
      <c r="EB165">
        <v>0.13192823877706261</v>
      </c>
      <c r="EC165">
        <v>0.17041871077166759</v>
      </c>
      <c r="ED165">
        <v>0.46978729485269949</v>
      </c>
      <c r="EE165">
        <v>0.67484275099469471</v>
      </c>
      <c r="EF165">
        <v>0.30963981369440502</v>
      </c>
      <c r="EG165">
        <v>0.1771546983306955</v>
      </c>
      <c r="EH165">
        <v>0.1463083567673735</v>
      </c>
      <c r="EI165">
        <v>0.60713651651151346</v>
      </c>
      <c r="EJ165">
        <v>0.52389467280899749</v>
      </c>
      <c r="EK165">
        <v>0.2445704766967032</v>
      </c>
      <c r="EL165">
        <v>0.53021704548352933</v>
      </c>
      <c r="EM165">
        <v>0.4552684386711221</v>
      </c>
      <c r="EN165">
        <v>0.34955732078931101</v>
      </c>
      <c r="EO165">
        <v>0.51988275818042096</v>
      </c>
      <c r="EP165">
        <v>0.36922119100791001</v>
      </c>
      <c r="EQ165">
        <v>0.57963959708148505</v>
      </c>
      <c r="ER165">
        <v>0.59243457790394194</v>
      </c>
      <c r="ES165">
        <v>0.1593524337924756</v>
      </c>
    </row>
    <row r="166" spans="1:149" ht="15.5" x14ac:dyDescent="0.35">
      <c r="A166" s="2">
        <v>631202</v>
      </c>
      <c r="B166">
        <v>0.35037089576213171</v>
      </c>
      <c r="C166">
        <v>0.48360203743434949</v>
      </c>
      <c r="D166">
        <v>0.34638630814769822</v>
      </c>
      <c r="E166">
        <v>0.45444466377992909</v>
      </c>
      <c r="F166">
        <v>0.49526511987426158</v>
      </c>
      <c r="G166">
        <v>0.66541939893613844</v>
      </c>
      <c r="H166">
        <v>0.50057009442225431</v>
      </c>
      <c r="I166">
        <v>0.29486273726803119</v>
      </c>
      <c r="J166">
        <v>0.24822361216576841</v>
      </c>
      <c r="K166">
        <v>0.2200234132532872</v>
      </c>
      <c r="L166">
        <v>0.5624705256260718</v>
      </c>
      <c r="M166">
        <v>0.39561862829507832</v>
      </c>
      <c r="N166">
        <v>0.54491680074936832</v>
      </c>
      <c r="O166">
        <v>0.52647166769910725</v>
      </c>
      <c r="P166">
        <v>0.3123758489949845</v>
      </c>
      <c r="Q166">
        <v>0.43250272227554948</v>
      </c>
      <c r="R166">
        <v>0.161130802773918</v>
      </c>
      <c r="S166">
        <v>0.47481324190938018</v>
      </c>
      <c r="T166">
        <v>0.28984288100509642</v>
      </c>
      <c r="U166">
        <v>0.5748046357354647</v>
      </c>
      <c r="V166">
        <v>0.56156846485830281</v>
      </c>
      <c r="W166">
        <v>0.57919828177654464</v>
      </c>
      <c r="X166">
        <v>0.55503251119804797</v>
      </c>
      <c r="Y166">
        <v>0.47830378202145563</v>
      </c>
      <c r="Z166">
        <v>0.5196943470230726</v>
      </c>
      <c r="AA166">
        <v>0.49798583260230339</v>
      </c>
      <c r="AB166">
        <v>0.66265258048764841</v>
      </c>
      <c r="AC166">
        <v>0.56791376301016838</v>
      </c>
      <c r="AD166">
        <v>0.38393032887334672</v>
      </c>
      <c r="AE166">
        <v>0.59270805276263039</v>
      </c>
      <c r="AF166">
        <v>0.32179094428379917</v>
      </c>
      <c r="AG166">
        <v>8.2720663466524152E-2</v>
      </c>
      <c r="AH166">
        <v>0.49118283233207888</v>
      </c>
      <c r="AI166">
        <v>0.57132157757723423</v>
      </c>
      <c r="AJ166">
        <v>0.55961637952965437</v>
      </c>
      <c r="AK166">
        <v>0.55975031244856965</v>
      </c>
      <c r="AL166">
        <v>0.54759952960375469</v>
      </c>
      <c r="AM166">
        <v>0.37096551075550133</v>
      </c>
      <c r="AN166">
        <v>0.48774592611210349</v>
      </c>
      <c r="AO166">
        <v>4.6723972625716079E-2</v>
      </c>
      <c r="AP166">
        <v>0.37680707314949768</v>
      </c>
      <c r="AQ166">
        <v>0.32411014057864662</v>
      </c>
      <c r="AR166">
        <v>0.44078573845013069</v>
      </c>
      <c r="AS166">
        <v>0.26765393324600267</v>
      </c>
      <c r="AT166">
        <v>0.27144127211205787</v>
      </c>
      <c r="AU166">
        <v>0.55133168597256499</v>
      </c>
      <c r="AV166">
        <v>0.44495415926207471</v>
      </c>
      <c r="AW166">
        <v>0.34188507859617268</v>
      </c>
      <c r="AX166">
        <v>0.36143585707605419</v>
      </c>
      <c r="AY166">
        <v>0.34533107891781878</v>
      </c>
      <c r="AZ166">
        <v>0.108152612029822</v>
      </c>
      <c r="BA166">
        <v>0.42551474409180529</v>
      </c>
      <c r="BB166">
        <v>0.4470033337175171</v>
      </c>
      <c r="BC166">
        <v>0.83004721363828038</v>
      </c>
      <c r="BD166">
        <v>0.12712374194154441</v>
      </c>
      <c r="BE166">
        <v>0.32212128716886179</v>
      </c>
      <c r="BF166">
        <v>0.13619957456855999</v>
      </c>
      <c r="BG166">
        <v>0.30299155872234329</v>
      </c>
      <c r="BH166">
        <v>0.26343494021198488</v>
      </c>
      <c r="BI166">
        <v>0.63749686247159754</v>
      </c>
      <c r="BJ166">
        <v>0.4474802920072668</v>
      </c>
      <c r="BK166">
        <v>0.53366935211879485</v>
      </c>
      <c r="BL166">
        <v>0.12431058276455</v>
      </c>
      <c r="BM166">
        <v>0.65601247414204755</v>
      </c>
      <c r="BN166">
        <v>0.43284214256576659</v>
      </c>
      <c r="BO166">
        <v>0.34368093797587929</v>
      </c>
      <c r="BP166">
        <v>0.47532579703698241</v>
      </c>
      <c r="BQ166">
        <v>0.29948204277510088</v>
      </c>
      <c r="BR166">
        <v>0.28882859990726051</v>
      </c>
      <c r="BS166">
        <v>0.54668036952621735</v>
      </c>
      <c r="BT166">
        <v>0.8102600197730554</v>
      </c>
      <c r="BU166">
        <v>0.21581419361087861</v>
      </c>
      <c r="BV166">
        <v>0.34823447152937309</v>
      </c>
      <c r="BW166">
        <v>0.48123150583815388</v>
      </c>
      <c r="BX166">
        <v>0.42085098439091762</v>
      </c>
      <c r="BY166">
        <v>0.52022091000969162</v>
      </c>
      <c r="BZ166">
        <v>0.1311828341311273</v>
      </c>
      <c r="CA166">
        <v>0.31247769694401523</v>
      </c>
      <c r="CB166">
        <v>0.50902306774385087</v>
      </c>
      <c r="CC166">
        <v>0.58552711335128726</v>
      </c>
      <c r="CD166">
        <v>0.54510029977010332</v>
      </c>
      <c r="CE166">
        <v>0.51179620312447216</v>
      </c>
      <c r="CF166">
        <v>0.24476685437540649</v>
      </c>
      <c r="CG166">
        <v>0.35224316794922189</v>
      </c>
      <c r="CH166">
        <v>0.63081713332733758</v>
      </c>
      <c r="CI166">
        <v>0.40437989100529498</v>
      </c>
      <c r="CJ166">
        <v>0.42804797355670238</v>
      </c>
      <c r="CK166">
        <v>0.39364528217679778</v>
      </c>
      <c r="CL166">
        <v>0.7592896496050614</v>
      </c>
      <c r="CM166">
        <v>0.41154735577309898</v>
      </c>
      <c r="CN166">
        <v>0.12593556233869721</v>
      </c>
      <c r="CO166">
        <v>0.48253873014394388</v>
      </c>
      <c r="CP166">
        <v>0.34846473808656292</v>
      </c>
      <c r="CQ166">
        <v>0.38827814032717312</v>
      </c>
      <c r="CR166">
        <v>0.79227988771545022</v>
      </c>
      <c r="CS166">
        <v>0.3323747023311141</v>
      </c>
      <c r="CT166">
        <v>0.39786764074094849</v>
      </c>
      <c r="CU166">
        <v>0.50194900057622838</v>
      </c>
      <c r="CV166">
        <v>0.48016470188785743</v>
      </c>
      <c r="CW166">
        <v>0.45183364227277589</v>
      </c>
      <c r="CX166">
        <v>0.59409223660105182</v>
      </c>
      <c r="CY166">
        <v>0.5205925072173605</v>
      </c>
      <c r="CZ166">
        <v>0.51656358228226995</v>
      </c>
      <c r="DA166">
        <v>0.51454721617988264</v>
      </c>
      <c r="DB166">
        <v>0.46289152738535788</v>
      </c>
      <c r="DC166">
        <v>0.1686089738705856</v>
      </c>
      <c r="DD166">
        <v>0.32469711498082338</v>
      </c>
      <c r="DE166">
        <v>0.5083082597311952</v>
      </c>
      <c r="DF166">
        <v>0.60538541206442131</v>
      </c>
      <c r="DG166">
        <v>0.33178783510365889</v>
      </c>
      <c r="DH166">
        <v>0.55804510815398523</v>
      </c>
      <c r="DI166">
        <v>0.49772951216477401</v>
      </c>
      <c r="DJ166">
        <v>0.29447661571526618</v>
      </c>
      <c r="DK166">
        <v>9.8241678962474377E-2</v>
      </c>
      <c r="DL166">
        <v>9.6931011074348816E-2</v>
      </c>
      <c r="DM166">
        <v>0.39393686191849048</v>
      </c>
      <c r="DN166">
        <v>0.34635606888762122</v>
      </c>
      <c r="DO166">
        <v>0.3715908131989295</v>
      </c>
      <c r="DP166">
        <v>0.39187330201865878</v>
      </c>
      <c r="DQ166">
        <v>0.29989136994394128</v>
      </c>
      <c r="DR166">
        <v>0.40416206755619349</v>
      </c>
      <c r="DS166">
        <v>0.19348268204095151</v>
      </c>
      <c r="DT166">
        <v>0.14856960169727129</v>
      </c>
      <c r="DU166">
        <v>0.28522859007749862</v>
      </c>
      <c r="DV166">
        <v>0.30931041114289359</v>
      </c>
      <c r="DW166">
        <v>0.52202038865821832</v>
      </c>
      <c r="DX166">
        <v>0.62762556178832585</v>
      </c>
      <c r="DY166">
        <v>0.34256288910192639</v>
      </c>
      <c r="DZ166">
        <v>0.1612572168345712</v>
      </c>
      <c r="EA166">
        <v>0.58795645230737825</v>
      </c>
      <c r="EB166">
        <v>0.1207833928012928</v>
      </c>
      <c r="EC166">
        <v>0.2317503713892988</v>
      </c>
      <c r="ED166">
        <v>9.2872400640585592E-2</v>
      </c>
      <c r="EE166">
        <v>0.35811182554991489</v>
      </c>
      <c r="EF166">
        <v>0.19859195746406089</v>
      </c>
      <c r="EG166">
        <v>0.12923332575827429</v>
      </c>
      <c r="EH166">
        <v>9.4300501652084506E-2</v>
      </c>
      <c r="EI166">
        <v>0.45676163648176132</v>
      </c>
      <c r="EJ166">
        <v>0.42943752836576288</v>
      </c>
      <c r="EK166">
        <v>0.60400913403913514</v>
      </c>
      <c r="EL166">
        <v>0.49749145817895041</v>
      </c>
      <c r="EM166">
        <v>0.4543542231567228</v>
      </c>
      <c r="EN166">
        <v>0.31550724747529268</v>
      </c>
      <c r="EO166">
        <v>0.16511367515911179</v>
      </c>
      <c r="EP166">
        <v>0.44373960873186752</v>
      </c>
      <c r="EQ166">
        <v>0.17398026890516949</v>
      </c>
      <c r="ER166">
        <v>0.65507843419579048</v>
      </c>
      <c r="ES166">
        <v>0.34276001760013269</v>
      </c>
    </row>
    <row r="167" spans="1:149" ht="15.5" x14ac:dyDescent="0.35">
      <c r="A167" s="2">
        <v>633804</v>
      </c>
      <c r="B167">
        <v>0.2337229690239612</v>
      </c>
      <c r="C167">
        <v>0.50385070380152941</v>
      </c>
      <c r="D167">
        <v>0.34029600523521641</v>
      </c>
      <c r="E167">
        <v>0.4771761334691802</v>
      </c>
      <c r="F167">
        <v>0.43438486680008892</v>
      </c>
      <c r="G167">
        <v>0.53939804055122254</v>
      </c>
      <c r="H167">
        <v>0.5796739050378964</v>
      </c>
      <c r="I167">
        <v>0.64894738585253686</v>
      </c>
      <c r="J167">
        <v>0.40995745470366218</v>
      </c>
      <c r="K167">
        <v>0.37183941571310641</v>
      </c>
      <c r="L167">
        <v>0.43335340453613069</v>
      </c>
      <c r="M167">
        <v>0.56707501266694815</v>
      </c>
      <c r="N167">
        <v>0.69374029013287719</v>
      </c>
      <c r="O167">
        <v>0.70277448239129936</v>
      </c>
      <c r="P167">
        <v>0.35274633210810091</v>
      </c>
      <c r="Q167">
        <v>0.30547127169983651</v>
      </c>
      <c r="R167">
        <v>0.30875796368394071</v>
      </c>
      <c r="S167">
        <v>0.39151373362700959</v>
      </c>
      <c r="T167">
        <v>0.43286900064463812</v>
      </c>
      <c r="U167">
        <v>0.48293374769318148</v>
      </c>
      <c r="V167">
        <v>0.6773918314044356</v>
      </c>
      <c r="W167">
        <v>0.48597356965817801</v>
      </c>
      <c r="X167">
        <v>0.24225523482037639</v>
      </c>
      <c r="Y167">
        <v>0.37348290692140801</v>
      </c>
      <c r="Z167">
        <v>0.1752484601243747</v>
      </c>
      <c r="AA167">
        <v>0.59828781501973372</v>
      </c>
      <c r="AB167">
        <v>0.69423494350579817</v>
      </c>
      <c r="AC167">
        <v>0.45315230162637038</v>
      </c>
      <c r="AD167">
        <v>0.30530425411359519</v>
      </c>
      <c r="AE167">
        <v>0.49973010138352519</v>
      </c>
      <c r="AF167">
        <v>0.18646938819720599</v>
      </c>
      <c r="AG167">
        <v>0.1810341118922934</v>
      </c>
      <c r="AH167">
        <v>0.91348987105391866</v>
      </c>
      <c r="AI167">
        <v>0.7379419524233477</v>
      </c>
      <c r="AJ167">
        <v>0.53335781184540598</v>
      </c>
      <c r="AK167">
        <v>0.5761879475065681</v>
      </c>
      <c r="AL167">
        <v>0.56007342554158412</v>
      </c>
      <c r="AM167">
        <v>0.4683073664074503</v>
      </c>
      <c r="AN167">
        <v>0.54634612199769239</v>
      </c>
      <c r="AO167">
        <v>0.32438784235175377</v>
      </c>
      <c r="AP167">
        <v>0.41857911525053398</v>
      </c>
      <c r="AQ167">
        <v>0.53160900221249707</v>
      </c>
      <c r="AR167">
        <v>0.40675071580282901</v>
      </c>
      <c r="AS167">
        <v>0.13728501138352581</v>
      </c>
      <c r="AT167">
        <v>0.20427351312542349</v>
      </c>
      <c r="AU167">
        <v>0.47526658647938852</v>
      </c>
      <c r="AV167">
        <v>0.52849776892297817</v>
      </c>
      <c r="AW167">
        <v>0.61347136073940356</v>
      </c>
      <c r="AX167">
        <v>0.54701789471926332</v>
      </c>
      <c r="AY167">
        <v>0.25757376547216798</v>
      </c>
      <c r="AZ167">
        <v>0.15798700047751379</v>
      </c>
      <c r="BA167">
        <v>0.53800492892395735</v>
      </c>
      <c r="BB167">
        <v>0.39167871060136761</v>
      </c>
      <c r="BC167">
        <v>0.48614626024351931</v>
      </c>
      <c r="BD167">
        <v>4.1630592446757618E-2</v>
      </c>
      <c r="BE167">
        <v>0.36351640222443049</v>
      </c>
      <c r="BF167">
        <v>0.44169268294246361</v>
      </c>
      <c r="BG167">
        <v>0.28401820478947759</v>
      </c>
      <c r="BH167">
        <v>0.69695757640525136</v>
      </c>
      <c r="BI167">
        <v>0.44636324631921148</v>
      </c>
      <c r="BJ167">
        <v>0.46601630678862049</v>
      </c>
      <c r="BK167">
        <v>9.7705315215888558E-2</v>
      </c>
      <c r="BL167">
        <v>0.1087688751487312</v>
      </c>
      <c r="BM167">
        <v>0.52044885245609462</v>
      </c>
      <c r="BN167">
        <v>0.82733760539767143</v>
      </c>
      <c r="BO167">
        <v>0.71156664198801534</v>
      </c>
      <c r="BP167">
        <v>0.39723484613640919</v>
      </c>
      <c r="BQ167">
        <v>0.27594219988822077</v>
      </c>
      <c r="BR167">
        <v>0.28583573693440201</v>
      </c>
      <c r="BS167">
        <v>0.35131181255730382</v>
      </c>
      <c r="BT167">
        <v>0.32571207521684992</v>
      </c>
      <c r="BU167">
        <v>0.10429731189048411</v>
      </c>
      <c r="BV167">
        <v>0.21325772637370929</v>
      </c>
      <c r="BW167">
        <v>0.37902968792135472</v>
      </c>
      <c r="BX167">
        <v>0.26953246576888418</v>
      </c>
      <c r="BY167">
        <v>0.49070113932814913</v>
      </c>
      <c r="BZ167">
        <v>0.3093686108892022</v>
      </c>
      <c r="CA167">
        <v>0.34796524718684058</v>
      </c>
      <c r="CB167">
        <v>0.36227484642350638</v>
      </c>
      <c r="CC167">
        <v>0.53303371522939214</v>
      </c>
      <c r="CD167">
        <v>0.43410725391769239</v>
      </c>
      <c r="CE167">
        <v>0.62050932432766059</v>
      </c>
      <c r="CF167">
        <v>0.6647286136270425</v>
      </c>
      <c r="CG167">
        <v>0.50199543249408829</v>
      </c>
      <c r="CH167">
        <v>0.61951705909402488</v>
      </c>
      <c r="CI167">
        <v>0.59493530397105621</v>
      </c>
      <c r="CJ167">
        <v>0.74501532054526498</v>
      </c>
      <c r="CK167">
        <v>0.23007207508344291</v>
      </c>
      <c r="CL167">
        <v>0.66507657550035049</v>
      </c>
      <c r="CM167">
        <v>0.43250434746035238</v>
      </c>
      <c r="CN167">
        <v>0.21980294331482711</v>
      </c>
      <c r="CO167">
        <v>0.3206648416850062</v>
      </c>
      <c r="CP167">
        <v>0.45073621227349497</v>
      </c>
      <c r="CQ167">
        <v>0.60755125193332193</v>
      </c>
      <c r="CR167">
        <v>0.42586260701119338</v>
      </c>
      <c r="CS167">
        <v>0.35512140393201208</v>
      </c>
      <c r="CT167">
        <v>0.22324261113940211</v>
      </c>
      <c r="CU167">
        <v>0.59281841476457275</v>
      </c>
      <c r="CV167">
        <v>0.62684415102359359</v>
      </c>
      <c r="CW167">
        <v>0.54556483386419097</v>
      </c>
      <c r="CX167">
        <v>0.63375365065288725</v>
      </c>
      <c r="CY167">
        <v>0.43261141028859912</v>
      </c>
      <c r="CZ167">
        <v>0.607420602700526</v>
      </c>
      <c r="DA167">
        <v>0.47603614302436209</v>
      </c>
      <c r="DB167">
        <v>0.46173238265770938</v>
      </c>
      <c r="DC167">
        <v>0.37436627682760881</v>
      </c>
      <c r="DD167">
        <v>0.5951282930653119</v>
      </c>
      <c r="DE167">
        <v>0.70120050510748877</v>
      </c>
      <c r="DF167">
        <v>0.69979703403025106</v>
      </c>
      <c r="DG167">
        <v>0.62578649598930991</v>
      </c>
      <c r="DH167">
        <v>0.64323896147554882</v>
      </c>
      <c r="DI167">
        <v>0.48831591778450067</v>
      </c>
      <c r="DJ167">
        <v>0.6039861608613174</v>
      </c>
      <c r="DK167">
        <v>0.32790469105768172</v>
      </c>
      <c r="DL167">
        <v>0.26196745814781658</v>
      </c>
      <c r="DM167">
        <v>0.64454130147160904</v>
      </c>
      <c r="DN167">
        <v>0.57910980264625933</v>
      </c>
      <c r="DO167">
        <v>0.56084680216694383</v>
      </c>
      <c r="DP167">
        <v>0.45060692041993688</v>
      </c>
      <c r="DQ167">
        <v>0.50845406032325169</v>
      </c>
      <c r="DR167">
        <v>0.39382489748409871</v>
      </c>
      <c r="DS167">
        <v>0.27552222514749702</v>
      </c>
      <c r="DT167">
        <v>0.1776251269564901</v>
      </c>
      <c r="DU167">
        <v>0.45667426639792469</v>
      </c>
      <c r="DV167">
        <v>0.35687372695896952</v>
      </c>
      <c r="DW167">
        <v>0.53915185796454457</v>
      </c>
      <c r="DX167">
        <v>0.415761051125623</v>
      </c>
      <c r="DY167">
        <v>0.25517556924008472</v>
      </c>
      <c r="DZ167">
        <v>0.25679709697901998</v>
      </c>
      <c r="EA167">
        <v>0.40063510787927947</v>
      </c>
      <c r="EB167">
        <v>0.20473203972770959</v>
      </c>
      <c r="EC167">
        <v>0.35659342357421547</v>
      </c>
      <c r="ED167">
        <v>0.32834739827502379</v>
      </c>
      <c r="EE167">
        <v>0.7401304838424746</v>
      </c>
      <c r="EF167">
        <v>0.36782914203334199</v>
      </c>
      <c r="EG167">
        <v>7.4016283533885646E-2</v>
      </c>
      <c r="EH167">
        <v>8.0417575344117004E-2</v>
      </c>
      <c r="EI167">
        <v>0.40938982066982182</v>
      </c>
      <c r="EJ167">
        <v>0.89295433636508892</v>
      </c>
      <c r="EK167">
        <v>0.50918717710968031</v>
      </c>
      <c r="EL167">
        <v>0.53174132715232614</v>
      </c>
      <c r="EM167">
        <v>0.33930114391834981</v>
      </c>
      <c r="EN167">
        <v>0.18471024043667111</v>
      </c>
      <c r="EO167">
        <v>0.16713679441483609</v>
      </c>
      <c r="EP167">
        <v>0.34107718486760108</v>
      </c>
      <c r="EQ167">
        <v>0.42784837422652328</v>
      </c>
      <c r="ER167">
        <v>0.3655513759233342</v>
      </c>
      <c r="ES167">
        <v>0.72743617552772244</v>
      </c>
    </row>
    <row r="168" spans="1:149" ht="15.5" x14ac:dyDescent="0.35">
      <c r="A168" s="2">
        <v>636817</v>
      </c>
      <c r="B168">
        <v>0.2744932478199118</v>
      </c>
      <c r="C168">
        <v>0.52794198891329858</v>
      </c>
      <c r="D168">
        <v>0.50112270643553891</v>
      </c>
      <c r="E168">
        <v>0.29714970708099891</v>
      </c>
      <c r="F168">
        <v>0.35833626462499613</v>
      </c>
      <c r="G168">
        <v>0.24123748295060479</v>
      </c>
      <c r="H168">
        <v>0.36970483644354168</v>
      </c>
      <c r="I168">
        <v>0.30358032834044052</v>
      </c>
      <c r="J168">
        <v>0.42131266332286499</v>
      </c>
      <c r="K168">
        <v>0.16371240806410631</v>
      </c>
      <c r="L168">
        <v>0.55496810677546371</v>
      </c>
      <c r="M168">
        <v>0.58508626131118424</v>
      </c>
      <c r="N168">
        <v>0.93869803053029111</v>
      </c>
      <c r="O168">
        <v>0.45653353666074042</v>
      </c>
      <c r="P168">
        <v>0.36277632514168118</v>
      </c>
      <c r="Q168">
        <v>0.34025346226582293</v>
      </c>
      <c r="R168">
        <v>0.1187532764641677</v>
      </c>
      <c r="S168">
        <v>0.82665927257451788</v>
      </c>
      <c r="T168">
        <v>0.44259371994490943</v>
      </c>
      <c r="U168">
        <v>0.5610694804779951</v>
      </c>
      <c r="V168">
        <v>0.57392117343281812</v>
      </c>
      <c r="W168">
        <v>0.91563434942733446</v>
      </c>
      <c r="X168">
        <v>0.58966737426969373</v>
      </c>
      <c r="Y168">
        <v>0.46933455158650073</v>
      </c>
      <c r="Z168">
        <v>0.30016705665032928</v>
      </c>
      <c r="AA168">
        <v>0.3726403366653806</v>
      </c>
      <c r="AB168">
        <v>0.55657985628573581</v>
      </c>
      <c r="AC168">
        <v>0.61216483949802369</v>
      </c>
      <c r="AD168">
        <v>0.29283583141396818</v>
      </c>
      <c r="AE168">
        <v>0.48267539862609621</v>
      </c>
      <c r="AF168">
        <v>0.36113389054765199</v>
      </c>
      <c r="AG168">
        <v>0.1862193165021685</v>
      </c>
      <c r="AH168">
        <v>0.50825640923327398</v>
      </c>
      <c r="AI168">
        <v>0.47717083917782688</v>
      </c>
      <c r="AJ168">
        <v>0.42829352524329278</v>
      </c>
      <c r="AK168">
        <v>0.36929816802031912</v>
      </c>
      <c r="AL168">
        <v>0.2323251704729852</v>
      </c>
      <c r="AM168">
        <v>0.52485521373939814</v>
      </c>
      <c r="AN168">
        <v>0.76239626849834297</v>
      </c>
      <c r="AO168">
        <v>9.2434995286379343E-2</v>
      </c>
      <c r="AP168">
        <v>0.25567998626373561</v>
      </c>
      <c r="AQ168">
        <v>0.25186796590352611</v>
      </c>
      <c r="AR168">
        <v>0.50451104358545729</v>
      </c>
      <c r="AS168">
        <v>0.17612101333972191</v>
      </c>
      <c r="AT168">
        <v>0.31816698448616187</v>
      </c>
      <c r="AU168">
        <v>0.56212737786755418</v>
      </c>
      <c r="AV168">
        <v>0.34146781828258571</v>
      </c>
      <c r="AW168">
        <v>0.38315164612574959</v>
      </c>
      <c r="AX168">
        <v>0.54586095894986386</v>
      </c>
      <c r="AY168">
        <v>0.28929026772132532</v>
      </c>
      <c r="AZ168">
        <v>0.3996753483097053</v>
      </c>
      <c r="BA168">
        <v>0.36975251051152669</v>
      </c>
      <c r="BB168">
        <v>0.35437985296149249</v>
      </c>
      <c r="BC168">
        <v>0.52906165697451146</v>
      </c>
      <c r="BD168">
        <v>6.0379011139498132E-2</v>
      </c>
      <c r="BE168">
        <v>0.24620943283839539</v>
      </c>
      <c r="BF168">
        <v>0.24134231205214529</v>
      </c>
      <c r="BG168">
        <v>0.31031971346819798</v>
      </c>
      <c r="BH168">
        <v>0.64596660964089225</v>
      </c>
      <c r="BI168">
        <v>0.22948601965113241</v>
      </c>
      <c r="BJ168">
        <v>0.44995989167133399</v>
      </c>
      <c r="BK168">
        <v>0.25358641394109821</v>
      </c>
      <c r="BL168">
        <v>0.24536402309057531</v>
      </c>
      <c r="BM168">
        <v>0.2395086470170957</v>
      </c>
      <c r="BN168">
        <v>0.87042334028084889</v>
      </c>
      <c r="BO168">
        <v>0.37095082204712021</v>
      </c>
      <c r="BP168">
        <v>0.42086216358690159</v>
      </c>
      <c r="BQ168">
        <v>0.14380124378233819</v>
      </c>
      <c r="BR168">
        <v>0.26605905839740129</v>
      </c>
      <c r="BS168">
        <v>0.38290332232390822</v>
      </c>
      <c r="BT168">
        <v>0.41757877721538639</v>
      </c>
      <c r="BU168">
        <v>8.5614261543167786E-2</v>
      </c>
      <c r="BV168">
        <v>0.52823973422130233</v>
      </c>
      <c r="BW168">
        <v>0.2348445497524092</v>
      </c>
      <c r="BX168">
        <v>0.44349254006269268</v>
      </c>
      <c r="BY168">
        <v>0.31547607193877047</v>
      </c>
      <c r="BZ168">
        <v>0.45121388906738691</v>
      </c>
      <c r="CA168">
        <v>0.36217198990584948</v>
      </c>
      <c r="CB168">
        <v>0.45903177303700321</v>
      </c>
      <c r="CC168">
        <v>0.2893350395915617</v>
      </c>
      <c r="CD168">
        <v>0.42895773840637441</v>
      </c>
      <c r="CE168">
        <v>0.55605511569270683</v>
      </c>
      <c r="CF168">
        <v>0.41990859582467832</v>
      </c>
      <c r="CG168">
        <v>0.37845704850655948</v>
      </c>
      <c r="CH168">
        <v>0.53728941364550242</v>
      </c>
      <c r="CI168">
        <v>0.59382693712912016</v>
      </c>
      <c r="CJ168">
        <v>0.65215052442350863</v>
      </c>
      <c r="CK168">
        <v>0.1574781026065076</v>
      </c>
      <c r="CL168">
        <v>0.49773194567419421</v>
      </c>
      <c r="CM168">
        <v>0.46062841766982621</v>
      </c>
      <c r="CN168">
        <v>0.21964207814429829</v>
      </c>
      <c r="CO168">
        <v>0.24398844898058569</v>
      </c>
      <c r="CP168">
        <v>0.64848771767609703</v>
      </c>
      <c r="CQ168">
        <v>0.53521781882905106</v>
      </c>
      <c r="CR168">
        <v>0.69275777107918768</v>
      </c>
      <c r="CS168">
        <v>0.24805256125190939</v>
      </c>
      <c r="CT168">
        <v>0.45984367588698077</v>
      </c>
      <c r="CU168">
        <v>0.47684928683409677</v>
      </c>
      <c r="CV168">
        <v>0.47207255219280131</v>
      </c>
      <c r="CW168">
        <v>0.2475659359685915</v>
      </c>
      <c r="CX168">
        <v>0.76373812391697182</v>
      </c>
      <c r="CY168">
        <v>0.636005935987906</v>
      </c>
      <c r="CZ168">
        <v>0.50768085132012386</v>
      </c>
      <c r="DA168">
        <v>0.4793901255744476</v>
      </c>
      <c r="DB168">
        <v>0.51476044761933093</v>
      </c>
      <c r="DC168">
        <v>0.60664379657786549</v>
      </c>
      <c r="DD168">
        <v>0.35408676054760629</v>
      </c>
      <c r="DE168">
        <v>0.25645572572323833</v>
      </c>
      <c r="DF168">
        <v>0.55757521653693831</v>
      </c>
      <c r="DG168">
        <v>0.52185923815730439</v>
      </c>
      <c r="DH168">
        <v>0.32490062901419792</v>
      </c>
      <c r="DI168">
        <v>0.40279883266203481</v>
      </c>
      <c r="DJ168">
        <v>0.31134335710662159</v>
      </c>
      <c r="DK168">
        <v>5.5341600574137673E-2</v>
      </c>
      <c r="DL168">
        <v>0.21139672648282101</v>
      </c>
      <c r="DM168">
        <v>0.35834194290384941</v>
      </c>
      <c r="DN168">
        <v>0.35396588719472538</v>
      </c>
      <c r="DO168">
        <v>0.26961439765121892</v>
      </c>
      <c r="DP168">
        <v>0.45970403935960907</v>
      </c>
      <c r="DQ168">
        <v>0.44993222196355698</v>
      </c>
      <c r="DR168">
        <v>0.40842164566659089</v>
      </c>
      <c r="DS168">
        <v>0.18569275265872029</v>
      </c>
      <c r="DT168">
        <v>0.20124865564773201</v>
      </c>
      <c r="DU168">
        <v>0.37274658247018128</v>
      </c>
      <c r="DV168">
        <v>0.35852097964571222</v>
      </c>
      <c r="DW168">
        <v>0.42370271826281802</v>
      </c>
      <c r="DX168">
        <v>0.3734688558476108</v>
      </c>
      <c r="DY168">
        <v>0.34982339754100611</v>
      </c>
      <c r="DZ168">
        <v>0.4382147178183155</v>
      </c>
      <c r="EA168">
        <v>0.45334747882231019</v>
      </c>
      <c r="EB168">
        <v>0.37017989441071603</v>
      </c>
      <c r="EC168">
        <v>0.22869757771652199</v>
      </c>
      <c r="ED168">
        <v>9.2148359554661288E-2</v>
      </c>
      <c r="EE168">
        <v>0.54984601945166267</v>
      </c>
      <c r="EF168">
        <v>0.46229404672413732</v>
      </c>
      <c r="EG168">
        <v>7.872578522313281E-2</v>
      </c>
      <c r="EH168">
        <v>0.1861591907624105</v>
      </c>
      <c r="EI168">
        <v>0.28121944801115639</v>
      </c>
      <c r="EJ168">
        <v>0.81928100656030356</v>
      </c>
      <c r="EK168">
        <v>0.36723760473598699</v>
      </c>
      <c r="EL168">
        <v>0.46235634412330978</v>
      </c>
      <c r="EM168">
        <v>0.22693846460260539</v>
      </c>
      <c r="EN168">
        <v>0.16323838360305321</v>
      </c>
      <c r="EO168">
        <v>0.50519168569612605</v>
      </c>
      <c r="EP168">
        <v>0.2345141845911535</v>
      </c>
      <c r="EQ168">
        <v>0.1033475467511978</v>
      </c>
      <c r="ER168">
        <v>0.74883052915980852</v>
      </c>
      <c r="ES168">
        <v>0.2494683627712285</v>
      </c>
    </row>
    <row r="169" spans="1:149" ht="15.5" x14ac:dyDescent="0.35">
      <c r="A169" s="2">
        <v>638999</v>
      </c>
      <c r="B169">
        <v>0.55694367570957048</v>
      </c>
      <c r="C169">
        <v>0.43429539799629752</v>
      </c>
      <c r="D169">
        <v>0.33446032597927461</v>
      </c>
      <c r="E169">
        <v>0.46007685939887949</v>
      </c>
      <c r="F169">
        <v>0.56797178646024693</v>
      </c>
      <c r="G169">
        <v>0.99999999999999989</v>
      </c>
      <c r="H169">
        <v>0.46657546772401259</v>
      </c>
      <c r="I169">
        <v>0.69040515003751912</v>
      </c>
      <c r="J169">
        <v>0.55515855772670952</v>
      </c>
      <c r="K169">
        <v>0.40088955375013557</v>
      </c>
      <c r="L169">
        <v>0.28621826683497981</v>
      </c>
      <c r="M169">
        <v>0.46255194215935103</v>
      </c>
      <c r="N169">
        <v>0.76478265967626435</v>
      </c>
      <c r="O169">
        <v>0.41934364313491801</v>
      </c>
      <c r="P169">
        <v>0.66072982804156333</v>
      </c>
      <c r="Q169">
        <v>0.56731905921565495</v>
      </c>
      <c r="R169">
        <v>0.44382102822161568</v>
      </c>
      <c r="S169">
        <v>0.73286581091174785</v>
      </c>
      <c r="T169">
        <v>0.32499080369830841</v>
      </c>
      <c r="U169">
        <v>0.50392673972058755</v>
      </c>
      <c r="V169">
        <v>0.4659672953684284</v>
      </c>
      <c r="W169">
        <v>0.5713870760055868</v>
      </c>
      <c r="X169">
        <v>0.7396897250719382</v>
      </c>
      <c r="Y169">
        <v>0.65957890254822715</v>
      </c>
      <c r="Z169">
        <v>0.71208169997998305</v>
      </c>
      <c r="AA169">
        <v>0.99999999999999978</v>
      </c>
      <c r="AB169">
        <v>0.56953429178788539</v>
      </c>
      <c r="AC169">
        <v>0.51295635491199987</v>
      </c>
      <c r="AD169">
        <v>0.37509687867431518</v>
      </c>
      <c r="AE169">
        <v>0.59401066752332132</v>
      </c>
      <c r="AF169">
        <v>0.74760925476755946</v>
      </c>
      <c r="AG169">
        <v>0.56102836489180596</v>
      </c>
      <c r="AH169">
        <v>0.52367880218676632</v>
      </c>
      <c r="AI169">
        <v>0.7504682138434553</v>
      </c>
      <c r="AJ169">
        <v>0.8729710874393618</v>
      </c>
      <c r="AK169">
        <v>0.35353924841081541</v>
      </c>
      <c r="AL169">
        <v>0.6474058519515008</v>
      </c>
      <c r="AM169">
        <v>0.67590475155057483</v>
      </c>
      <c r="AN169">
        <v>0.83954474619057717</v>
      </c>
      <c r="AO169">
        <v>0.28106110202509998</v>
      </c>
      <c r="AP169">
        <v>0.2694037719164824</v>
      </c>
      <c r="AQ169">
        <v>0.28285839599591928</v>
      </c>
      <c r="AR169">
        <v>0.69523944156953388</v>
      </c>
      <c r="AS169">
        <v>0.1189101451855194</v>
      </c>
      <c r="AT169">
        <v>0.27391864091978191</v>
      </c>
      <c r="AU169">
        <v>0.42285557790514477</v>
      </c>
      <c r="AV169">
        <v>0.6892890312766895</v>
      </c>
      <c r="AW169">
        <v>0.66142579247357736</v>
      </c>
      <c r="AX169">
        <v>0.66299047646882048</v>
      </c>
      <c r="AY169">
        <v>0.22231495508840771</v>
      </c>
      <c r="AZ169">
        <v>0.20030383857667161</v>
      </c>
      <c r="BA169">
        <v>0.37499127679297561</v>
      </c>
      <c r="BB169">
        <v>0.9478799747932366</v>
      </c>
      <c r="BC169">
        <v>0.47102825096957962</v>
      </c>
      <c r="BD169">
        <v>0.32862994802822332</v>
      </c>
      <c r="BE169">
        <v>0.61283119904512817</v>
      </c>
      <c r="BF169">
        <v>0.19946314013703209</v>
      </c>
      <c r="BG169">
        <v>0.37860789811723838</v>
      </c>
      <c r="BH169">
        <v>0.42501891847220191</v>
      </c>
      <c r="BI169">
        <v>0.46501248714590199</v>
      </c>
      <c r="BJ169">
        <v>0.51488111669357972</v>
      </c>
      <c r="BK169">
        <v>0.88190884598497932</v>
      </c>
      <c r="BL169">
        <v>0.28934970070023619</v>
      </c>
      <c r="BM169">
        <v>0.68819979699468881</v>
      </c>
      <c r="BN169">
        <v>0.72863730768613666</v>
      </c>
      <c r="BO169">
        <v>0.48950273548019352</v>
      </c>
      <c r="BP169">
        <v>0.54547389211621489</v>
      </c>
      <c r="BQ169">
        <v>0.1085131087494587</v>
      </c>
      <c r="BR169">
        <v>0.40774147671223238</v>
      </c>
      <c r="BS169">
        <v>0.77600548158194615</v>
      </c>
      <c r="BT169">
        <v>0.62633578091564135</v>
      </c>
      <c r="BU169">
        <v>0.42665560288767251</v>
      </c>
      <c r="BV169">
        <v>0.38888861278985692</v>
      </c>
      <c r="BW169">
        <v>0.36218268067422699</v>
      </c>
      <c r="BX169">
        <v>0.40981911453905517</v>
      </c>
      <c r="BY169">
        <v>0.7324537813155968</v>
      </c>
      <c r="BZ169">
        <v>0.46890095665477571</v>
      </c>
      <c r="CA169">
        <v>0.56969869124861328</v>
      </c>
      <c r="CB169">
        <v>0.96329898635519173</v>
      </c>
      <c r="CC169">
        <v>0.88580754008551643</v>
      </c>
      <c r="CD169">
        <v>0.63705801614818269</v>
      </c>
      <c r="CE169">
        <v>0.38610280664656532</v>
      </c>
      <c r="CF169">
        <v>0.54324043639789932</v>
      </c>
      <c r="CG169">
        <v>0.61693431384256114</v>
      </c>
      <c r="CH169">
        <v>0.45006899201041772</v>
      </c>
      <c r="CI169">
        <v>0.38381825551436882</v>
      </c>
      <c r="CJ169">
        <v>0.34484635525173829</v>
      </c>
      <c r="CK169">
        <v>0.47378689545053598</v>
      </c>
      <c r="CL169">
        <v>0.88971867061914578</v>
      </c>
      <c r="CM169">
        <v>0.63893777095361648</v>
      </c>
      <c r="CN169">
        <v>0.31949750590762982</v>
      </c>
      <c r="CO169">
        <v>0.56657671816373556</v>
      </c>
      <c r="CP169">
        <v>0.3267442362976708</v>
      </c>
      <c r="CQ169">
        <v>0.33678715540922882</v>
      </c>
      <c r="CR169">
        <v>0.51050722830321504</v>
      </c>
      <c r="CS169">
        <v>0.54260374123546073</v>
      </c>
      <c r="CT169">
        <v>0.46347899041084473</v>
      </c>
      <c r="CU169">
        <v>0.56383292392191575</v>
      </c>
      <c r="CV169">
        <v>0.84226561282888901</v>
      </c>
      <c r="CW169">
        <v>0.8276719331104132</v>
      </c>
      <c r="CX169">
        <v>0.80974443441056554</v>
      </c>
      <c r="CY169">
        <v>0.64917608604296495</v>
      </c>
      <c r="CZ169">
        <v>0.60351022629090334</v>
      </c>
      <c r="DA169">
        <v>0.72786795996886167</v>
      </c>
      <c r="DB169">
        <v>0.918183832443629</v>
      </c>
      <c r="DC169">
        <v>0.81189245317022829</v>
      </c>
      <c r="DD169">
        <v>0.61191102774433848</v>
      </c>
      <c r="DE169">
        <v>0.59471734588286607</v>
      </c>
      <c r="DF169">
        <v>0.63237270369625742</v>
      </c>
      <c r="DG169">
        <v>0.24623748295397699</v>
      </c>
      <c r="DH169">
        <v>0.703958125693943</v>
      </c>
      <c r="DI169">
        <v>0.73321992504056188</v>
      </c>
      <c r="DJ169">
        <v>0.42107669886702798</v>
      </c>
      <c r="DK169">
        <v>3.7565230060673388E-2</v>
      </c>
      <c r="DL169">
        <v>7.99583887775E-2</v>
      </c>
      <c r="DM169">
        <v>0.28130052063665367</v>
      </c>
      <c r="DN169">
        <v>0.59150333305363167</v>
      </c>
      <c r="DO169">
        <v>0.28967489404503632</v>
      </c>
      <c r="DP169">
        <v>0.51668131401018857</v>
      </c>
      <c r="DQ169">
        <v>0.41755618255926291</v>
      </c>
      <c r="DR169">
        <v>0.46634775948954482</v>
      </c>
      <c r="DS169">
        <v>0.26259120302879441</v>
      </c>
      <c r="DT169">
        <v>0.13807540555034159</v>
      </c>
      <c r="DU169">
        <v>0.28599830698014778</v>
      </c>
      <c r="DV169">
        <v>0.13913559766945149</v>
      </c>
      <c r="DW169">
        <v>0.48669820204918729</v>
      </c>
      <c r="DX169">
        <v>0.88685688028611998</v>
      </c>
      <c r="DY169">
        <v>0.3873737109625901</v>
      </c>
      <c r="DZ169">
        <v>0.1570308282722972</v>
      </c>
      <c r="EA169">
        <v>1</v>
      </c>
      <c r="EB169">
        <v>0.35630915908818028</v>
      </c>
      <c r="EC169">
        <v>0.44430152857287469</v>
      </c>
      <c r="ED169">
        <v>0.17992421931724659</v>
      </c>
      <c r="EE169">
        <v>0.32831764427599519</v>
      </c>
      <c r="EF169">
        <v>0.58336166652421984</v>
      </c>
      <c r="EG169">
        <v>0.12065952104003839</v>
      </c>
      <c r="EH169">
        <v>0.42437648883305218</v>
      </c>
      <c r="EI169">
        <v>0.45389122349767802</v>
      </c>
      <c r="EJ169">
        <v>0.87365661227926594</v>
      </c>
      <c r="EK169">
        <v>0.53640141378655759</v>
      </c>
      <c r="EL169">
        <v>0.52695403342191316</v>
      </c>
      <c r="EM169">
        <v>0.37103330620043429</v>
      </c>
      <c r="EN169">
        <v>0.25860871561252202</v>
      </c>
      <c r="EO169">
        <v>0.49163896276200347</v>
      </c>
      <c r="EP169">
        <v>0.64063549637645256</v>
      </c>
      <c r="EQ169">
        <v>0.20000202977344811</v>
      </c>
      <c r="ER169">
        <v>0.45420187987392591</v>
      </c>
      <c r="ES169">
        <v>0.50547818732830085</v>
      </c>
    </row>
    <row r="170" spans="1:149" ht="15.5" x14ac:dyDescent="0.35">
      <c r="A170" s="2">
        <v>639315</v>
      </c>
      <c r="B170">
        <v>0.14635713207488801</v>
      </c>
      <c r="C170">
        <v>0.72018875127634141</v>
      </c>
      <c r="D170">
        <v>0.36561599284177171</v>
      </c>
      <c r="E170">
        <v>0.30395198675496748</v>
      </c>
      <c r="F170">
        <v>0.32887842773670922</v>
      </c>
      <c r="G170">
        <v>0.41200238808032857</v>
      </c>
      <c r="H170">
        <v>0.60732732729092176</v>
      </c>
      <c r="I170">
        <v>0.18040192322068491</v>
      </c>
      <c r="J170">
        <v>0.51240777189567943</v>
      </c>
      <c r="K170">
        <v>0.29967685588906062</v>
      </c>
      <c r="L170">
        <v>0.76235440830447687</v>
      </c>
      <c r="M170">
        <v>0.62205563897872551</v>
      </c>
      <c r="N170">
        <v>0.41585439405220381</v>
      </c>
      <c r="O170">
        <v>0.67835521817721378</v>
      </c>
      <c r="P170">
        <v>0.28565991399689822</v>
      </c>
      <c r="Q170">
        <v>0.28044794443088161</v>
      </c>
      <c r="R170">
        <v>0.25467202328534361</v>
      </c>
      <c r="S170">
        <v>0.47001056050414708</v>
      </c>
      <c r="T170">
        <v>0.38537560481666799</v>
      </c>
      <c r="U170">
        <v>0.53223338002318477</v>
      </c>
      <c r="V170">
        <v>0.42402217380491491</v>
      </c>
      <c r="W170">
        <v>0.59684750120037133</v>
      </c>
      <c r="X170">
        <v>0.36302881295520711</v>
      </c>
      <c r="Y170">
        <v>0.55957611429273346</v>
      </c>
      <c r="Z170">
        <v>0.59296640953952506</v>
      </c>
      <c r="AA170">
        <v>0.28318703511347748</v>
      </c>
      <c r="AB170">
        <v>0.27160524966797611</v>
      </c>
      <c r="AC170">
        <v>0.52830613417934758</v>
      </c>
      <c r="AD170">
        <v>0.44704573093628008</v>
      </c>
      <c r="AE170">
        <v>0.20944035447915921</v>
      </c>
      <c r="AF170">
        <v>0.27069923698640269</v>
      </c>
      <c r="AG170">
        <v>0.64888004730238613</v>
      </c>
      <c r="AH170">
        <v>0.53528691701048869</v>
      </c>
      <c r="AI170">
        <v>0.45310483109990152</v>
      </c>
      <c r="AJ170">
        <v>0.35832319764817189</v>
      </c>
      <c r="AK170">
        <v>0.28719323070644759</v>
      </c>
      <c r="AL170">
        <v>0.322322883930247</v>
      </c>
      <c r="AM170">
        <v>0.38326135429096031</v>
      </c>
      <c r="AN170">
        <v>0.47324978865269618</v>
      </c>
      <c r="AO170">
        <v>0.4376134563318243</v>
      </c>
      <c r="AP170">
        <v>0.47254236857090282</v>
      </c>
      <c r="AQ170">
        <v>0.327848152621809</v>
      </c>
      <c r="AR170">
        <v>0.32259172109303258</v>
      </c>
      <c r="AS170">
        <v>0.2228180865735</v>
      </c>
      <c r="AT170">
        <v>0.30688602705769219</v>
      </c>
      <c r="AU170">
        <v>0.33455024423367741</v>
      </c>
      <c r="AV170">
        <v>0.47596239106606802</v>
      </c>
      <c r="AW170">
        <v>0.42197972725087379</v>
      </c>
      <c r="AX170">
        <v>0.54094606950799828</v>
      </c>
      <c r="AY170">
        <v>0.32355959037773568</v>
      </c>
      <c r="AZ170">
        <v>9.7211584660241893E-2</v>
      </c>
      <c r="BA170">
        <v>0.47672353848219712</v>
      </c>
      <c r="BB170">
        <v>0.27946499120230439</v>
      </c>
      <c r="BC170">
        <v>0.61152229432449889</v>
      </c>
      <c r="BD170">
        <v>0.18443269424093281</v>
      </c>
      <c r="BE170">
        <v>0.35816121292346359</v>
      </c>
      <c r="BF170">
        <v>0.32663714928882792</v>
      </c>
      <c r="BG170">
        <v>0.17937627180217861</v>
      </c>
      <c r="BH170">
        <v>0.1475712019216332</v>
      </c>
      <c r="BI170">
        <v>0.2974901564117598</v>
      </c>
      <c r="BJ170">
        <v>0.39093969061328387</v>
      </c>
      <c r="BK170">
        <v>0.40704440942304992</v>
      </c>
      <c r="BL170">
        <v>0.1385561962627514</v>
      </c>
      <c r="BM170">
        <v>0.53556451206011768</v>
      </c>
      <c r="BN170">
        <v>0.67900172036729878</v>
      </c>
      <c r="BO170">
        <v>0.49296046597299509</v>
      </c>
      <c r="BP170">
        <v>0.57208121053113237</v>
      </c>
      <c r="BQ170">
        <v>0.20846703565464281</v>
      </c>
      <c r="BR170">
        <v>0.3827042478990571</v>
      </c>
      <c r="BS170">
        <v>0.27044098134758532</v>
      </c>
      <c r="BT170">
        <v>9.2588524612217837E-2</v>
      </c>
      <c r="BU170">
        <v>0.25687047880117359</v>
      </c>
      <c r="BV170">
        <v>0.25811494034083898</v>
      </c>
      <c r="BW170">
        <v>0.13524440497958659</v>
      </c>
      <c r="BX170">
        <v>0.29047120608653149</v>
      </c>
      <c r="BY170">
        <v>0.39431294164124892</v>
      </c>
      <c r="BZ170">
        <v>0.40416778993975699</v>
      </c>
      <c r="CA170">
        <v>0.4093543144034833</v>
      </c>
      <c r="CB170">
        <v>0.35983332425527192</v>
      </c>
      <c r="CC170">
        <v>0.52011132608573385</v>
      </c>
      <c r="CD170">
        <v>0.61140192807287952</v>
      </c>
      <c r="CE170">
        <v>0.32219838327322642</v>
      </c>
      <c r="CF170">
        <v>0.24851952777585909</v>
      </c>
      <c r="CG170">
        <v>0.46457945294351588</v>
      </c>
      <c r="CH170">
        <v>0.33842972157440532</v>
      </c>
      <c r="CI170">
        <v>0.4500373304759272</v>
      </c>
      <c r="CJ170">
        <v>0.2273998313175529</v>
      </c>
      <c r="CK170">
        <v>0.4251161476548545</v>
      </c>
      <c r="CL170">
        <v>0.45699307278063822</v>
      </c>
      <c r="CM170">
        <v>0.37058282969950068</v>
      </c>
      <c r="CN170">
        <v>0.1846677229842982</v>
      </c>
      <c r="CO170">
        <v>0.26612961414678332</v>
      </c>
      <c r="CP170">
        <v>0.77277638181518338</v>
      </c>
      <c r="CQ170">
        <v>0.53310825342698731</v>
      </c>
      <c r="CR170">
        <v>0.57253192817304388</v>
      </c>
      <c r="CS170">
        <v>0.14634361880958319</v>
      </c>
      <c r="CT170">
        <v>0.31599727002129763</v>
      </c>
      <c r="CU170">
        <v>0.49532763911338962</v>
      </c>
      <c r="CV170">
        <v>0.37421138920871228</v>
      </c>
      <c r="CW170">
        <v>0.62719549809650976</v>
      </c>
      <c r="CX170">
        <v>0.42660396533557182</v>
      </c>
      <c r="CY170">
        <v>0.57185196756311774</v>
      </c>
      <c r="CZ170">
        <v>0.66218921535762254</v>
      </c>
      <c r="DA170">
        <v>0.5494915453399164</v>
      </c>
      <c r="DB170">
        <v>0.35217825629551319</v>
      </c>
      <c r="DC170">
        <v>0.55117721703445799</v>
      </c>
      <c r="DD170">
        <v>0.39088265348973639</v>
      </c>
      <c r="DE170">
        <v>0.26432788864502549</v>
      </c>
      <c r="DF170">
        <v>0.44223879140937411</v>
      </c>
      <c r="DG170">
        <v>0.36725535846475832</v>
      </c>
      <c r="DH170">
        <v>0.343083661018876</v>
      </c>
      <c r="DI170">
        <v>0.22703544554381511</v>
      </c>
      <c r="DJ170">
        <v>0.44727448296975131</v>
      </c>
      <c r="DK170">
        <v>0.1076443296781063</v>
      </c>
      <c r="DL170">
        <v>0.27403123231929999</v>
      </c>
      <c r="DM170">
        <v>0.84773124352358509</v>
      </c>
      <c r="DN170">
        <v>0.4101959655337637</v>
      </c>
      <c r="DO170">
        <v>0.33516075283001051</v>
      </c>
      <c r="DP170">
        <v>0.54726224370391241</v>
      </c>
      <c r="DQ170">
        <v>0.31377895867066452</v>
      </c>
      <c r="DR170">
        <v>0.5875445628453837</v>
      </c>
      <c r="DS170">
        <v>0.2437381808494799</v>
      </c>
      <c r="DT170">
        <v>0.11504980131109011</v>
      </c>
      <c r="DU170">
        <v>0.27615649687575777</v>
      </c>
      <c r="DV170">
        <v>0.49906255822449608</v>
      </c>
      <c r="DW170">
        <v>0.99999999999999989</v>
      </c>
      <c r="DX170">
        <v>0.24199448730477449</v>
      </c>
      <c r="DY170">
        <v>0.37988666892578321</v>
      </c>
      <c r="DZ170">
        <v>0.25323171578023462</v>
      </c>
      <c r="EA170">
        <v>0.13110440036184021</v>
      </c>
      <c r="EB170">
        <v>0.53386168874007811</v>
      </c>
      <c r="EC170">
        <v>0.12772180735976449</v>
      </c>
      <c r="ED170">
        <v>4.8796134512590697E-2</v>
      </c>
      <c r="EE170">
        <v>0.41767346738757599</v>
      </c>
      <c r="EF170">
        <v>0.13694857026756521</v>
      </c>
      <c r="EG170">
        <v>6.9299027624786652E-2</v>
      </c>
      <c r="EH170">
        <v>4.3129536915189733E-2</v>
      </c>
      <c r="EI170">
        <v>0.30997043347758441</v>
      </c>
      <c r="EJ170">
        <v>0.57931385257812162</v>
      </c>
      <c r="EK170">
        <v>0.24525700041482429</v>
      </c>
      <c r="EL170">
        <v>0.40567779931763798</v>
      </c>
      <c r="EM170">
        <v>0.47205579296865191</v>
      </c>
      <c r="EN170">
        <v>0.20828216241241199</v>
      </c>
      <c r="EO170">
        <v>0.30600513012263852</v>
      </c>
      <c r="EP170">
        <v>0.31883897200411049</v>
      </c>
      <c r="EQ170">
        <v>0.36411707759353951</v>
      </c>
      <c r="ER170">
        <v>0.47138072317768281</v>
      </c>
      <c r="ES170">
        <v>1.8267155363869941E-2</v>
      </c>
    </row>
    <row r="171" spans="1:149" ht="15.5" x14ac:dyDescent="0.35">
      <c r="A171" s="2">
        <v>641078</v>
      </c>
      <c r="B171">
        <v>0.5188434980511778</v>
      </c>
      <c r="C171">
        <v>0.6373628150561963</v>
      </c>
      <c r="D171">
        <v>0.51822318387082533</v>
      </c>
      <c r="E171">
        <v>0.60611627610799745</v>
      </c>
      <c r="F171">
        <v>0.64092615486533466</v>
      </c>
      <c r="G171">
        <v>0.62621962633339312</v>
      </c>
      <c r="H171">
        <v>0.83170798799426582</v>
      </c>
      <c r="I171">
        <v>0.31721002413961852</v>
      </c>
      <c r="J171">
        <v>0.56619381526123114</v>
      </c>
      <c r="K171">
        <v>0.32419122056862842</v>
      </c>
      <c r="L171">
        <v>0.97023463007044985</v>
      </c>
      <c r="M171">
        <v>0.32155310482181532</v>
      </c>
      <c r="N171">
        <v>0.61983053822891887</v>
      </c>
      <c r="O171">
        <v>0.29727079113943378</v>
      </c>
      <c r="P171">
        <v>0.65620761838819586</v>
      </c>
      <c r="Q171">
        <v>0.47082566663034808</v>
      </c>
      <c r="R171">
        <v>0.27027740006291262</v>
      </c>
      <c r="S171">
        <v>0.42511960679129013</v>
      </c>
      <c r="T171">
        <v>0.59646548989096404</v>
      </c>
      <c r="U171">
        <v>0.6512600301808199</v>
      </c>
      <c r="V171">
        <v>0.52343189820877956</v>
      </c>
      <c r="W171">
        <v>0.75485830172025836</v>
      </c>
      <c r="X171">
        <v>0.64177145603903563</v>
      </c>
      <c r="Y171">
        <v>0.74966781059743626</v>
      </c>
      <c r="Z171">
        <v>0.37843542419666543</v>
      </c>
      <c r="AA171">
        <v>0.30593297544346942</v>
      </c>
      <c r="AB171">
        <v>0.71450565110007669</v>
      </c>
      <c r="AC171">
        <v>0.46546101044786059</v>
      </c>
      <c r="AD171">
        <v>0.48887486753936282</v>
      </c>
      <c r="AE171">
        <v>0.49636704345778881</v>
      </c>
      <c r="AF171">
        <v>0.46107729263263503</v>
      </c>
      <c r="AG171">
        <v>0.21880250903741591</v>
      </c>
      <c r="AH171">
        <v>0.40896871186688311</v>
      </c>
      <c r="AI171">
        <v>0.47140950517227659</v>
      </c>
      <c r="AJ171">
        <v>0.37405889191464342</v>
      </c>
      <c r="AK171">
        <v>0.33592275410309169</v>
      </c>
      <c r="AL171">
        <v>0.63781391295945145</v>
      </c>
      <c r="AM171">
        <v>0.71217818698187185</v>
      </c>
      <c r="AN171">
        <v>0.41828800249015369</v>
      </c>
      <c r="AO171">
        <v>0.1135149475692732</v>
      </c>
      <c r="AP171">
        <v>0.31925467575096222</v>
      </c>
      <c r="AQ171">
        <v>0.3040932342215219</v>
      </c>
      <c r="AR171">
        <v>0.5053080691745081</v>
      </c>
      <c r="AS171">
        <v>0.30664708892784698</v>
      </c>
      <c r="AT171">
        <v>0.24537883708838609</v>
      </c>
      <c r="AU171">
        <v>0.63073882103742362</v>
      </c>
      <c r="AV171">
        <v>0.34345893558974838</v>
      </c>
      <c r="AW171">
        <v>0.22872312395264749</v>
      </c>
      <c r="AX171">
        <v>0.3656105957112773</v>
      </c>
      <c r="AY171">
        <v>8.8387518786077576E-2</v>
      </c>
      <c r="AZ171">
        <v>4.5633900820899978E-2</v>
      </c>
      <c r="BA171">
        <v>0.34307562059565477</v>
      </c>
      <c r="BB171">
        <v>0.15305298546785781</v>
      </c>
      <c r="BC171">
        <v>0.34696571326599768</v>
      </c>
      <c r="BD171">
        <v>0.1146678436721851</v>
      </c>
      <c r="BE171">
        <v>0.54652248795445713</v>
      </c>
      <c r="BF171">
        <v>0.2245745610801814</v>
      </c>
      <c r="BG171">
        <v>0.21966344642900901</v>
      </c>
      <c r="BH171">
        <v>0.93841852853905561</v>
      </c>
      <c r="BI171">
        <v>0.44037990366376428</v>
      </c>
      <c r="BJ171">
        <v>0.59459420213864089</v>
      </c>
      <c r="BK171">
        <v>2.060467246336985E-2</v>
      </c>
      <c r="BL171">
        <v>0.19558408482312459</v>
      </c>
      <c r="BM171">
        <v>0.56110556276098889</v>
      </c>
      <c r="BN171">
        <v>0.62920116755830924</v>
      </c>
      <c r="BO171">
        <v>0.56617245190191778</v>
      </c>
      <c r="BP171">
        <v>0.32410994844260033</v>
      </c>
      <c r="BQ171">
        <v>0.57281188529752691</v>
      </c>
      <c r="BR171">
        <v>0.20115044027689991</v>
      </c>
      <c r="BS171">
        <v>0.21424860532460249</v>
      </c>
      <c r="BT171">
        <v>0.53122892512428099</v>
      </c>
      <c r="BU171">
        <v>0.32673888392016498</v>
      </c>
      <c r="BV171">
        <v>0.37295716095758369</v>
      </c>
      <c r="BW171">
        <v>0.41643292195980069</v>
      </c>
      <c r="BX171">
        <v>0.99021986221630753</v>
      </c>
      <c r="BY171">
        <v>0.50365614537237469</v>
      </c>
      <c r="BZ171">
        <v>0.38087943949528219</v>
      </c>
      <c r="CA171">
        <v>0.5041352956422207</v>
      </c>
      <c r="CB171">
        <v>0.7756436944168581</v>
      </c>
      <c r="CC171">
        <v>0.55030245692513635</v>
      </c>
      <c r="CD171">
        <v>0.59526321651405767</v>
      </c>
      <c r="CE171">
        <v>0.38383811981433907</v>
      </c>
      <c r="CF171">
        <v>0.58962286824810728</v>
      </c>
      <c r="CG171">
        <v>0.69238600081235169</v>
      </c>
      <c r="CH171">
        <v>0.62439677515793623</v>
      </c>
      <c r="CI171">
        <v>0.35689262707906427</v>
      </c>
      <c r="CJ171">
        <v>0.491653383203845</v>
      </c>
      <c r="CK171">
        <v>0.47337743199499582</v>
      </c>
      <c r="CL171">
        <v>0.75553051938220572</v>
      </c>
      <c r="CM171">
        <v>0.51101910493982616</v>
      </c>
      <c r="CN171">
        <v>0.24187023008792169</v>
      </c>
      <c r="CO171">
        <v>0.35578573544125952</v>
      </c>
      <c r="CP171">
        <v>0.41892363210754768</v>
      </c>
      <c r="CQ171">
        <v>0.70498741802974574</v>
      </c>
      <c r="CR171">
        <v>0.52222293483838045</v>
      </c>
      <c r="CS171">
        <v>0.74892109202026647</v>
      </c>
      <c r="CT171">
        <v>0.45305526390609102</v>
      </c>
      <c r="CU171">
        <v>0.65719695018959112</v>
      </c>
      <c r="CV171">
        <v>0.70051236065718236</v>
      </c>
      <c r="CW171">
        <v>0.37282476432869649</v>
      </c>
      <c r="CX171">
        <v>0.67607999352854309</v>
      </c>
      <c r="CY171">
        <v>0.67051936098573051</v>
      </c>
      <c r="CZ171">
        <v>0.55095837988134799</v>
      </c>
      <c r="DA171">
        <v>0.61266570275070642</v>
      </c>
      <c r="DB171">
        <v>0.84850569049944091</v>
      </c>
      <c r="DC171">
        <v>0.51326251514869869</v>
      </c>
      <c r="DD171">
        <v>0.43714698409809988</v>
      </c>
      <c r="DE171">
        <v>0.51978423239470861</v>
      </c>
      <c r="DF171">
        <v>0.5481579397195333</v>
      </c>
      <c r="DG171">
        <v>0.37607711879732519</v>
      </c>
      <c r="DH171">
        <v>0.49860840374331011</v>
      </c>
      <c r="DI171">
        <v>0.47622987737546751</v>
      </c>
      <c r="DJ171">
        <v>0.82051827945401001</v>
      </c>
      <c r="DK171">
        <v>0.49012397091748322</v>
      </c>
      <c r="DL171">
        <v>0.17509259252082579</v>
      </c>
      <c r="DM171">
        <v>0.38727594727587988</v>
      </c>
      <c r="DN171">
        <v>0.83106905196192082</v>
      </c>
      <c r="DO171">
        <v>0.6548775102399752</v>
      </c>
      <c r="DP171">
        <v>0.46054287740294969</v>
      </c>
      <c r="DQ171">
        <v>0.30516104174313852</v>
      </c>
      <c r="DR171">
        <v>0.87909273770843299</v>
      </c>
      <c r="DS171">
        <v>0.1962714496964843</v>
      </c>
      <c r="DT171">
        <v>0.2262537222575812</v>
      </c>
      <c r="DU171">
        <v>0.88718701231525665</v>
      </c>
      <c r="DV171">
        <v>0.51785188176359287</v>
      </c>
      <c r="DW171">
        <v>0.21009744441137931</v>
      </c>
      <c r="DX171">
        <v>0.63870235213420756</v>
      </c>
      <c r="DY171">
        <v>0.48553615708588532</v>
      </c>
      <c r="DZ171">
        <v>9.893907180095117E-2</v>
      </c>
      <c r="EA171">
        <v>0.59934872964309505</v>
      </c>
      <c r="EB171">
        <v>0.30915832132783833</v>
      </c>
      <c r="EC171">
        <v>0.26839301791010178</v>
      </c>
      <c r="ED171">
        <v>0.3772996782827327</v>
      </c>
      <c r="EE171">
        <v>0.36483810941741218</v>
      </c>
      <c r="EF171">
        <v>0.41141435853899511</v>
      </c>
      <c r="EG171">
        <v>0.62885098111537963</v>
      </c>
      <c r="EH171">
        <v>0.16304076301153611</v>
      </c>
      <c r="EI171">
        <v>0.18594573293522981</v>
      </c>
      <c r="EJ171">
        <v>0.65748629438354622</v>
      </c>
      <c r="EK171">
        <v>0.78961898961611121</v>
      </c>
      <c r="EL171">
        <v>0.59309783337694877</v>
      </c>
      <c r="EM171">
        <v>0.1153180753020653</v>
      </c>
      <c r="EN171">
        <v>0.14042046387462409</v>
      </c>
      <c r="EO171">
        <v>0.17509115702148331</v>
      </c>
      <c r="EP171">
        <v>0.56166948383087256</v>
      </c>
      <c r="EQ171">
        <v>0.58206462159050965</v>
      </c>
      <c r="ER171">
        <v>0.4150496834312879</v>
      </c>
      <c r="ES171">
        <v>0.50319984170194132</v>
      </c>
    </row>
    <row r="172" spans="1:149" ht="15.5" x14ac:dyDescent="0.35">
      <c r="A172" s="2">
        <v>641247</v>
      </c>
      <c r="B172">
        <v>0.3634852977036005</v>
      </c>
      <c r="C172">
        <v>0.4754014123684242</v>
      </c>
      <c r="D172">
        <v>0.36418538477508089</v>
      </c>
      <c r="E172">
        <v>9.4093861436576276E-2</v>
      </c>
      <c r="F172">
        <v>0.36904926964138601</v>
      </c>
      <c r="G172">
        <v>0.25082225224433707</v>
      </c>
      <c r="H172">
        <v>0.32615172690786431</v>
      </c>
      <c r="I172">
        <v>0.1945480989695946</v>
      </c>
      <c r="J172">
        <v>0.29217941560629013</v>
      </c>
      <c r="K172">
        <v>0.33631955741972658</v>
      </c>
      <c r="L172">
        <v>0.51553967071151052</v>
      </c>
      <c r="M172">
        <v>0.47344172425715508</v>
      </c>
      <c r="N172">
        <v>0.42612310842534201</v>
      </c>
      <c r="O172">
        <v>0.55823136804628748</v>
      </c>
      <c r="P172">
        <v>0.2691243724001029</v>
      </c>
      <c r="Q172">
        <v>0.44781393208584541</v>
      </c>
      <c r="R172">
        <v>0.2209264200073289</v>
      </c>
      <c r="S172">
        <v>0.57899551461611609</v>
      </c>
      <c r="T172">
        <v>0.52562958158539352</v>
      </c>
      <c r="U172">
        <v>0.65607461530035427</v>
      </c>
      <c r="V172">
        <v>0.38226065507836632</v>
      </c>
      <c r="W172">
        <v>0.74044599458917526</v>
      </c>
      <c r="X172">
        <v>0.34414222457067639</v>
      </c>
      <c r="Y172">
        <v>0.5025336290189667</v>
      </c>
      <c r="Z172">
        <v>0.40293323237070983</v>
      </c>
      <c r="AA172">
        <v>0.23468351130034909</v>
      </c>
      <c r="AB172">
        <v>0.39402785665830908</v>
      </c>
      <c r="AC172">
        <v>0.31983546471951158</v>
      </c>
      <c r="AD172">
        <v>0.30266065412096649</v>
      </c>
      <c r="AE172">
        <v>0.29844722281742408</v>
      </c>
      <c r="AF172">
        <v>0.34330382921124891</v>
      </c>
      <c r="AG172">
        <v>0.2150957707929734</v>
      </c>
      <c r="AH172">
        <v>0.52834189797234987</v>
      </c>
      <c r="AI172">
        <v>0.42822439791683131</v>
      </c>
      <c r="AJ172">
        <v>0.54621601798118025</v>
      </c>
      <c r="AK172">
        <v>0.32378229369232919</v>
      </c>
      <c r="AL172">
        <v>0.73031338063759377</v>
      </c>
      <c r="AM172">
        <v>0.17706137416718221</v>
      </c>
      <c r="AN172">
        <v>0.47536401656172522</v>
      </c>
      <c r="AO172">
        <v>0.27103338352626011</v>
      </c>
      <c r="AP172">
        <v>0.2800367400847717</v>
      </c>
      <c r="AQ172">
        <v>0.40713774324485719</v>
      </c>
      <c r="AR172">
        <v>0.26122470049997409</v>
      </c>
      <c r="AS172">
        <v>0.14270436493940419</v>
      </c>
      <c r="AT172">
        <v>0.25068226164821472</v>
      </c>
      <c r="AU172">
        <v>0.51687643199134503</v>
      </c>
      <c r="AV172">
        <v>0.33965902788028041</v>
      </c>
      <c r="AW172">
        <v>0.38347799051154657</v>
      </c>
      <c r="AX172">
        <v>0.40569428671632229</v>
      </c>
      <c r="AY172">
        <v>0.29158623372095882</v>
      </c>
      <c r="AZ172">
        <v>0.31137127633625988</v>
      </c>
      <c r="BA172">
        <v>0.40236592343445232</v>
      </c>
      <c r="BB172">
        <v>0.18052759010838521</v>
      </c>
      <c r="BC172">
        <v>0.60970193770147385</v>
      </c>
      <c r="BD172">
        <v>6.7031997347412525E-2</v>
      </c>
      <c r="BE172">
        <v>0.30279034041446928</v>
      </c>
      <c r="BF172">
        <v>0.89009384919299483</v>
      </c>
      <c r="BG172">
        <v>0.25560665138239091</v>
      </c>
      <c r="BH172">
        <v>0.35148106887800012</v>
      </c>
      <c r="BI172">
        <v>0.5264787855311519</v>
      </c>
      <c r="BJ172">
        <v>0.43475991054350932</v>
      </c>
      <c r="BK172">
        <v>0.45651776102222058</v>
      </c>
      <c r="BL172">
        <v>7.7112060517544712E-2</v>
      </c>
      <c r="BM172">
        <v>0.59391518295704959</v>
      </c>
      <c r="BN172">
        <v>0.71507244829769367</v>
      </c>
      <c r="BO172">
        <v>0.43376530764404242</v>
      </c>
      <c r="BP172">
        <v>0.5133497482488617</v>
      </c>
      <c r="BQ172">
        <v>0.16627591105200051</v>
      </c>
      <c r="BR172">
        <v>0.20803588745192231</v>
      </c>
      <c r="BS172">
        <v>0.1058410560982964</v>
      </c>
      <c r="BT172">
        <v>0.36502482857752189</v>
      </c>
      <c r="BU172">
        <v>0.1804634188197449</v>
      </c>
      <c r="BV172">
        <v>0.33129894768591561</v>
      </c>
      <c r="BW172">
        <v>0.45562715633687573</v>
      </c>
      <c r="BX172">
        <v>0.44868052949046289</v>
      </c>
      <c r="BY172">
        <v>0.26945324040522439</v>
      </c>
      <c r="BZ172">
        <v>0.12441955774029211</v>
      </c>
      <c r="CA172">
        <v>0.44726414737455089</v>
      </c>
      <c r="CB172">
        <v>0.56136671155226436</v>
      </c>
      <c r="CC172">
        <v>0.4727770186003516</v>
      </c>
      <c r="CD172">
        <v>0.33773160848348871</v>
      </c>
      <c r="CE172">
        <v>0.1979755304792287</v>
      </c>
      <c r="CF172">
        <v>0.42077360908415279</v>
      </c>
      <c r="CG172">
        <v>0.73581706282156301</v>
      </c>
      <c r="CH172">
        <v>0.63696038335298999</v>
      </c>
      <c r="CI172">
        <v>0.65425368734873157</v>
      </c>
      <c r="CJ172">
        <v>0.37857630388154928</v>
      </c>
      <c r="CK172">
        <v>0.32821446461885823</v>
      </c>
      <c r="CL172">
        <v>0.47028279944801288</v>
      </c>
      <c r="CM172">
        <v>0.37181787711005521</v>
      </c>
      <c r="CN172">
        <v>0.28374884279760798</v>
      </c>
      <c r="CO172">
        <v>0.38849884445935018</v>
      </c>
      <c r="CP172">
        <v>0.49558516474275538</v>
      </c>
      <c r="CQ172">
        <v>0.53034247901155984</v>
      </c>
      <c r="CR172">
        <v>0.580683069309049</v>
      </c>
      <c r="CS172">
        <v>0.51042728476604049</v>
      </c>
      <c r="CT172">
        <v>0.1614624526637192</v>
      </c>
      <c r="CU172">
        <v>0.26396232909388789</v>
      </c>
      <c r="CV172">
        <v>0.18252928054114609</v>
      </c>
      <c r="CW172">
        <v>0.44006224531257521</v>
      </c>
      <c r="CX172">
        <v>0.47230912182562651</v>
      </c>
      <c r="CY172">
        <v>0.43769521163358399</v>
      </c>
      <c r="CZ172">
        <v>0.54372656774718098</v>
      </c>
      <c r="DA172">
        <v>0.44089803407729111</v>
      </c>
      <c r="DB172">
        <v>0.55022163174510108</v>
      </c>
      <c r="DC172">
        <v>0.12292928557959661</v>
      </c>
      <c r="DD172">
        <v>0.3877426929645264</v>
      </c>
      <c r="DE172">
        <v>0.56961472300545335</v>
      </c>
      <c r="DF172">
        <v>0.79755938112010916</v>
      </c>
      <c r="DG172">
        <v>0.41720525852253199</v>
      </c>
      <c r="DH172">
        <v>0.56487198365557301</v>
      </c>
      <c r="DI172">
        <v>0.54226539614206837</v>
      </c>
      <c r="DJ172">
        <v>0.54952545111276518</v>
      </c>
      <c r="DK172">
        <v>0.26220693898214392</v>
      </c>
      <c r="DL172">
        <v>0.24738737863424559</v>
      </c>
      <c r="DM172">
        <v>0.35920097645917037</v>
      </c>
      <c r="DN172">
        <v>0.12795603323502361</v>
      </c>
      <c r="DO172">
        <v>0.61519710281919926</v>
      </c>
      <c r="DP172">
        <v>0.6539903108673718</v>
      </c>
      <c r="DQ172">
        <v>0.2113639510551282</v>
      </c>
      <c r="DR172">
        <v>0.30396025899717982</v>
      </c>
      <c r="DS172">
        <v>0.22490274358315751</v>
      </c>
      <c r="DT172">
        <v>8.9784445551449987E-2</v>
      </c>
      <c r="DU172">
        <v>0.5678413888339906</v>
      </c>
      <c r="DV172">
        <v>0.38791040195551257</v>
      </c>
      <c r="DW172">
        <v>0.3553342488994623</v>
      </c>
      <c r="DX172">
        <v>0.34301221933902509</v>
      </c>
      <c r="DY172">
        <v>0.30293369746950438</v>
      </c>
      <c r="DZ172">
        <v>8.9685954500772117E-2</v>
      </c>
      <c r="EA172">
        <v>0.25082097913949941</v>
      </c>
      <c r="EB172">
        <v>0.6125395198642527</v>
      </c>
      <c r="EC172">
        <v>0.39341825204605918</v>
      </c>
      <c r="ED172">
        <v>0.51709461893584974</v>
      </c>
      <c r="EE172">
        <v>0.2203399748651774</v>
      </c>
      <c r="EF172">
        <v>0.23173752254397409</v>
      </c>
      <c r="EG172">
        <v>0.40104384798254328</v>
      </c>
      <c r="EH172">
        <v>3.3705685017498072E-2</v>
      </c>
      <c r="EI172">
        <v>0.80607413914268444</v>
      </c>
      <c r="EJ172">
        <v>0.55602564031936641</v>
      </c>
      <c r="EK172">
        <v>0.35394077424250397</v>
      </c>
      <c r="EL172">
        <v>0.2627171829101233</v>
      </c>
      <c r="EM172">
        <v>0.21004815569680321</v>
      </c>
      <c r="EN172">
        <v>0.21335504067022709</v>
      </c>
      <c r="EO172">
        <v>0.16834435977948989</v>
      </c>
      <c r="EP172">
        <v>0.4178473045368698</v>
      </c>
      <c r="EQ172">
        <v>0.20907629187411181</v>
      </c>
      <c r="ER172">
        <v>0.52233256167410747</v>
      </c>
      <c r="ES172">
        <v>0.52510684210043423</v>
      </c>
    </row>
    <row r="173" spans="1:149" ht="15.5" x14ac:dyDescent="0.35">
      <c r="A173" s="2">
        <v>641585</v>
      </c>
      <c r="B173">
        <v>0.29524483184381639</v>
      </c>
      <c r="C173">
        <v>0.37136122909999342</v>
      </c>
      <c r="D173">
        <v>0.2348877286736869</v>
      </c>
      <c r="E173">
        <v>0.68971574121242996</v>
      </c>
      <c r="F173">
        <v>0.46618567612599121</v>
      </c>
      <c r="G173">
        <v>0.781268912597192</v>
      </c>
      <c r="H173">
        <v>0.41977771491745791</v>
      </c>
      <c r="I173">
        <v>0.82014029556128099</v>
      </c>
      <c r="J173">
        <v>0.3393536005885196</v>
      </c>
      <c r="K173">
        <v>0.34182848656196679</v>
      </c>
      <c r="L173">
        <v>0.41347557444968991</v>
      </c>
      <c r="M173">
        <v>0.55962073042740079</v>
      </c>
      <c r="N173">
        <v>0.46024903142378232</v>
      </c>
      <c r="O173">
        <v>0.41681042160096909</v>
      </c>
      <c r="P173">
        <v>0.46190704794234222</v>
      </c>
      <c r="Q173">
        <v>0.50315930044366075</v>
      </c>
      <c r="R173">
        <v>0.44925179545577237</v>
      </c>
      <c r="S173">
        <v>0.58188279405717624</v>
      </c>
      <c r="T173">
        <v>0.55817123721036488</v>
      </c>
      <c r="U173">
        <v>0.50100450174571298</v>
      </c>
      <c r="V173">
        <v>0.44044966140702102</v>
      </c>
      <c r="W173">
        <v>0.75496503740152909</v>
      </c>
      <c r="X173">
        <v>0.59401870134813228</v>
      </c>
      <c r="Y173">
        <v>0.60721322629042895</v>
      </c>
      <c r="Z173">
        <v>0.44822597492327632</v>
      </c>
      <c r="AA173">
        <v>0.48663186904217121</v>
      </c>
      <c r="AB173">
        <v>0.50265881609459595</v>
      </c>
      <c r="AC173">
        <v>0.43329061116655471</v>
      </c>
      <c r="AD173">
        <v>0.46244823207637098</v>
      </c>
      <c r="AE173">
        <v>0.17998748572349241</v>
      </c>
      <c r="AF173">
        <v>0.33159152191619051</v>
      </c>
      <c r="AG173">
        <v>0.28274568530826771</v>
      </c>
      <c r="AH173">
        <v>0.80614394231172881</v>
      </c>
      <c r="AI173">
        <v>0.51426120157745103</v>
      </c>
      <c r="AJ173">
        <v>0.92556774024723387</v>
      </c>
      <c r="AK173">
        <v>0.40480585326132029</v>
      </c>
      <c r="AL173">
        <v>0.63746262491809003</v>
      </c>
      <c r="AM173">
        <v>0.55771300738554663</v>
      </c>
      <c r="AN173">
        <v>0.72558734333075381</v>
      </c>
      <c r="AO173">
        <v>0.46073957820680839</v>
      </c>
      <c r="AP173">
        <v>0.34118057199197149</v>
      </c>
      <c r="AQ173">
        <v>0.42032273021529187</v>
      </c>
      <c r="AR173">
        <v>0.38059492076911472</v>
      </c>
      <c r="AS173">
        <v>0.2910317512544609</v>
      </c>
      <c r="AT173">
        <v>0.22917525091883581</v>
      </c>
      <c r="AU173">
        <v>0.58614395288446208</v>
      </c>
      <c r="AV173">
        <v>0.57175242121763326</v>
      </c>
      <c r="AW173">
        <v>0.62828471082198711</v>
      </c>
      <c r="AX173">
        <v>0.79057542002070724</v>
      </c>
      <c r="AY173">
        <v>0.29282850701177349</v>
      </c>
      <c r="AZ173">
        <v>0.20282020206100809</v>
      </c>
      <c r="BA173">
        <v>0.4613093446388089</v>
      </c>
      <c r="BB173">
        <v>0.34836960544361528</v>
      </c>
      <c r="BC173">
        <v>0.41109271838734618</v>
      </c>
      <c r="BD173">
        <v>7.0611925763027966E-2</v>
      </c>
      <c r="BE173">
        <v>0.36003566924652669</v>
      </c>
      <c r="BF173">
        <v>0.27574920699023869</v>
      </c>
      <c r="BG173">
        <v>0.22936766236859871</v>
      </c>
      <c r="BH173">
        <v>0.61583001870128129</v>
      </c>
      <c r="BI173">
        <v>0.63048264089130845</v>
      </c>
      <c r="BJ173">
        <v>0.42331543285029272</v>
      </c>
      <c r="BK173">
        <v>9.8345546423347599E-2</v>
      </c>
      <c r="BL173">
        <v>0.2096455962987453</v>
      </c>
      <c r="BM173">
        <v>0.42643609933013932</v>
      </c>
      <c r="BN173">
        <v>0.70149735382409573</v>
      </c>
      <c r="BO173">
        <v>0.78149195670609917</v>
      </c>
      <c r="BP173">
        <v>0.49066114647884568</v>
      </c>
      <c r="BQ173">
        <v>0.46932990410997277</v>
      </c>
      <c r="BR173">
        <v>0.2955989887059246</v>
      </c>
      <c r="BS173">
        <v>0.29436322171336798</v>
      </c>
      <c r="BT173">
        <v>0.27529104617743372</v>
      </c>
      <c r="BU173">
        <v>0.29795310195458991</v>
      </c>
      <c r="BV173">
        <v>0.77191134277237383</v>
      </c>
      <c r="BW173">
        <v>0.25092924924692578</v>
      </c>
      <c r="BX173">
        <v>0.47572841292555762</v>
      </c>
      <c r="BY173">
        <v>0.51823436187065186</v>
      </c>
      <c r="BZ173">
        <v>0.55609388167564822</v>
      </c>
      <c r="CA173">
        <v>1</v>
      </c>
      <c r="CB173">
        <v>0.40677555523109532</v>
      </c>
      <c r="CC173">
        <v>0.75964664756238542</v>
      </c>
      <c r="CD173">
        <v>0.6880052225588682</v>
      </c>
      <c r="CE173">
        <v>0.41263166409799101</v>
      </c>
      <c r="CF173">
        <v>0.1890702639601087</v>
      </c>
      <c r="CG173">
        <v>0.48808276632964498</v>
      </c>
      <c r="CH173">
        <v>0.67737043056588342</v>
      </c>
      <c r="CI173">
        <v>0.59873081056922339</v>
      </c>
      <c r="CJ173">
        <v>0.28241599509827531</v>
      </c>
      <c r="CK173">
        <v>0.41378476832778632</v>
      </c>
      <c r="CL173">
        <v>0.56009068367819381</v>
      </c>
      <c r="CM173">
        <v>0.75976224882999188</v>
      </c>
      <c r="CN173">
        <v>0.4548121934119948</v>
      </c>
      <c r="CO173">
        <v>0.53689100524616284</v>
      </c>
      <c r="CP173">
        <v>0.41809120709029618</v>
      </c>
      <c r="CQ173">
        <v>0.27355213920071292</v>
      </c>
      <c r="CR173">
        <v>0.4282224057208836</v>
      </c>
      <c r="CS173">
        <v>0.6088001196242836</v>
      </c>
      <c r="CT173">
        <v>0.20505975146575681</v>
      </c>
      <c r="CU173">
        <v>0.56131329781038874</v>
      </c>
      <c r="CV173">
        <v>0.45276176144040448</v>
      </c>
      <c r="CW173">
        <v>0.52920984046288244</v>
      </c>
      <c r="CX173">
        <v>0.65242127302291653</v>
      </c>
      <c r="CY173">
        <v>0.41392109120192622</v>
      </c>
      <c r="CZ173">
        <v>0.64065243593069887</v>
      </c>
      <c r="DA173">
        <v>0.48674965521868663</v>
      </c>
      <c r="DB173">
        <v>0.65262187647791048</v>
      </c>
      <c r="DC173">
        <v>0.4275003697831809</v>
      </c>
      <c r="DD173">
        <v>0.8160399577255768</v>
      </c>
      <c r="DE173">
        <v>0.75431505351707862</v>
      </c>
      <c r="DF173">
        <v>0.61292077913660803</v>
      </c>
      <c r="DG173">
        <v>0.50969628325660021</v>
      </c>
      <c r="DH173">
        <v>0.63118821421046645</v>
      </c>
      <c r="DI173">
        <v>0.45831838172252881</v>
      </c>
      <c r="DJ173">
        <v>0.23295162011418191</v>
      </c>
      <c r="DK173">
        <v>0.48357992963569052</v>
      </c>
      <c r="DL173">
        <v>0.24086941722411351</v>
      </c>
      <c r="DM173">
        <v>0.63390544275658489</v>
      </c>
      <c r="DN173">
        <v>0.34327397550024891</v>
      </c>
      <c r="DO173">
        <v>0.85740544269789842</v>
      </c>
      <c r="DP173">
        <v>0.42322181898120642</v>
      </c>
      <c r="DQ173">
        <v>0.51996612617378113</v>
      </c>
      <c r="DR173">
        <v>0.53287010314829497</v>
      </c>
      <c r="DS173">
        <v>0.31316759532051769</v>
      </c>
      <c r="DT173">
        <v>0.24403867740326141</v>
      </c>
      <c r="DU173">
        <v>0.88849187176214339</v>
      </c>
      <c r="DV173">
        <v>0.2355846933454899</v>
      </c>
      <c r="DW173">
        <v>0.62669730491964326</v>
      </c>
      <c r="DX173">
        <v>0.2179195818753718</v>
      </c>
      <c r="DY173">
        <v>0.45898309014664301</v>
      </c>
      <c r="DZ173">
        <v>0.13556724371422299</v>
      </c>
      <c r="EA173">
        <v>0.60248198091310901</v>
      </c>
      <c r="EB173">
        <v>0.59880491498791366</v>
      </c>
      <c r="EC173">
        <v>0.20745762751084559</v>
      </c>
      <c r="ED173">
        <v>0.22943219442214541</v>
      </c>
      <c r="EE173">
        <v>0.57535342600846262</v>
      </c>
      <c r="EF173">
        <v>0.3010818693233217</v>
      </c>
      <c r="EG173">
        <v>8.5672447160629328E-2</v>
      </c>
      <c r="EH173">
        <v>0.16648157191775531</v>
      </c>
      <c r="EI173">
        <v>0.44555761580208431</v>
      </c>
      <c r="EJ173">
        <v>0.56572244076720035</v>
      </c>
      <c r="EK173">
        <v>0.31770399330335009</v>
      </c>
      <c r="EL173">
        <v>0.35200673625694778</v>
      </c>
      <c r="EM173">
        <v>0.59003334501746607</v>
      </c>
      <c r="EN173">
        <v>0.16821449427357929</v>
      </c>
      <c r="EO173">
        <v>0.24121808096616659</v>
      </c>
      <c r="EP173">
        <v>0.41921435812751168</v>
      </c>
      <c r="EQ173">
        <v>0.22802403121230241</v>
      </c>
      <c r="ER173">
        <v>0.4322751974414768</v>
      </c>
      <c r="ES173">
        <v>0.61966076415165994</v>
      </c>
    </row>
    <row r="174" spans="1:149" ht="15.5" x14ac:dyDescent="0.35">
      <c r="A174" s="2">
        <v>649639</v>
      </c>
      <c r="B174">
        <v>8.187850526975804E-2</v>
      </c>
      <c r="C174">
        <v>0.29663894009722358</v>
      </c>
      <c r="D174">
        <v>0.21528234436197341</v>
      </c>
      <c r="E174">
        <v>0.28012016046867078</v>
      </c>
      <c r="F174">
        <v>0.34085690885493808</v>
      </c>
      <c r="G174">
        <v>0.34707949436615609</v>
      </c>
      <c r="H174">
        <v>0.36997744605752358</v>
      </c>
      <c r="I174">
        <v>0.16142286535657341</v>
      </c>
      <c r="J174">
        <v>0.17228422375493521</v>
      </c>
      <c r="K174">
        <v>0.38881451612336521</v>
      </c>
      <c r="L174">
        <v>0.54948876210440001</v>
      </c>
      <c r="M174">
        <v>0.4855573555666492</v>
      </c>
      <c r="N174">
        <v>0.35021796428209773</v>
      </c>
      <c r="O174">
        <v>0.55391535995262142</v>
      </c>
      <c r="P174">
        <v>0.43399892920330341</v>
      </c>
      <c r="Q174">
        <v>0.15741983666955289</v>
      </c>
      <c r="R174">
        <v>0.25859793166762363</v>
      </c>
      <c r="S174">
        <v>0.18666180859192069</v>
      </c>
      <c r="T174">
        <v>0.31132708141641813</v>
      </c>
      <c r="U174">
        <v>0.61710825842421813</v>
      </c>
      <c r="V174">
        <v>0.56508137405654135</v>
      </c>
      <c r="W174">
        <v>0.59487906642551214</v>
      </c>
      <c r="X174">
        <v>0.30663995364785401</v>
      </c>
      <c r="Y174">
        <v>0.3543429783660258</v>
      </c>
      <c r="Z174">
        <v>0.34591001401487442</v>
      </c>
      <c r="AA174">
        <v>9.1579149400589477E-2</v>
      </c>
      <c r="AB174">
        <v>0.41654837860808741</v>
      </c>
      <c r="AC174">
        <v>0.28087983583617709</v>
      </c>
      <c r="AD174">
        <v>0.24993008167552769</v>
      </c>
      <c r="AE174">
        <v>0.36342226132600469</v>
      </c>
      <c r="AF174">
        <v>0.2607931825532992</v>
      </c>
      <c r="AG174">
        <v>0.19106272852414199</v>
      </c>
      <c r="AH174">
        <v>0.67641250715126389</v>
      </c>
      <c r="AI174">
        <v>0.31437464082971589</v>
      </c>
      <c r="AJ174">
        <v>0.49807588463397617</v>
      </c>
      <c r="AK174">
        <v>0.33109713700362248</v>
      </c>
      <c r="AL174">
        <v>0.32689837896421392</v>
      </c>
      <c r="AM174">
        <v>0.32446569317651808</v>
      </c>
      <c r="AN174">
        <v>0.46451764470192952</v>
      </c>
      <c r="AO174">
        <v>0.65532242130508322</v>
      </c>
      <c r="AP174">
        <v>9.4946103899732404E-2</v>
      </c>
      <c r="AQ174">
        <v>0.29708689299935909</v>
      </c>
      <c r="AR174">
        <v>0.3501333320841038</v>
      </c>
      <c r="AS174">
        <v>0.19379272372805889</v>
      </c>
      <c r="AT174">
        <v>0.16798176049753241</v>
      </c>
      <c r="AU174">
        <v>0.38782746959052078</v>
      </c>
      <c r="AV174">
        <v>0.17441111682598609</v>
      </c>
      <c r="AW174">
        <v>0.48145621113289788</v>
      </c>
      <c r="AX174">
        <v>0.44256853518821482</v>
      </c>
      <c r="AY174">
        <v>0.1208062587098688</v>
      </c>
      <c r="AZ174">
        <v>0.1422536723292844</v>
      </c>
      <c r="BA174">
        <v>0.46783590087641319</v>
      </c>
      <c r="BB174">
        <v>0.21268786422874261</v>
      </c>
      <c r="BC174">
        <v>0.49325563651092441</v>
      </c>
      <c r="BD174">
        <v>0.1282900958261903</v>
      </c>
      <c r="BE174">
        <v>0.5530901635076827</v>
      </c>
      <c r="BF174">
        <v>0.1120531714514354</v>
      </c>
      <c r="BG174">
        <v>0.24058654940241089</v>
      </c>
      <c r="BH174">
        <v>0.35584110773783872</v>
      </c>
      <c r="BI174">
        <v>0.35598896632227067</v>
      </c>
      <c r="BJ174">
        <v>0.39296141205105378</v>
      </c>
      <c r="BK174">
        <v>9.9324478853599282E-2</v>
      </c>
      <c r="BL174">
        <v>0.1085784397134351</v>
      </c>
      <c r="BM174">
        <v>0.56669533176825393</v>
      </c>
      <c r="BN174">
        <v>0.50466324026118892</v>
      </c>
      <c r="BO174">
        <v>0.32183192825984308</v>
      </c>
      <c r="BP174">
        <v>0.35415754316870129</v>
      </c>
      <c r="BQ174">
        <v>0.16187704737341641</v>
      </c>
      <c r="BR174">
        <v>0.20958216561088311</v>
      </c>
      <c r="BS174">
        <v>0.550636953159516</v>
      </c>
      <c r="BT174">
        <v>0.44769433565250372</v>
      </c>
      <c r="BU174">
        <v>0.1090167997090878</v>
      </c>
      <c r="BV174">
        <v>0.27931629688918519</v>
      </c>
      <c r="BW174">
        <v>0.24491858657887061</v>
      </c>
      <c r="BX174">
        <v>0.20636774259827631</v>
      </c>
      <c r="BY174">
        <v>0.37914614249591538</v>
      </c>
      <c r="BZ174">
        <v>0.26857519795272078</v>
      </c>
      <c r="CA174">
        <v>0.18634750693874361</v>
      </c>
      <c r="CB174">
        <v>0.40774437510399469</v>
      </c>
      <c r="CC174">
        <v>0.44383083989110428</v>
      </c>
      <c r="CD174">
        <v>0.39077376755289689</v>
      </c>
      <c r="CE174">
        <v>0.43753954229377839</v>
      </c>
      <c r="CF174">
        <v>0.19728286893480251</v>
      </c>
      <c r="CG174">
        <v>0.24028387562659789</v>
      </c>
      <c r="CH174">
        <v>0.47340110184531847</v>
      </c>
      <c r="CI174">
        <v>0.3650588615350242</v>
      </c>
      <c r="CJ174">
        <v>0.26748922488276422</v>
      </c>
      <c r="CK174">
        <v>0.37441408204370791</v>
      </c>
      <c r="CL174">
        <v>0.54481578529640129</v>
      </c>
      <c r="CM174">
        <v>0.30774210122663409</v>
      </c>
      <c r="CN174">
        <v>0.22090290002677471</v>
      </c>
      <c r="CO174">
        <v>0.13029844489496381</v>
      </c>
      <c r="CP174">
        <v>3.8011544876112191E-2</v>
      </c>
      <c r="CQ174">
        <v>0.32548832827008922</v>
      </c>
      <c r="CR174">
        <v>0.4155125996474936</v>
      </c>
      <c r="CS174">
        <v>0.59577897468450569</v>
      </c>
      <c r="CT174">
        <v>0.22694205361739639</v>
      </c>
      <c r="CU174">
        <v>0.40675046103351398</v>
      </c>
      <c r="CV174">
        <v>0.49813205911477332</v>
      </c>
      <c r="CW174">
        <v>0.48750505220523038</v>
      </c>
      <c r="CX174">
        <v>0.55359916226497863</v>
      </c>
      <c r="CY174">
        <v>0.3257841767173954</v>
      </c>
      <c r="CZ174">
        <v>0.34898599031443372</v>
      </c>
      <c r="DA174">
        <v>0.34588363965303198</v>
      </c>
      <c r="DB174">
        <v>8.7580995355867275E-2</v>
      </c>
      <c r="DC174">
        <v>0.26834694791610081</v>
      </c>
      <c r="DD174">
        <v>0.39332638091771738</v>
      </c>
      <c r="DE174">
        <v>0.16163387375812041</v>
      </c>
      <c r="DF174">
        <v>0.41439304427164758</v>
      </c>
      <c r="DG174">
        <v>0.2509698512317553</v>
      </c>
      <c r="DH174">
        <v>0.33656175205429928</v>
      </c>
      <c r="DI174">
        <v>0.40209724010483511</v>
      </c>
      <c r="DJ174">
        <v>0.46221995608552718</v>
      </c>
      <c r="DK174">
        <v>0.25331350926213142</v>
      </c>
      <c r="DL174">
        <v>4.7681363466357152E-2</v>
      </c>
      <c r="DM174">
        <v>0.57549423858927606</v>
      </c>
      <c r="DN174">
        <v>0.35176814831170422</v>
      </c>
      <c r="DO174">
        <v>0.36747073415335929</v>
      </c>
      <c r="DP174">
        <v>0.3036572438935895</v>
      </c>
      <c r="DQ174">
        <v>0.52289695293271454</v>
      </c>
      <c r="DR174">
        <v>0.39637763244132701</v>
      </c>
      <c r="DS174">
        <v>0.24301077655848699</v>
      </c>
      <c r="DT174">
        <v>9.0335729316592062E-2</v>
      </c>
      <c r="DU174">
        <v>0.23309201899532239</v>
      </c>
      <c r="DV174">
        <v>0.19462678735217251</v>
      </c>
      <c r="DW174">
        <v>0.43524726702981442</v>
      </c>
      <c r="DX174">
        <v>0.1566248393436227</v>
      </c>
      <c r="DY174">
        <v>0.4986020628863842</v>
      </c>
      <c r="DZ174">
        <v>0.2297350663316354</v>
      </c>
      <c r="EA174">
        <v>0.3439234093395982</v>
      </c>
      <c r="EB174">
        <v>0.1868647837550961</v>
      </c>
      <c r="EC174">
        <v>0.14703511890854459</v>
      </c>
      <c r="ED174">
        <v>1.892377959782722E-2</v>
      </c>
      <c r="EE174">
        <v>0.14645347818752549</v>
      </c>
      <c r="EF174">
        <v>0.30237663124442382</v>
      </c>
      <c r="EG174">
        <v>0.16639692776453091</v>
      </c>
      <c r="EH174">
        <v>8.7713935290981565E-2</v>
      </c>
      <c r="EI174">
        <v>0.44023996929633508</v>
      </c>
      <c r="EJ174">
        <v>0.49217443943318939</v>
      </c>
      <c r="EK174">
        <v>0.43210041623169299</v>
      </c>
      <c r="EL174">
        <v>0.57057256661653133</v>
      </c>
      <c r="EM174">
        <v>0.33864327801987171</v>
      </c>
      <c r="EN174">
        <v>0.22576005666042731</v>
      </c>
      <c r="EO174">
        <v>0.16371812953936349</v>
      </c>
      <c r="EP174">
        <v>0.3305549370299109</v>
      </c>
      <c r="EQ174">
        <v>0.2280515082097809</v>
      </c>
      <c r="ER174">
        <v>0.26581285760863022</v>
      </c>
      <c r="ES174">
        <v>0</v>
      </c>
    </row>
    <row r="175" spans="1:149" ht="15.5" x14ac:dyDescent="0.35">
      <c r="A175" s="2">
        <v>649998</v>
      </c>
      <c r="B175">
        <v>0.29994329639535311</v>
      </c>
      <c r="C175">
        <v>0.28810553194588012</v>
      </c>
      <c r="D175">
        <v>0.33968789439299613</v>
      </c>
      <c r="E175">
        <v>0.30058717524197531</v>
      </c>
      <c r="F175">
        <v>0.51331551844661671</v>
      </c>
      <c r="G175">
        <v>0.31685599200518189</v>
      </c>
      <c r="H175">
        <v>0.1944365123340924</v>
      </c>
      <c r="I175">
        <v>0.40502910285975502</v>
      </c>
      <c r="J175">
        <v>0.47853448791565839</v>
      </c>
      <c r="K175">
        <v>0.19115387434543929</v>
      </c>
      <c r="L175">
        <v>0.37415207496469061</v>
      </c>
      <c r="M175">
        <v>0.28719240583870143</v>
      </c>
      <c r="N175">
        <v>0.60559652968323929</v>
      </c>
      <c r="O175">
        <v>0.49484797290180882</v>
      </c>
      <c r="P175">
        <v>0.238556816449746</v>
      </c>
      <c r="Q175">
        <v>0.26138830270608188</v>
      </c>
      <c r="R175">
        <v>0.2019890370366505</v>
      </c>
      <c r="S175">
        <v>0.48123775369895938</v>
      </c>
      <c r="T175">
        <v>0.2152420438190675</v>
      </c>
      <c r="U175">
        <v>0.34290207232286152</v>
      </c>
      <c r="V175">
        <v>0.32690297003925189</v>
      </c>
      <c r="W175">
        <v>0.58505873371374473</v>
      </c>
      <c r="X175">
        <v>0.32262168669061331</v>
      </c>
      <c r="Y175">
        <v>0.42573145779788579</v>
      </c>
      <c r="Z175">
        <v>0</v>
      </c>
      <c r="AA175">
        <v>0.39629125013536548</v>
      </c>
      <c r="AB175">
        <v>0.34502941309462948</v>
      </c>
      <c r="AC175">
        <v>0.43033972212079852</v>
      </c>
      <c r="AD175">
        <v>0.29010020756092741</v>
      </c>
      <c r="AE175">
        <v>0.31354405101138749</v>
      </c>
      <c r="AF175">
        <v>0.41055241108861162</v>
      </c>
      <c r="AG175">
        <v>0.25272058185208179</v>
      </c>
      <c r="AH175">
        <v>0.58753376374437827</v>
      </c>
      <c r="AI175">
        <v>0.37939325466844798</v>
      </c>
      <c r="AJ175">
        <v>0.344265734685539</v>
      </c>
      <c r="AK175">
        <v>0.30016580710927282</v>
      </c>
      <c r="AL175">
        <v>0.47900882747534212</v>
      </c>
      <c r="AM175">
        <v>8.7767920447093917E-2</v>
      </c>
      <c r="AN175">
        <v>0.78265232973028032</v>
      </c>
      <c r="AO175">
        <v>0.23032092285448449</v>
      </c>
      <c r="AP175">
        <v>0.2491888272563452</v>
      </c>
      <c r="AQ175">
        <v>0.30037197006654232</v>
      </c>
      <c r="AR175">
        <v>0.17866880468298529</v>
      </c>
      <c r="AS175">
        <v>0.1242093669206914</v>
      </c>
      <c r="AT175">
        <v>0.152334203883459</v>
      </c>
      <c r="AU175">
        <v>0.34612777364100777</v>
      </c>
      <c r="AV175">
        <v>0.2026378012745105</v>
      </c>
      <c r="AW175">
        <v>0.2829464795207286</v>
      </c>
      <c r="AX175">
        <v>0.26414542903904592</v>
      </c>
      <c r="AY175">
        <v>0.2348682358267592</v>
      </c>
      <c r="AZ175">
        <v>0.18528719219605211</v>
      </c>
      <c r="BA175">
        <v>0.21772979972315451</v>
      </c>
      <c r="BB175">
        <v>0.16613011402697619</v>
      </c>
      <c r="BC175">
        <v>0.40370182795385451</v>
      </c>
      <c r="BD175">
        <v>5.3566597071364498E-3</v>
      </c>
      <c r="BE175">
        <v>0.12672018329262391</v>
      </c>
      <c r="BF175">
        <v>0.13499776814093301</v>
      </c>
      <c r="BG175">
        <v>6.4508654777844898E-2</v>
      </c>
      <c r="BH175">
        <v>0.24820045120314621</v>
      </c>
      <c r="BI175">
        <v>0.44895599556707227</v>
      </c>
      <c r="BJ175">
        <v>0.31010155985864502</v>
      </c>
      <c r="BK175">
        <v>0.18594116067536309</v>
      </c>
      <c r="BL175">
        <v>0.22103072665102541</v>
      </c>
      <c r="BM175">
        <v>0.44500351697795298</v>
      </c>
      <c r="BN175">
        <v>0.47613625174143348</v>
      </c>
      <c r="BO175">
        <v>0.27409929171505371</v>
      </c>
      <c r="BP175">
        <v>0.2295679570614155</v>
      </c>
      <c r="BQ175">
        <v>0.13109316041529151</v>
      </c>
      <c r="BR175">
        <v>0.17348289148605001</v>
      </c>
      <c r="BS175">
        <v>0.64457049074464812</v>
      </c>
      <c r="BT175">
        <v>0.15983827205894</v>
      </c>
      <c r="BU175">
        <v>0.2852007319359271</v>
      </c>
      <c r="BV175">
        <v>8.9774021345348953E-2</v>
      </c>
      <c r="BW175">
        <v>0.26679836865312911</v>
      </c>
      <c r="BX175">
        <v>0.39583092513389673</v>
      </c>
      <c r="BY175">
        <v>0.2829605301889031</v>
      </c>
      <c r="BZ175">
        <v>0.36088384766883358</v>
      </c>
      <c r="CA175">
        <v>0.5680072551255626</v>
      </c>
      <c r="CB175">
        <v>0.4452975192944596</v>
      </c>
      <c r="CC175">
        <v>0.27542890740557407</v>
      </c>
      <c r="CD175">
        <v>0.42861154418557118</v>
      </c>
      <c r="CE175">
        <v>0.23612389720214441</v>
      </c>
      <c r="CF175">
        <v>0.18687505745526869</v>
      </c>
      <c r="CG175">
        <v>0.65012661406776462</v>
      </c>
      <c r="CH175">
        <v>0.40673798744114259</v>
      </c>
      <c r="CI175">
        <v>0.23096297667651691</v>
      </c>
      <c r="CJ175">
        <v>0.56419921004570894</v>
      </c>
      <c r="CK175">
        <v>0.2362239258644005</v>
      </c>
      <c r="CL175">
        <v>0.3780207601227708</v>
      </c>
      <c r="CM175">
        <v>0.23001349543081789</v>
      </c>
      <c r="CN175">
        <v>0.18818429578787529</v>
      </c>
      <c r="CO175">
        <v>0.35132626981358789</v>
      </c>
      <c r="CP175">
        <v>0.20091759427754841</v>
      </c>
      <c r="CQ175">
        <v>0.38865255315278918</v>
      </c>
      <c r="CR175">
        <v>0.3314235220340927</v>
      </c>
      <c r="CS175">
        <v>0.2278053467776312</v>
      </c>
      <c r="CT175">
        <v>0.21118760360541569</v>
      </c>
      <c r="CU175">
        <v>0.56806561508882703</v>
      </c>
      <c r="CV175">
        <v>0.3083099785058846</v>
      </c>
      <c r="CW175">
        <v>0.10940535678485661</v>
      </c>
      <c r="CX175">
        <v>0.25948782330535258</v>
      </c>
      <c r="CY175">
        <v>0.34854558119964718</v>
      </c>
      <c r="CZ175">
        <v>0.58266936554123494</v>
      </c>
      <c r="DA175">
        <v>0.30528945116933581</v>
      </c>
      <c r="DB175">
        <v>0.35434558102431052</v>
      </c>
      <c r="DC175">
        <v>0.2913296703848719</v>
      </c>
      <c r="DD175">
        <v>0.42264393600044708</v>
      </c>
      <c r="DE175">
        <v>0.40980245050262137</v>
      </c>
      <c r="DF175">
        <v>0.2366510865955366</v>
      </c>
      <c r="DG175">
        <v>0.30388871664932288</v>
      </c>
      <c r="DH175">
        <v>0.42140035558122951</v>
      </c>
      <c r="DI175">
        <v>0.2513541698965075</v>
      </c>
      <c r="DJ175">
        <v>0.26613884224061363</v>
      </c>
      <c r="DK175">
        <v>0.12195491302139599</v>
      </c>
      <c r="DL175">
        <v>0.1817385169160052</v>
      </c>
      <c r="DM175">
        <v>0.70256757551108473</v>
      </c>
      <c r="DN175">
        <v>0.54020255469019407</v>
      </c>
      <c r="DO175">
        <v>0.27740907498254103</v>
      </c>
      <c r="DP175">
        <v>0.2325783345119288</v>
      </c>
      <c r="DQ175">
        <v>0.34517540325001728</v>
      </c>
      <c r="DR175">
        <v>0.29093666498773929</v>
      </c>
      <c r="DS175">
        <v>0.25131359923634111</v>
      </c>
      <c r="DT175">
        <v>0.15977634771301871</v>
      </c>
      <c r="DU175">
        <v>0.17601758077371399</v>
      </c>
      <c r="DV175">
        <v>0.28410955862779441</v>
      </c>
      <c r="DW175">
        <v>0.20096551251436159</v>
      </c>
      <c r="DX175">
        <v>0.15046175508158069</v>
      </c>
      <c r="DY175">
        <v>0.34331959069987789</v>
      </c>
      <c r="DZ175">
        <v>8.2962871816842261E-3</v>
      </c>
      <c r="EA175">
        <v>0.38582546284326602</v>
      </c>
      <c r="EB175">
        <v>0.16970413937667281</v>
      </c>
      <c r="EC175">
        <v>7.983131660123706E-2</v>
      </c>
      <c r="ED175">
        <v>0.1352592060178098</v>
      </c>
      <c r="EE175">
        <v>0.32519616758869269</v>
      </c>
      <c r="EF175">
        <v>0.144530154637834</v>
      </c>
      <c r="EG175">
        <v>0.10673658192304709</v>
      </c>
      <c r="EH175">
        <v>0.15090458503626211</v>
      </c>
      <c r="EI175">
        <v>0.2027993200797279</v>
      </c>
      <c r="EJ175">
        <v>0.55854577021178531</v>
      </c>
      <c r="EK175">
        <v>0.42961162937334763</v>
      </c>
      <c r="EL175">
        <v>0.26684482899271739</v>
      </c>
      <c r="EM175">
        <v>0.24367785369277131</v>
      </c>
      <c r="EN175">
        <v>0.2612183988518576</v>
      </c>
      <c r="EO175">
        <v>0.14251671017106879</v>
      </c>
      <c r="EP175">
        <v>2.9540038664642391E-2</v>
      </c>
      <c r="EQ175">
        <v>0.1052475060708828</v>
      </c>
      <c r="ER175">
        <v>0.2254646237302538</v>
      </c>
      <c r="ES175">
        <v>0.2354373332576955</v>
      </c>
    </row>
    <row r="176" spans="1:149" ht="15.5" x14ac:dyDescent="0.35">
      <c r="A176" s="2">
        <v>657703</v>
      </c>
      <c r="B176">
        <v>7.6844463754204284E-2</v>
      </c>
      <c r="C176">
        <v>0.35525313992020968</v>
      </c>
      <c r="D176">
        <v>0.4333543516953523</v>
      </c>
      <c r="E176">
        <v>0.33873414416709102</v>
      </c>
      <c r="F176">
        <v>0.28533795973155007</v>
      </c>
      <c r="G176">
        <v>0.26150894581119238</v>
      </c>
      <c r="H176">
        <v>0.59712776155249359</v>
      </c>
      <c r="I176">
        <v>0.35103493762591298</v>
      </c>
      <c r="J176">
        <v>0.15982921711790191</v>
      </c>
      <c r="K176">
        <v>0.19190189008510311</v>
      </c>
      <c r="L176">
        <v>0.55216011635467432</v>
      </c>
      <c r="M176">
        <v>0.33499679790961978</v>
      </c>
      <c r="N176">
        <v>0.52062697729966101</v>
      </c>
      <c r="O176">
        <v>0.41048560865843642</v>
      </c>
      <c r="P176">
        <v>0.33221269624690802</v>
      </c>
      <c r="Q176">
        <v>0.40136147254260329</v>
      </c>
      <c r="R176">
        <v>0.28262269871327528</v>
      </c>
      <c r="S176">
        <v>0.47403097505045572</v>
      </c>
      <c r="T176">
        <v>0.43770972330788888</v>
      </c>
      <c r="U176">
        <v>0.26381239355810659</v>
      </c>
      <c r="V176">
        <v>0.21636932162137801</v>
      </c>
      <c r="W176">
        <v>0.50174620419608296</v>
      </c>
      <c r="X176">
        <v>0.25767361494749952</v>
      </c>
      <c r="Y176">
        <v>0.45034970225813831</v>
      </c>
      <c r="Z176">
        <v>0.22924574892641181</v>
      </c>
      <c r="AA176">
        <v>0.52587527603335826</v>
      </c>
      <c r="AB176">
        <v>0.59781061272885316</v>
      </c>
      <c r="AC176">
        <v>0.37393835932936559</v>
      </c>
      <c r="AD176">
        <v>0.41777554017795621</v>
      </c>
      <c r="AE176">
        <v>0.2562226517475884</v>
      </c>
      <c r="AF176">
        <v>0.20951532214870919</v>
      </c>
      <c r="AG176">
        <v>0.40642314353180098</v>
      </c>
      <c r="AH176">
        <v>0.50851965613432626</v>
      </c>
      <c r="AI176">
        <v>0.47789733325848099</v>
      </c>
      <c r="AJ176">
        <v>0.37057882299034473</v>
      </c>
      <c r="AK176">
        <v>0.2056637620984024</v>
      </c>
      <c r="AL176">
        <v>0.48694159627061562</v>
      </c>
      <c r="AM176">
        <v>0.36370655495074439</v>
      </c>
      <c r="AN176">
        <v>0.27003480215141978</v>
      </c>
      <c r="AO176">
        <v>0.48166268342295532</v>
      </c>
      <c r="AP176">
        <v>0.21621069559564629</v>
      </c>
      <c r="AQ176">
        <v>0.30851441170353072</v>
      </c>
      <c r="AR176">
        <v>0.1334471783852024</v>
      </c>
      <c r="AS176">
        <v>0.31591245976471782</v>
      </c>
      <c r="AT176">
        <v>0.34325321476750731</v>
      </c>
      <c r="AU176">
        <v>0.41132405253830823</v>
      </c>
      <c r="AV176">
        <v>0.5924652084415738</v>
      </c>
      <c r="AW176">
        <v>0.47240438899949638</v>
      </c>
      <c r="AX176">
        <v>0.38316723170446659</v>
      </c>
      <c r="AY176">
        <v>0.31923358148110481</v>
      </c>
      <c r="AZ176">
        <v>0.26883645920654048</v>
      </c>
      <c r="BA176">
        <v>0.32025820692794932</v>
      </c>
      <c r="BB176">
        <v>6.9679189680612902E-2</v>
      </c>
      <c r="BC176">
        <v>0.48919869788617221</v>
      </c>
      <c r="BD176">
        <v>0.46320849676999998</v>
      </c>
      <c r="BE176">
        <v>9.5490683439075935E-2</v>
      </c>
      <c r="BF176">
        <v>0.65592469158357214</v>
      </c>
      <c r="BG176">
        <v>6.8057376245262591E-2</v>
      </c>
      <c r="BH176">
        <v>0.80994314587779259</v>
      </c>
      <c r="BI176">
        <v>0.18421715735150021</v>
      </c>
      <c r="BJ176">
        <v>0.31901410328372948</v>
      </c>
      <c r="BK176">
        <v>0.50286812229145472</v>
      </c>
      <c r="BL176">
        <v>9.0166992425418285E-2</v>
      </c>
      <c r="BM176">
        <v>0.23438773420550449</v>
      </c>
      <c r="BN176">
        <v>0.58736567843006093</v>
      </c>
      <c r="BO176">
        <v>0.3055916562878207</v>
      </c>
      <c r="BP176">
        <v>0.28153372028445872</v>
      </c>
      <c r="BQ176">
        <v>0.1346280986783788</v>
      </c>
      <c r="BR176">
        <v>0.26709533111104361</v>
      </c>
      <c r="BS176">
        <v>0.1211980371602514</v>
      </c>
      <c r="BT176">
        <v>0.1178865570798618</v>
      </c>
      <c r="BU176">
        <v>0.53316117608911939</v>
      </c>
      <c r="BV176">
        <v>0.30622146855493237</v>
      </c>
      <c r="BW176">
        <v>0.1770250533338924</v>
      </c>
      <c r="BX176">
        <v>0.30878061033507898</v>
      </c>
      <c r="BY176">
        <v>0.41338342030618391</v>
      </c>
      <c r="BZ176">
        <v>0.28866508768374288</v>
      </c>
      <c r="CA176">
        <v>0.25879008515998458</v>
      </c>
      <c r="CB176">
        <v>0.4695911016344213</v>
      </c>
      <c r="CC176">
        <v>0.3173759111841814</v>
      </c>
      <c r="CD176">
        <v>0.46767557632299961</v>
      </c>
      <c r="CE176">
        <v>0.33234015481115298</v>
      </c>
      <c r="CF176">
        <v>0.21803152074351889</v>
      </c>
      <c r="CG176">
        <v>0.68056352221515892</v>
      </c>
      <c r="CH176">
        <v>0.60623597832792631</v>
      </c>
      <c r="CI176">
        <v>0.29610224950596209</v>
      </c>
      <c r="CJ176">
        <v>0.42485251776495381</v>
      </c>
      <c r="CK176">
        <v>0.36853019347915561</v>
      </c>
      <c r="CL176">
        <v>0.47923255957612237</v>
      </c>
      <c r="CM176">
        <v>0.38135321161655822</v>
      </c>
      <c r="CN176">
        <v>0.1082157984921268</v>
      </c>
      <c r="CO176">
        <v>0.33501802034823108</v>
      </c>
      <c r="CP176">
        <v>0.55824465980355864</v>
      </c>
      <c r="CQ176">
        <v>0.50718493702330436</v>
      </c>
      <c r="CR176">
        <v>0.1592757978925565</v>
      </c>
      <c r="CS176">
        <v>0.42344591490174283</v>
      </c>
      <c r="CT176">
        <v>0.15563498200854431</v>
      </c>
      <c r="CU176">
        <v>0.48192758811192782</v>
      </c>
      <c r="CV176">
        <v>0.50919203258522183</v>
      </c>
      <c r="CW176">
        <v>0.2556680114198589</v>
      </c>
      <c r="CX176">
        <v>0.24496486519406649</v>
      </c>
      <c r="CY176">
        <v>0.69212741452178661</v>
      </c>
      <c r="CZ176">
        <v>0.66998675008286712</v>
      </c>
      <c r="DA176">
        <v>0.38487426041931427</v>
      </c>
      <c r="DB176">
        <v>0.25510541932944342</v>
      </c>
      <c r="DC176">
        <v>0.67950099556203192</v>
      </c>
      <c r="DD176">
        <v>0.30066176264732791</v>
      </c>
      <c r="DE176">
        <v>0.31966058519844093</v>
      </c>
      <c r="DF176">
        <v>0.4301079984829056</v>
      </c>
      <c r="DG176">
        <v>0.35679991217979329</v>
      </c>
      <c r="DH176">
        <v>0.5610611566569732</v>
      </c>
      <c r="DI176">
        <v>0.56216843274462835</v>
      </c>
      <c r="DJ176">
        <v>0.11901202311512971</v>
      </c>
      <c r="DK176">
        <v>0.2149945760777407</v>
      </c>
      <c r="DL176">
        <v>0.1974799142742997</v>
      </c>
      <c r="DM176">
        <v>0.27526389603147161</v>
      </c>
      <c r="DN176">
        <v>0.43347736156874639</v>
      </c>
      <c r="DO176">
        <v>0.87489246493844541</v>
      </c>
      <c r="DP176">
        <v>0.58714978906852566</v>
      </c>
      <c r="DQ176">
        <v>0.37286818217266149</v>
      </c>
      <c r="DR176">
        <v>0.51601229214053834</v>
      </c>
      <c r="DS176">
        <v>0.14138931039329419</v>
      </c>
      <c r="DT176">
        <v>9.6542726842555326E-2</v>
      </c>
      <c r="DU176">
        <v>0.1411252782107412</v>
      </c>
      <c r="DV176">
        <v>0.26917377806067949</v>
      </c>
      <c r="DW176">
        <v>0.29985274108140109</v>
      </c>
      <c r="DX176">
        <v>0.1838915825146013</v>
      </c>
      <c r="DY176">
        <v>0.47005397189623882</v>
      </c>
      <c r="DZ176">
        <v>8.1200077317889294E-2</v>
      </c>
      <c r="EA176">
        <v>0.23354340126167991</v>
      </c>
      <c r="EB176">
        <v>0.122500530832055</v>
      </c>
      <c r="EC176">
        <v>0.29585585678594079</v>
      </c>
      <c r="ED176">
        <v>0.48252960775375198</v>
      </c>
      <c r="EE176">
        <v>0.1242343235348498</v>
      </c>
      <c r="EF176">
        <v>0.24155948376716441</v>
      </c>
      <c r="EG176">
        <v>0.1346717467205939</v>
      </c>
      <c r="EH176">
        <v>0.1323640276809552</v>
      </c>
      <c r="EI176">
        <v>0.38056030143889558</v>
      </c>
      <c r="EJ176">
        <v>0.59296173106268713</v>
      </c>
      <c r="EK176">
        <v>0.27641277835563632</v>
      </c>
      <c r="EL176">
        <v>0.24858075862336901</v>
      </c>
      <c r="EM176">
        <v>0.1267772443088595</v>
      </c>
      <c r="EN176">
        <v>0.32804136050272792</v>
      </c>
      <c r="EO176">
        <v>0.12522246325982819</v>
      </c>
      <c r="EP176">
        <v>0.29497907294212611</v>
      </c>
      <c r="EQ176">
        <v>0.40593223806932099</v>
      </c>
      <c r="ER176">
        <v>0.57096162727475996</v>
      </c>
      <c r="ES176">
        <v>0.17329050842767629</v>
      </c>
    </row>
    <row r="177" spans="1:149" ht="15.5" x14ac:dyDescent="0.35">
      <c r="A177" s="2">
        <v>658909</v>
      </c>
      <c r="B177">
        <v>0.36266357925538428</v>
      </c>
      <c r="C177">
        <v>0.62612683473233322</v>
      </c>
      <c r="D177">
        <v>0.3745276387515728</v>
      </c>
      <c r="E177">
        <v>0.55229954151808447</v>
      </c>
      <c r="F177">
        <v>0.36148377467579712</v>
      </c>
      <c r="G177">
        <v>0.38466084588187333</v>
      </c>
      <c r="H177">
        <v>0.51614148975871699</v>
      </c>
      <c r="I177">
        <v>0.42585711730756648</v>
      </c>
      <c r="J177">
        <v>0.29409649259133808</v>
      </c>
      <c r="K177">
        <v>0.20882256721006359</v>
      </c>
      <c r="L177">
        <v>0.71929582246229518</v>
      </c>
      <c r="M177">
        <v>0.38176455021756839</v>
      </c>
      <c r="N177">
        <v>0.45938108650323539</v>
      </c>
      <c r="O177">
        <v>0.44162705712247552</v>
      </c>
      <c r="P177">
        <v>0.4994542711521105</v>
      </c>
      <c r="Q177">
        <v>0.44730070173537961</v>
      </c>
      <c r="R177">
        <v>0.32441060521043952</v>
      </c>
      <c r="S177">
        <v>0.58775501323681212</v>
      </c>
      <c r="T177">
        <v>0.67380423273497714</v>
      </c>
      <c r="U177">
        <v>0.92310092281655043</v>
      </c>
      <c r="V177">
        <v>0.6720589214612509</v>
      </c>
      <c r="W177">
        <v>0.56500958654776401</v>
      </c>
      <c r="X177">
        <v>0.42576676946775638</v>
      </c>
      <c r="Y177">
        <v>0.56177277470867215</v>
      </c>
      <c r="Z177">
        <v>0.38629982112321981</v>
      </c>
      <c r="AA177">
        <v>0.30608807238323932</v>
      </c>
      <c r="AB177">
        <v>0.29916670823105879</v>
      </c>
      <c r="AC177">
        <v>0.53042292419608772</v>
      </c>
      <c r="AD177">
        <v>0.59266433567566579</v>
      </c>
      <c r="AE177">
        <v>0.4019867596440545</v>
      </c>
      <c r="AF177">
        <v>0.53590914851885518</v>
      </c>
      <c r="AG177">
        <v>0.20834811401177919</v>
      </c>
      <c r="AH177">
        <v>0.6715359916544178</v>
      </c>
      <c r="AI177">
        <v>0.82535389579535678</v>
      </c>
      <c r="AJ177">
        <v>0.33604778446995182</v>
      </c>
      <c r="AK177">
        <v>0.37635696694606302</v>
      </c>
      <c r="AL177">
        <v>0.3859399434413584</v>
      </c>
      <c r="AM177">
        <v>0.1846225419018058</v>
      </c>
      <c r="AN177">
        <v>0.43979872398019171</v>
      </c>
      <c r="AO177">
        <v>0.60514998269820763</v>
      </c>
      <c r="AP177">
        <v>0.31868578020385169</v>
      </c>
      <c r="AQ177">
        <v>0.6246720878768075</v>
      </c>
      <c r="AR177">
        <v>0.32034173356234458</v>
      </c>
      <c r="AS177">
        <v>0.35701524857463351</v>
      </c>
      <c r="AT177">
        <v>0.30365478223847608</v>
      </c>
      <c r="AU177">
        <v>0.54160341111098509</v>
      </c>
      <c r="AV177">
        <v>0.61124045801940152</v>
      </c>
      <c r="AW177">
        <v>0.3703644919240725</v>
      </c>
      <c r="AX177">
        <v>0.62210317228364398</v>
      </c>
      <c r="AY177">
        <v>0.37889287095402058</v>
      </c>
      <c r="AZ177">
        <v>0.61966271180039789</v>
      </c>
      <c r="BA177">
        <v>0.44096482912747531</v>
      </c>
      <c r="BB177">
        <v>0.23585356414553371</v>
      </c>
      <c r="BC177">
        <v>0.50199516383555487</v>
      </c>
      <c r="BD177">
        <v>4.0949992491329822E-2</v>
      </c>
      <c r="BE177">
        <v>0.20341118935269181</v>
      </c>
      <c r="BF177">
        <v>0.20507290347877299</v>
      </c>
      <c r="BG177">
        <v>0.50586915126753618</v>
      </c>
      <c r="BH177">
        <v>0.5019028239901393</v>
      </c>
      <c r="BI177">
        <v>0.32723756257686298</v>
      </c>
      <c r="BJ177">
        <v>0.55655755066916401</v>
      </c>
      <c r="BK177">
        <v>0.44873595305732511</v>
      </c>
      <c r="BL177">
        <v>0.26745049174889729</v>
      </c>
      <c r="BM177">
        <v>0.40900561529306623</v>
      </c>
      <c r="BN177">
        <v>0.49846962899532249</v>
      </c>
      <c r="BO177">
        <v>0.48045812889696871</v>
      </c>
      <c r="BP177">
        <v>0.65625931826926975</v>
      </c>
      <c r="BQ177">
        <v>0.73585780710057624</v>
      </c>
      <c r="BR177">
        <v>0.27023969209672971</v>
      </c>
      <c r="BS177">
        <v>0.37676467838084499</v>
      </c>
      <c r="BT177">
        <v>0.3100232877330274</v>
      </c>
      <c r="BU177">
        <v>0.25716680054148527</v>
      </c>
      <c r="BV177">
        <v>0.27763220028593483</v>
      </c>
      <c r="BW177">
        <v>0.55075221038345434</v>
      </c>
      <c r="BX177">
        <v>0.54193218885063399</v>
      </c>
      <c r="BY177">
        <v>0.42967487552154637</v>
      </c>
      <c r="BZ177">
        <v>0.62101355291563576</v>
      </c>
      <c r="CA177">
        <v>0.42406564176824452</v>
      </c>
      <c r="CB177">
        <v>0.51894813925564576</v>
      </c>
      <c r="CC177">
        <v>0.47314290276777532</v>
      </c>
      <c r="CD177">
        <v>0.50199846048978158</v>
      </c>
      <c r="CE177">
        <v>0.73130512290674099</v>
      </c>
      <c r="CF177">
        <v>0.18126779267297119</v>
      </c>
      <c r="CG177">
        <v>0.35448383395898619</v>
      </c>
      <c r="CH177">
        <v>0.76654652313203853</v>
      </c>
      <c r="CI177">
        <v>0.29631936000089748</v>
      </c>
      <c r="CJ177">
        <v>0.69912802028997745</v>
      </c>
      <c r="CK177">
        <v>0.45397257822624332</v>
      </c>
      <c r="CL177">
        <v>0.8466393113606987</v>
      </c>
      <c r="CM177">
        <v>0.5332189328588065</v>
      </c>
      <c r="CN177">
        <v>0.34772559984463353</v>
      </c>
      <c r="CO177">
        <v>0.45055547066521168</v>
      </c>
      <c r="CP177">
        <v>0.61507957458476636</v>
      </c>
      <c r="CQ177">
        <v>0.54247034586394816</v>
      </c>
      <c r="CR177">
        <v>0.57233684950022012</v>
      </c>
      <c r="CS177">
        <v>0.58768706299507811</v>
      </c>
      <c r="CT177">
        <v>0.19087441050133691</v>
      </c>
      <c r="CU177">
        <v>0.5554583164922493</v>
      </c>
      <c r="CV177">
        <v>0.40720124763694149</v>
      </c>
      <c r="CW177">
        <v>0.81413523935927445</v>
      </c>
      <c r="CX177">
        <v>0.55989922136967818</v>
      </c>
      <c r="CY177">
        <v>0.52624493466149791</v>
      </c>
      <c r="CZ177">
        <v>0.63604152219071897</v>
      </c>
      <c r="DA177">
        <v>0.60860460127914118</v>
      </c>
      <c r="DB177">
        <v>0.57117635407701328</v>
      </c>
      <c r="DC177">
        <v>1.5730962832883111E-2</v>
      </c>
      <c r="DD177">
        <v>0.70552052129118592</v>
      </c>
      <c r="DE177">
        <v>0.47826561601123457</v>
      </c>
      <c r="DF177">
        <v>0.82266229320434303</v>
      </c>
      <c r="DG177">
        <v>0.31961879223006873</v>
      </c>
      <c r="DH177">
        <v>0.64877589623277954</v>
      </c>
      <c r="DI177">
        <v>0.55204988038010727</v>
      </c>
      <c r="DJ177">
        <v>0.43928359384580778</v>
      </c>
      <c r="DK177">
        <v>0.32999873968991728</v>
      </c>
      <c r="DL177">
        <v>0.42181182835528258</v>
      </c>
      <c r="DM177">
        <v>0.65245633585911156</v>
      </c>
      <c r="DN177">
        <v>0.37207823695209891</v>
      </c>
      <c r="DO177">
        <v>0.4939043875468373</v>
      </c>
      <c r="DP177">
        <v>0.64466922618254385</v>
      </c>
      <c r="DQ177">
        <v>0.36364251278045512</v>
      </c>
      <c r="DR177">
        <v>0.68838959867058191</v>
      </c>
      <c r="DS177">
        <v>0.36325896827444731</v>
      </c>
      <c r="DT177">
        <v>0.30194847814268022</v>
      </c>
      <c r="DU177">
        <v>0.41912450231964038</v>
      </c>
      <c r="DV177">
        <v>0.20762795665574391</v>
      </c>
      <c r="DW177">
        <v>0.70527225036741981</v>
      </c>
      <c r="DX177">
        <v>0.42382638242261089</v>
      </c>
      <c r="DY177">
        <v>0.348707257500531</v>
      </c>
      <c r="DZ177">
        <v>0.16584613518830019</v>
      </c>
      <c r="EA177">
        <v>0.48162096587741099</v>
      </c>
      <c r="EB177">
        <v>0.28139242502373479</v>
      </c>
      <c r="EC177">
        <v>0.36868151197402532</v>
      </c>
      <c r="ED177">
        <v>0.25229991372670407</v>
      </c>
      <c r="EE177">
        <v>0.36602659159282303</v>
      </c>
      <c r="EF177">
        <v>0.50991673017756667</v>
      </c>
      <c r="EG177">
        <v>0.433976358796614</v>
      </c>
      <c r="EH177">
        <v>7.8047056962012445E-2</v>
      </c>
      <c r="EI177">
        <v>0.44553068549235347</v>
      </c>
      <c r="EJ177">
        <v>0.53459251190461576</v>
      </c>
      <c r="EK177">
        <v>0.18966985025369429</v>
      </c>
      <c r="EL177">
        <v>0.58140246139636043</v>
      </c>
      <c r="EM177">
        <v>7.0087704247869087E-2</v>
      </c>
      <c r="EN177">
        <v>0.26427078460459857</v>
      </c>
      <c r="EO177">
        <v>0.23521083344865351</v>
      </c>
      <c r="EP177">
        <v>0.50798169665478909</v>
      </c>
      <c r="EQ177">
        <v>0.75018670978749613</v>
      </c>
      <c r="ER177">
        <v>0.2460628506558008</v>
      </c>
      <c r="ES177">
        <v>0.22390281222958111</v>
      </c>
    </row>
    <row r="178" spans="1:149" ht="15.5" x14ac:dyDescent="0.35">
      <c r="A178" s="2">
        <v>660372</v>
      </c>
      <c r="B178">
        <v>0.47868660517647887</v>
      </c>
      <c r="C178">
        <v>0.37409425677177072</v>
      </c>
      <c r="D178">
        <v>0.40453677088317957</v>
      </c>
      <c r="E178">
        <v>0.40801146204788502</v>
      </c>
      <c r="F178">
        <v>0.49405469592924461</v>
      </c>
      <c r="G178">
        <v>0.21207612625457409</v>
      </c>
      <c r="H178">
        <v>0.3815849174834165</v>
      </c>
      <c r="I178">
        <v>0.43587497362242678</v>
      </c>
      <c r="J178">
        <v>0.10569213242448269</v>
      </c>
      <c r="K178">
        <v>0.27005981643615962</v>
      </c>
      <c r="L178">
        <v>0.47884661270344397</v>
      </c>
      <c r="M178">
        <v>0.46525972011471811</v>
      </c>
      <c r="N178">
        <v>0.44025936718874292</v>
      </c>
      <c r="O178">
        <v>0.47968999201578799</v>
      </c>
      <c r="P178">
        <v>0.28573288689549498</v>
      </c>
      <c r="Q178">
        <v>0.19367092999262961</v>
      </c>
      <c r="R178">
        <v>0.14787795750145641</v>
      </c>
      <c r="S178">
        <v>0.43328369263035982</v>
      </c>
      <c r="T178">
        <v>0.31953241376682517</v>
      </c>
      <c r="U178">
        <v>0.70974739745496229</v>
      </c>
      <c r="V178">
        <v>0.49830569947601538</v>
      </c>
      <c r="W178">
        <v>0.38211110631891071</v>
      </c>
      <c r="X178">
        <v>0.43492064805414749</v>
      </c>
      <c r="Y178">
        <v>0.47319857013781819</v>
      </c>
      <c r="Z178">
        <v>0.31860575084688753</v>
      </c>
      <c r="AA178">
        <v>0.41932946220098222</v>
      </c>
      <c r="AB178">
        <v>0.49764800632750927</v>
      </c>
      <c r="AC178">
        <v>0.49629936625994209</v>
      </c>
      <c r="AD178">
        <v>0.40688803097332382</v>
      </c>
      <c r="AE178">
        <v>0.2318081496747372</v>
      </c>
      <c r="AF178">
        <v>0.36056009276779122</v>
      </c>
      <c r="AG178">
        <v>0.16434370161491249</v>
      </c>
      <c r="AH178">
        <v>0.57162977547280891</v>
      </c>
      <c r="AI178">
        <v>0.56052526646890111</v>
      </c>
      <c r="AJ178">
        <v>0.54224900315343716</v>
      </c>
      <c r="AK178">
        <v>0.38706444546749058</v>
      </c>
      <c r="AL178">
        <v>0.68056985261247249</v>
      </c>
      <c r="AM178">
        <v>0.44504591873827132</v>
      </c>
      <c r="AN178">
        <v>0.42123757655616723</v>
      </c>
      <c r="AO178">
        <v>0.44481273352834622</v>
      </c>
      <c r="AP178">
        <v>0.18041758536459071</v>
      </c>
      <c r="AQ178">
        <v>0.36736066081654811</v>
      </c>
      <c r="AR178">
        <v>0.73927241860661785</v>
      </c>
      <c r="AS178">
        <v>0.14144500471768959</v>
      </c>
      <c r="AT178">
        <v>0.28783620580649028</v>
      </c>
      <c r="AU178">
        <v>0.25809499657127499</v>
      </c>
      <c r="AV178">
        <v>0.31913272908827189</v>
      </c>
      <c r="AW178">
        <v>0.38203974149409242</v>
      </c>
      <c r="AX178">
        <v>0.40058462624002089</v>
      </c>
      <c r="AY178">
        <v>0.21389317180711581</v>
      </c>
      <c r="AZ178">
        <v>0.35395967809028622</v>
      </c>
      <c r="BA178">
        <v>0.36630256325011462</v>
      </c>
      <c r="BB178">
        <v>0.33089594004868611</v>
      </c>
      <c r="BC178">
        <v>0.55115323205407218</v>
      </c>
      <c r="BD178">
        <v>0.21044683309519829</v>
      </c>
      <c r="BE178">
        <v>0.25145717018499919</v>
      </c>
      <c r="BF178">
        <v>0.2681856812725768</v>
      </c>
      <c r="BG178">
        <v>0.46890285993176672</v>
      </c>
      <c r="BH178">
        <v>0.18402105072653061</v>
      </c>
      <c r="BI178">
        <v>0.34234050064965271</v>
      </c>
      <c r="BJ178">
        <v>0.47300431453216052</v>
      </c>
      <c r="BK178">
        <v>0.31013624631430892</v>
      </c>
      <c r="BL178">
        <v>0.1207737416636676</v>
      </c>
      <c r="BM178">
        <v>0.66005544063133403</v>
      </c>
      <c r="BN178">
        <v>0.74302928236790844</v>
      </c>
      <c r="BO178">
        <v>0.22615130156780761</v>
      </c>
      <c r="BP178">
        <v>0.38133576703154121</v>
      </c>
      <c r="BQ178">
        <v>0.14322213952789159</v>
      </c>
      <c r="BR178">
        <v>0.25200352235869072</v>
      </c>
      <c r="BS178">
        <v>0.32829003916885702</v>
      </c>
      <c r="BT178">
        <v>0.34080626332721892</v>
      </c>
      <c r="BU178">
        <v>0.26609741418005739</v>
      </c>
      <c r="BV178">
        <v>0.57293250555813113</v>
      </c>
      <c r="BW178">
        <v>0.30181191663444029</v>
      </c>
      <c r="BX178">
        <v>0.31681535098851832</v>
      </c>
      <c r="BY178">
        <v>0.36087275821018749</v>
      </c>
      <c r="BZ178">
        <v>0.38221786136661662</v>
      </c>
      <c r="CA178">
        <v>0.33173356231180162</v>
      </c>
      <c r="CB178">
        <v>0.5525957215090177</v>
      </c>
      <c r="CC178">
        <v>0.3186791975706379</v>
      </c>
      <c r="CD178">
        <v>0.46029342101281312</v>
      </c>
      <c r="CE178">
        <v>0.13688422032368469</v>
      </c>
      <c r="CF178">
        <v>0.19173094580321029</v>
      </c>
      <c r="CG178">
        <v>0.50898695928327098</v>
      </c>
      <c r="CH178">
        <v>0.38869120081884662</v>
      </c>
      <c r="CI178">
        <v>0.25430109261183909</v>
      </c>
      <c r="CJ178">
        <v>0.39181616123510238</v>
      </c>
      <c r="CK178">
        <v>0.25866177121490341</v>
      </c>
      <c r="CL178">
        <v>0.35129335585935251</v>
      </c>
      <c r="CM178">
        <v>0.54975330207073869</v>
      </c>
      <c r="CN178">
        <v>0.20583272338331271</v>
      </c>
      <c r="CO178">
        <v>0.30303840124960663</v>
      </c>
      <c r="CP178">
        <v>0.37322483759439018</v>
      </c>
      <c r="CQ178">
        <v>0.50531424201073838</v>
      </c>
      <c r="CR178">
        <v>0.50035504615377402</v>
      </c>
      <c r="CS178">
        <v>0.35126370534274109</v>
      </c>
      <c r="CT178">
        <v>0.34459568302907401</v>
      </c>
      <c r="CU178">
        <v>0.39478345374967699</v>
      </c>
      <c r="CV178">
        <v>0.57050739510161164</v>
      </c>
      <c r="CW178">
        <v>0.33291325430630031</v>
      </c>
      <c r="CX178">
        <v>0.54266143481751139</v>
      </c>
      <c r="CY178">
        <v>0.51774826420649878</v>
      </c>
      <c r="CZ178">
        <v>0.44554891974384742</v>
      </c>
      <c r="DA178">
        <v>0.3163668132472508</v>
      </c>
      <c r="DB178">
        <v>0.38192806399645562</v>
      </c>
      <c r="DC178">
        <v>5.7104487970254643E-2</v>
      </c>
      <c r="DD178">
        <v>0.4270862496150471</v>
      </c>
      <c r="DE178">
        <v>0.54072536545436667</v>
      </c>
      <c r="DF178">
        <v>0.58330418368988268</v>
      </c>
      <c r="DG178">
        <v>0.41298902570982049</v>
      </c>
      <c r="DH178">
        <v>0.43173512749552029</v>
      </c>
      <c r="DI178">
        <v>0.47500456497908877</v>
      </c>
      <c r="DJ178">
        <v>0.45326182742259152</v>
      </c>
      <c r="DK178">
        <v>0.3530570713966471</v>
      </c>
      <c r="DL178">
        <v>0.24756459661744201</v>
      </c>
      <c r="DM178">
        <v>0.54920250294602413</v>
      </c>
      <c r="DN178">
        <v>0.62027501607653801</v>
      </c>
      <c r="DO178">
        <v>0.29604074673064129</v>
      </c>
      <c r="DP178">
        <v>0.44731564530829498</v>
      </c>
      <c r="DQ178">
        <v>0.4210664757200705</v>
      </c>
      <c r="DR178">
        <v>0.52947836683922023</v>
      </c>
      <c r="DS178">
        <v>0.27678465976997141</v>
      </c>
      <c r="DT178">
        <v>5.2495861315145047E-2</v>
      </c>
      <c r="DU178">
        <v>0.53661572412852276</v>
      </c>
      <c r="DV178">
        <v>0.40502156339809559</v>
      </c>
      <c r="DW178">
        <v>0.44488757233437809</v>
      </c>
      <c r="DX178">
        <v>0.2475711224224077</v>
      </c>
      <c r="DY178">
        <v>0.40013162822371118</v>
      </c>
      <c r="DZ178">
        <v>0.1639905763733194</v>
      </c>
      <c r="EA178">
        <v>0.57991329494966226</v>
      </c>
      <c r="EB178">
        <v>0.29793998536050931</v>
      </c>
      <c r="EC178">
        <v>0.28925547678927799</v>
      </c>
      <c r="ED178">
        <v>0.19165976906538501</v>
      </c>
      <c r="EE178">
        <v>0.24496821766363031</v>
      </c>
      <c r="EF178">
        <v>0.37207903564145928</v>
      </c>
      <c r="EG178">
        <v>0.2294416062511489</v>
      </c>
      <c r="EH178">
        <v>0.21526659301978249</v>
      </c>
      <c r="EI178">
        <v>0.33406418769274082</v>
      </c>
      <c r="EJ178">
        <v>0.53212349865390984</v>
      </c>
      <c r="EK178">
        <v>0.35401431341065048</v>
      </c>
      <c r="EL178">
        <v>0.31122658041811962</v>
      </c>
      <c r="EM178">
        <v>0.36279767340647617</v>
      </c>
      <c r="EN178">
        <v>0.2183821720204896</v>
      </c>
      <c r="EO178">
        <v>0.26786810453903659</v>
      </c>
      <c r="EP178">
        <v>0.35909336705036898</v>
      </c>
      <c r="EQ178">
        <v>0.48454386258838372</v>
      </c>
      <c r="ER178">
        <v>0.57503223824309435</v>
      </c>
      <c r="ES178">
        <v>0.46581409979667793</v>
      </c>
    </row>
    <row r="179" spans="1:149" ht="15.5" x14ac:dyDescent="0.35">
      <c r="A179" s="2">
        <v>661845</v>
      </c>
      <c r="B179">
        <v>0.2357828774466719</v>
      </c>
      <c r="C179">
        <v>0.5906270309689805</v>
      </c>
      <c r="D179">
        <v>0.33479883798029109</v>
      </c>
      <c r="E179">
        <v>0.29018734080489111</v>
      </c>
      <c r="F179">
        <v>0.41871341859818328</v>
      </c>
      <c r="G179">
        <v>0.1957191625716477</v>
      </c>
      <c r="H179">
        <v>0.3032862924430042</v>
      </c>
      <c r="I179">
        <v>0.40100862156251688</v>
      </c>
      <c r="J179">
        <v>0</v>
      </c>
      <c r="K179">
        <v>4.5800519925034533E-2</v>
      </c>
      <c r="L179">
        <v>0.17784958247109339</v>
      </c>
      <c r="M179">
        <v>0.17565236151150929</v>
      </c>
      <c r="N179">
        <v>0.62124159290917358</v>
      </c>
      <c r="O179">
        <v>0.21225042966183649</v>
      </c>
      <c r="P179">
        <v>0.1028605757233476</v>
      </c>
      <c r="Q179">
        <v>0.24756875990229449</v>
      </c>
      <c r="R179">
        <v>0.1887284993469972</v>
      </c>
      <c r="S179">
        <v>0.47953696811440549</v>
      </c>
      <c r="T179">
        <v>0.29663093248798911</v>
      </c>
      <c r="U179">
        <v>0.50857492040246943</v>
      </c>
      <c r="V179">
        <v>0.53687207735699083</v>
      </c>
      <c r="W179">
        <v>0.24859386953019039</v>
      </c>
      <c r="X179">
        <v>0.32457437717155391</v>
      </c>
      <c r="Y179">
        <v>0.36335379950167368</v>
      </c>
      <c r="Z179">
        <v>0.17137778059846101</v>
      </c>
      <c r="AA179">
        <v>0.19665393953456761</v>
      </c>
      <c r="AB179">
        <v>0.4212882093141766</v>
      </c>
      <c r="AC179">
        <v>0.33105005322885989</v>
      </c>
      <c r="AD179">
        <v>0.3420919478641905</v>
      </c>
      <c r="AE179">
        <v>0.43582947383602988</v>
      </c>
      <c r="AF179">
        <v>0.25131531014686498</v>
      </c>
      <c r="AG179">
        <v>0.21855395057472751</v>
      </c>
      <c r="AH179">
        <v>0.49533827142389403</v>
      </c>
      <c r="AI179">
        <v>0.47415512054695408</v>
      </c>
      <c r="AJ179">
        <v>0.28808695901201059</v>
      </c>
      <c r="AK179">
        <v>0.27953488472868671</v>
      </c>
      <c r="AL179">
        <v>0.51826133471447633</v>
      </c>
      <c r="AM179">
        <v>0.36537262244051733</v>
      </c>
      <c r="AN179">
        <v>0.31049326317545861</v>
      </c>
      <c r="AO179">
        <v>0.12577640393340231</v>
      </c>
      <c r="AP179">
        <v>0.1241006382778205</v>
      </c>
      <c r="AQ179">
        <v>0.2210881034052781</v>
      </c>
      <c r="AR179">
        <v>0.20260979264015591</v>
      </c>
      <c r="AS179">
        <v>9.2760986676375251E-2</v>
      </c>
      <c r="AT179">
        <v>0.1724416890822924</v>
      </c>
      <c r="AU179">
        <v>0.31079782642081971</v>
      </c>
      <c r="AV179">
        <v>0.40076533083815052</v>
      </c>
      <c r="AW179">
        <v>9.6052211588599667E-2</v>
      </c>
      <c r="AX179">
        <v>0.29178642406226091</v>
      </c>
      <c r="AY179">
        <v>0.3314986294374328</v>
      </c>
      <c r="AZ179">
        <v>0.1112146193215921</v>
      </c>
      <c r="BA179">
        <v>0.18292617546150661</v>
      </c>
      <c r="BB179">
        <v>0.31984163793056308</v>
      </c>
      <c r="BC179">
        <v>0.41440603267943837</v>
      </c>
      <c r="BD179">
        <v>2.3284688473696351E-2</v>
      </c>
      <c r="BE179">
        <v>0.30595722164112849</v>
      </c>
      <c r="BF179">
        <v>0.1524523120414614</v>
      </c>
      <c r="BG179">
        <v>0.33162005947192152</v>
      </c>
      <c r="BH179">
        <v>0.14377013115082571</v>
      </c>
      <c r="BI179">
        <v>0.3269375703501165</v>
      </c>
      <c r="BJ179">
        <v>0.37741481328985782</v>
      </c>
      <c r="BK179">
        <v>8.708614765389254E-2</v>
      </c>
      <c r="BL179">
        <v>0.1032575249694342</v>
      </c>
      <c r="BM179">
        <v>0</v>
      </c>
      <c r="BN179">
        <v>0.43523058999636771</v>
      </c>
      <c r="BO179">
        <v>0.27959660028446331</v>
      </c>
      <c r="BP179">
        <v>0.32179057073978912</v>
      </c>
      <c r="BQ179">
        <v>0.1004263011293683</v>
      </c>
      <c r="BR179">
        <v>0.1808853390817276</v>
      </c>
      <c r="BS179">
        <v>0.147599796297226</v>
      </c>
      <c r="BT179">
        <v>0.229059148204769</v>
      </c>
      <c r="BU179">
        <v>3.9219055021007747E-2</v>
      </c>
      <c r="BV179">
        <v>0.13643715756053709</v>
      </c>
      <c r="BW179">
        <v>0.14918011994355601</v>
      </c>
      <c r="BX179">
        <v>0.17354888927133161</v>
      </c>
      <c r="BY179">
        <v>0.40716502089104478</v>
      </c>
      <c r="BZ179">
        <v>1.429158255585139E-2</v>
      </c>
      <c r="CA179">
        <v>0.34922714392036958</v>
      </c>
      <c r="CB179">
        <v>0.22599386886030559</v>
      </c>
      <c r="CC179">
        <v>0.30472830116287469</v>
      </c>
      <c r="CD179">
        <v>0.107334660658226</v>
      </c>
      <c r="CE179">
        <v>6.3454395600309854E-2</v>
      </c>
      <c r="CF179">
        <v>0.26228021630131021</v>
      </c>
      <c r="CG179">
        <v>0.217723043919646</v>
      </c>
      <c r="CH179">
        <v>0.33575982419625938</v>
      </c>
      <c r="CI179">
        <v>0.20920503617807021</v>
      </c>
      <c r="CJ179">
        <v>0.32207228030489737</v>
      </c>
      <c r="CK179">
        <v>0.20046554981979289</v>
      </c>
      <c r="CL179">
        <v>0.39434925505399893</v>
      </c>
      <c r="CM179">
        <v>0.16413019378067831</v>
      </c>
      <c r="CN179">
        <v>0.22665808066020529</v>
      </c>
      <c r="CO179">
        <v>0.21061176400965301</v>
      </c>
      <c r="CP179">
        <v>0.27918448691562142</v>
      </c>
      <c r="CQ179">
        <v>0.52135431618297368</v>
      </c>
      <c r="CR179">
        <v>0.51949784611766869</v>
      </c>
      <c r="CS179">
        <v>0.27626659899689149</v>
      </c>
      <c r="CT179">
        <v>9.7244453944881237E-2</v>
      </c>
      <c r="CU179">
        <v>0.2672572770177295</v>
      </c>
      <c r="CV179">
        <v>0.1923027517316751</v>
      </c>
      <c r="CW179">
        <v>0.29726167796466518</v>
      </c>
      <c r="CX179">
        <v>0.50500489026578244</v>
      </c>
      <c r="CY179">
        <v>0.42710662014215772</v>
      </c>
      <c r="CZ179">
        <v>0.41742182165045871</v>
      </c>
      <c r="DA179">
        <v>0.79242242463917167</v>
      </c>
      <c r="DB179">
        <v>0.1263545386144482</v>
      </c>
      <c r="DC179">
        <v>0.18029075406619571</v>
      </c>
      <c r="DD179">
        <v>0.44673160642795201</v>
      </c>
      <c r="DE179">
        <v>0.39864004846987072</v>
      </c>
      <c r="DF179">
        <v>0.34560108078552249</v>
      </c>
      <c r="DG179">
        <v>0.48159074896567339</v>
      </c>
      <c r="DH179">
        <v>0.34032418970329659</v>
      </c>
      <c r="DI179">
        <v>0.264673540336957</v>
      </c>
      <c r="DJ179">
        <v>0.1633429385370028</v>
      </c>
      <c r="DK179">
        <v>0.31265713518243249</v>
      </c>
      <c r="DL179">
        <v>0.1664359640894548</v>
      </c>
      <c r="DM179">
        <v>0.64639393640027532</v>
      </c>
      <c r="DN179">
        <v>4.3004057899504899E-2</v>
      </c>
      <c r="DO179">
        <v>0.1091688141366146</v>
      </c>
      <c r="DP179">
        <v>7.1531765200246844E-2</v>
      </c>
      <c r="DQ179">
        <v>0.29308998252341167</v>
      </c>
      <c r="DR179">
        <v>0.25381197397923622</v>
      </c>
      <c r="DS179">
        <v>0.14445971726702511</v>
      </c>
      <c r="DT179">
        <v>3.4927862334999782E-2</v>
      </c>
      <c r="DU179">
        <v>0.44608037996160982</v>
      </c>
      <c r="DV179">
        <v>0.72958775444134816</v>
      </c>
      <c r="DW179">
        <v>0.29554122647664738</v>
      </c>
      <c r="DX179">
        <v>0.19647531411493799</v>
      </c>
      <c r="DY179">
        <v>0.33504658252608199</v>
      </c>
      <c r="DZ179">
        <v>9.9128118816931232E-2</v>
      </c>
      <c r="EA179">
        <v>0.49838494228307212</v>
      </c>
      <c r="EB179">
        <v>0.17083115632546711</v>
      </c>
      <c r="EC179">
        <v>7.6967135092477421E-2</v>
      </c>
      <c r="ED179">
        <v>0.1127273268331363</v>
      </c>
      <c r="EE179">
        <v>0.19710707052422211</v>
      </c>
      <c r="EF179">
        <v>0.19475576188610599</v>
      </c>
      <c r="EG179">
        <v>0.13277178200059819</v>
      </c>
      <c r="EH179">
        <v>8.8311378029287152E-2</v>
      </c>
      <c r="EI179">
        <v>0.19473563814754569</v>
      </c>
      <c r="EJ179">
        <v>0.49485448760678308</v>
      </c>
      <c r="EK179">
        <v>0.13599052752254789</v>
      </c>
      <c r="EL179">
        <v>0.29347684971451671</v>
      </c>
      <c r="EM179">
        <v>0.51254986738406239</v>
      </c>
      <c r="EN179">
        <v>0.25026460232090603</v>
      </c>
      <c r="EO179">
        <v>0.35403202341664292</v>
      </c>
      <c r="EP179">
        <v>0.2807946757790033</v>
      </c>
      <c r="EQ179">
        <v>0.12042247743704521</v>
      </c>
      <c r="ER179">
        <v>0.21930942140243129</v>
      </c>
      <c r="ES179">
        <v>0.46112471851981951</v>
      </c>
    </row>
    <row r="180" spans="1:149" ht="15.5" x14ac:dyDescent="0.35">
      <c r="A180" s="2">
        <v>675255</v>
      </c>
      <c r="B180">
        <v>0.39577867789643217</v>
      </c>
      <c r="C180">
        <v>0.44221691190447021</v>
      </c>
      <c r="D180">
        <v>0.61362093638236603</v>
      </c>
      <c r="E180">
        <v>0.40349165817626059</v>
      </c>
      <c r="F180">
        <v>0.1348014544293108</v>
      </c>
      <c r="G180">
        <v>0.37960896264322719</v>
      </c>
      <c r="H180">
        <v>0.53211539128507346</v>
      </c>
      <c r="I180">
        <v>0.50046203096419406</v>
      </c>
      <c r="J180">
        <v>0.42725824696735631</v>
      </c>
      <c r="K180">
        <v>0.32762541417548502</v>
      </c>
      <c r="L180">
        <v>0.43372731917646967</v>
      </c>
      <c r="M180">
        <v>0.2647640483630756</v>
      </c>
      <c r="N180">
        <v>0.34634947785878589</v>
      </c>
      <c r="O180">
        <v>0.51096543204604372</v>
      </c>
      <c r="P180">
        <v>0.52234373007623724</v>
      </c>
      <c r="Q180">
        <v>0.42172890213624692</v>
      </c>
      <c r="R180">
        <v>0.28624773048910462</v>
      </c>
      <c r="S180">
        <v>0.35715453728068658</v>
      </c>
      <c r="T180">
        <v>0.17468985859751629</v>
      </c>
      <c r="U180">
        <v>0.67462650947705816</v>
      </c>
      <c r="V180">
        <v>0.72047973013392674</v>
      </c>
      <c r="W180">
        <v>0.49874297934193218</v>
      </c>
      <c r="X180">
        <v>0.70987538830372932</v>
      </c>
      <c r="Y180">
        <v>0.50597297481029935</v>
      </c>
      <c r="Z180">
        <v>0.45719488155363158</v>
      </c>
      <c r="AA180">
        <v>0.47684653066486582</v>
      </c>
      <c r="AB180">
        <v>0.7609346973244957</v>
      </c>
      <c r="AC180">
        <v>0.55396363695483053</v>
      </c>
      <c r="AD180">
        <v>0.35988148671420039</v>
      </c>
      <c r="AE180">
        <v>0.29323922593944862</v>
      </c>
      <c r="AF180">
        <v>0.2058357853701486</v>
      </c>
      <c r="AG180">
        <v>7.057337149200435E-2</v>
      </c>
      <c r="AH180">
        <v>0.67239453168872609</v>
      </c>
      <c r="AI180">
        <v>0.74426406962408898</v>
      </c>
      <c r="AJ180">
        <v>0.44491247324528838</v>
      </c>
      <c r="AK180">
        <v>0.95001659389937942</v>
      </c>
      <c r="AL180">
        <v>0.26034533770384738</v>
      </c>
      <c r="AM180">
        <v>0.44602912466592037</v>
      </c>
      <c r="AN180">
        <v>0.28875283133838592</v>
      </c>
      <c r="AO180">
        <v>0.4875757661094256</v>
      </c>
      <c r="AP180">
        <v>0.4079410923390801</v>
      </c>
      <c r="AQ180">
        <v>0.29137883110923429</v>
      </c>
      <c r="AR180">
        <v>0.38346860355733892</v>
      </c>
      <c r="AS180">
        <v>0.19591083117964039</v>
      </c>
      <c r="AT180">
        <v>0.1808129058920058</v>
      </c>
      <c r="AU180">
        <v>0.4029889988696263</v>
      </c>
      <c r="AV180">
        <v>0.37954535750226848</v>
      </c>
      <c r="AW180">
        <v>0.25599527635007951</v>
      </c>
      <c r="AX180">
        <v>0.48777743912622429</v>
      </c>
      <c r="AY180">
        <v>0.23153043883346239</v>
      </c>
      <c r="AZ180">
        <v>6.6877788520613088E-2</v>
      </c>
      <c r="BA180">
        <v>0.38865334149995301</v>
      </c>
      <c r="BB180">
        <v>0.32973834295603899</v>
      </c>
      <c r="BC180">
        <v>0.23305183394210249</v>
      </c>
      <c r="BD180">
        <v>7.6810107991568802E-2</v>
      </c>
      <c r="BE180">
        <v>0.56000555718696954</v>
      </c>
      <c r="BF180">
        <v>0.109964365041971</v>
      </c>
      <c r="BG180">
        <v>0.39533008529708391</v>
      </c>
      <c r="BH180">
        <v>0.1811105306066387</v>
      </c>
      <c r="BI180">
        <v>0.41911772049985002</v>
      </c>
      <c r="BJ180">
        <v>0.51082300426992866</v>
      </c>
      <c r="BK180">
        <v>0.2267738078622242</v>
      </c>
      <c r="BL180">
        <v>0.14151366542958721</v>
      </c>
      <c r="BM180">
        <v>0.35476209202313569</v>
      </c>
      <c r="BN180">
        <v>0.68602563786480608</v>
      </c>
      <c r="BO180">
        <v>0.26573810652629137</v>
      </c>
      <c r="BP180">
        <v>0.36831462872734783</v>
      </c>
      <c r="BQ180">
        <v>0.2013325120338286</v>
      </c>
      <c r="BR180">
        <v>0.17567862620119221</v>
      </c>
      <c r="BS180">
        <v>0.31491122670132271</v>
      </c>
      <c r="BT180">
        <v>0.1345110471437832</v>
      </c>
      <c r="BU180">
        <v>0.23956576875374569</v>
      </c>
      <c r="BV180">
        <v>0.39481180202866972</v>
      </c>
      <c r="BW180">
        <v>0.71855306784808426</v>
      </c>
      <c r="BX180">
        <v>0.26371055976909341</v>
      </c>
      <c r="BY180">
        <v>0.5597562160136228</v>
      </c>
      <c r="BZ180">
        <v>0.47099129024502218</v>
      </c>
      <c r="CA180">
        <v>0.50686948201726723</v>
      </c>
      <c r="CB180">
        <v>0.19444258161706021</v>
      </c>
      <c r="CC180">
        <v>0.31995235960659052</v>
      </c>
      <c r="CD180">
        <v>0.59514908112156673</v>
      </c>
      <c r="CE180">
        <v>0.30278412119767412</v>
      </c>
      <c r="CF180">
        <v>0.37303691277026391</v>
      </c>
      <c r="CG180">
        <v>0.15185135916141021</v>
      </c>
      <c r="CH180">
        <v>0.24451357544878849</v>
      </c>
      <c r="CI180">
        <v>0.33674567076343498</v>
      </c>
      <c r="CJ180">
        <v>0.26150985462938869</v>
      </c>
      <c r="CK180">
        <v>0.38467261493675992</v>
      </c>
      <c r="CL180">
        <v>0.60856411444777869</v>
      </c>
      <c r="CM180">
        <v>0.5380957734221562</v>
      </c>
      <c r="CN180">
        <v>0.24048758729987851</v>
      </c>
      <c r="CO180">
        <v>0.44387864018174922</v>
      </c>
      <c r="CP180">
        <v>0.28902929794251492</v>
      </c>
      <c r="CQ180">
        <v>0.68973442420699382</v>
      </c>
      <c r="CR180">
        <v>0.55085941508466063</v>
      </c>
      <c r="CS180">
        <v>0.38538872760527948</v>
      </c>
      <c r="CT180">
        <v>0.1609624921324482</v>
      </c>
      <c r="CU180">
        <v>0.45202891531572909</v>
      </c>
      <c r="CV180">
        <v>0.4942882751641231</v>
      </c>
      <c r="CW180">
        <v>0.84176825574825731</v>
      </c>
      <c r="CX180">
        <v>0.53852958122650463</v>
      </c>
      <c r="CY180">
        <v>0.63598041358272717</v>
      </c>
      <c r="CZ180">
        <v>0.43259041465955322</v>
      </c>
      <c r="DA180">
        <v>0.61845768115750854</v>
      </c>
      <c r="DB180">
        <v>0.51684541841463216</v>
      </c>
      <c r="DC180">
        <v>0.1166917767248747</v>
      </c>
      <c r="DD180">
        <v>0.84145754010470397</v>
      </c>
      <c r="DE180">
        <v>0.83404476045268083</v>
      </c>
      <c r="DF180">
        <v>0.4431263268465554</v>
      </c>
      <c r="DG180">
        <v>0.46767206103408571</v>
      </c>
      <c r="DH180">
        <v>0.43259254699851202</v>
      </c>
      <c r="DI180">
        <v>0.51693719214848932</v>
      </c>
      <c r="DJ180">
        <v>0.23808616510965319</v>
      </c>
      <c r="DK180">
        <v>0.49498237614503338</v>
      </c>
      <c r="DL180">
        <v>0.29587554897133361</v>
      </c>
      <c r="DM180">
        <v>0.32535828585374299</v>
      </c>
      <c r="DN180">
        <v>0.31848343449725069</v>
      </c>
      <c r="DO180">
        <v>0.37747371840429811</v>
      </c>
      <c r="DP180">
        <v>0.19613015887220531</v>
      </c>
      <c r="DQ180">
        <v>0.22148045056876689</v>
      </c>
      <c r="DR180">
        <v>0.37769768751806121</v>
      </c>
      <c r="DS180">
        <v>0.26156909555055419</v>
      </c>
      <c r="DT180">
        <v>0.14552098167287281</v>
      </c>
      <c r="DU180">
        <v>0.46200705616044241</v>
      </c>
      <c r="DV180">
        <v>0.27345675496632132</v>
      </c>
      <c r="DW180">
        <v>0.51945930875771851</v>
      </c>
      <c r="DX180">
        <v>0.29202679118141212</v>
      </c>
      <c r="DY180">
        <v>0.2930118043168547</v>
      </c>
      <c r="DZ180">
        <v>0.25746858736340478</v>
      </c>
      <c r="EA180">
        <v>0.53713431633300768</v>
      </c>
      <c r="EB180">
        <v>0.22562935550683369</v>
      </c>
      <c r="EC180">
        <v>0.43370783056873913</v>
      </c>
      <c r="ED180">
        <v>0.12377527606976919</v>
      </c>
      <c r="EE180">
        <v>0.21168158062693679</v>
      </c>
      <c r="EF180">
        <v>0.32602183396445172</v>
      </c>
      <c r="EG180">
        <v>0.1682438337265352</v>
      </c>
      <c r="EH180">
        <v>0.1605671555610228</v>
      </c>
      <c r="EI180">
        <v>0.36958363172661463</v>
      </c>
      <c r="EJ180">
        <v>0.76699201923553639</v>
      </c>
      <c r="EK180">
        <v>0.29866652138068323</v>
      </c>
      <c r="EL180">
        <v>0.37985368535495773</v>
      </c>
      <c r="EM180">
        <v>9.4973903532168558E-2</v>
      </c>
      <c r="EN180">
        <v>0.136905359803352</v>
      </c>
      <c r="EO180">
        <v>0.22437716274638031</v>
      </c>
      <c r="EP180">
        <v>0.29921638396687378</v>
      </c>
      <c r="EQ180">
        <v>0.40002161610822928</v>
      </c>
      <c r="ER180">
        <v>0.43187215968141129</v>
      </c>
      <c r="ES180">
        <v>0.46795058249821442</v>
      </c>
    </row>
    <row r="181" spans="1:149" ht="15.5" x14ac:dyDescent="0.35">
      <c r="A181" s="2">
        <v>677040</v>
      </c>
      <c r="B181">
        <v>0.24635398725039681</v>
      </c>
      <c r="C181">
        <v>0.33708427145873232</v>
      </c>
      <c r="D181">
        <v>0.42815541364987669</v>
      </c>
      <c r="E181">
        <v>0.48748955680081513</v>
      </c>
      <c r="F181">
        <v>0.2090627031569279</v>
      </c>
      <c r="G181">
        <v>0.27599080273117688</v>
      </c>
      <c r="H181">
        <v>0.56165802933818176</v>
      </c>
      <c r="I181">
        <v>0.21846855840775109</v>
      </c>
      <c r="J181">
        <v>0.38247375706988601</v>
      </c>
      <c r="K181">
        <v>0.22097736632982981</v>
      </c>
      <c r="L181">
        <v>0.49588030234226871</v>
      </c>
      <c r="M181">
        <v>0.47192664549187052</v>
      </c>
      <c r="N181">
        <v>0.51501561890795289</v>
      </c>
      <c r="O181">
        <v>0.37297339554296038</v>
      </c>
      <c r="P181">
        <v>0.37434115216938812</v>
      </c>
      <c r="Q181">
        <v>0.41909019694727617</v>
      </c>
      <c r="R181">
        <v>0.33035081665119959</v>
      </c>
      <c r="S181">
        <v>0.64541869342138991</v>
      </c>
      <c r="T181">
        <v>0.27668903699757069</v>
      </c>
      <c r="U181">
        <v>0.36902190360449372</v>
      </c>
      <c r="V181">
        <v>0.49295194609601162</v>
      </c>
      <c r="W181">
        <v>0.39571490041486129</v>
      </c>
      <c r="X181">
        <v>0.56384137357110153</v>
      </c>
      <c r="Y181">
        <v>0.72049622368560062</v>
      </c>
      <c r="Z181">
        <v>0.39968841808387762</v>
      </c>
      <c r="AA181">
        <v>0.33288651005934528</v>
      </c>
      <c r="AB181">
        <v>0.65241259550339525</v>
      </c>
      <c r="AC181">
        <v>0.35589013579903361</v>
      </c>
      <c r="AD181">
        <v>0.44769656113496697</v>
      </c>
      <c r="AE181">
        <v>0.45962253847504769</v>
      </c>
      <c r="AF181">
        <v>0.48597808443074331</v>
      </c>
      <c r="AG181">
        <v>2.4050867021044729E-2</v>
      </c>
      <c r="AH181">
        <v>0.65559615211214961</v>
      </c>
      <c r="AI181">
        <v>0.54576725803253034</v>
      </c>
      <c r="AJ181">
        <v>0.58762187056312942</v>
      </c>
      <c r="AK181">
        <v>0.36302898058819938</v>
      </c>
      <c r="AL181">
        <v>0.31921652113999538</v>
      </c>
      <c r="AM181">
        <v>0.27881328291798763</v>
      </c>
      <c r="AN181">
        <v>0.96560849808161131</v>
      </c>
      <c r="AO181">
        <v>0.37866509865347447</v>
      </c>
      <c r="AP181">
        <v>0.64315029680523828</v>
      </c>
      <c r="AQ181">
        <v>0.36036417752856909</v>
      </c>
      <c r="AR181">
        <v>0.63844018500693334</v>
      </c>
      <c r="AS181">
        <v>0.19969956392740901</v>
      </c>
      <c r="AT181">
        <v>0.26595516526885832</v>
      </c>
      <c r="AU181">
        <v>0.51430991511907731</v>
      </c>
      <c r="AV181">
        <v>0.66494626536541301</v>
      </c>
      <c r="AW181">
        <v>0.33861586317274323</v>
      </c>
      <c r="AX181">
        <v>0.50491175807475142</v>
      </c>
      <c r="AY181">
        <v>0.25784472290740279</v>
      </c>
      <c r="AZ181">
        <v>0.41297087803171417</v>
      </c>
      <c r="BA181">
        <v>0.44652556785706582</v>
      </c>
      <c r="BB181">
        <v>0.44589209454541467</v>
      </c>
      <c r="BC181">
        <v>0.52918271622164847</v>
      </c>
      <c r="BD181">
        <v>4.0711386568915722E-2</v>
      </c>
      <c r="BE181">
        <v>0.53411488872513468</v>
      </c>
      <c r="BF181">
        <v>0.15825303448430569</v>
      </c>
      <c r="BG181">
        <v>0.31303034783983208</v>
      </c>
      <c r="BH181">
        <v>0.1000773572779616</v>
      </c>
      <c r="BI181">
        <v>0.40955688979523791</v>
      </c>
      <c r="BJ181">
        <v>0.45812904583411151</v>
      </c>
      <c r="BK181">
        <v>0.1233843753774283</v>
      </c>
      <c r="BL181">
        <v>0.17287824088036299</v>
      </c>
      <c r="BM181">
        <v>0.33066470883280757</v>
      </c>
      <c r="BN181">
        <v>0.36880320155872071</v>
      </c>
      <c r="BO181">
        <v>0.21635670974935209</v>
      </c>
      <c r="BP181">
        <v>0.38062495427999887</v>
      </c>
      <c r="BQ181">
        <v>0.19965225415594481</v>
      </c>
      <c r="BR181">
        <v>0.30559788744570587</v>
      </c>
      <c r="BS181">
        <v>0.45113541377501121</v>
      </c>
      <c r="BT181">
        <v>0.28009351561497309</v>
      </c>
      <c r="BU181">
        <v>0.38803031169347818</v>
      </c>
      <c r="BV181">
        <v>0.35896867422868278</v>
      </c>
      <c r="BW181">
        <v>0.59694448789068288</v>
      </c>
      <c r="BX181">
        <v>0.58659910493207834</v>
      </c>
      <c r="BY181">
        <v>0.45135260057270299</v>
      </c>
      <c r="BZ181">
        <v>0.33966238308295621</v>
      </c>
      <c r="CA181">
        <v>0.45345364053701032</v>
      </c>
      <c r="CB181">
        <v>0.61940389188024059</v>
      </c>
      <c r="CC181">
        <v>0.2304853472062266</v>
      </c>
      <c r="CD181">
        <v>0.78610566293949202</v>
      </c>
      <c r="CE181">
        <v>0.38392932437721949</v>
      </c>
      <c r="CF181">
        <v>0.37170760558201088</v>
      </c>
      <c r="CG181">
        <v>0.53627366858259862</v>
      </c>
      <c r="CH181">
        <v>0.39941386085434188</v>
      </c>
      <c r="CI181">
        <v>0.41602625148258338</v>
      </c>
      <c r="CJ181">
        <v>0.57544844834952746</v>
      </c>
      <c r="CK181">
        <v>0.39860005089133521</v>
      </c>
      <c r="CL181">
        <v>0.41429335981778281</v>
      </c>
      <c r="CM181">
        <v>0.44965773323495201</v>
      </c>
      <c r="CN181">
        <v>0.15455654793839671</v>
      </c>
      <c r="CO181">
        <v>0.2880441423157154</v>
      </c>
      <c r="CP181">
        <v>0.60386758139439278</v>
      </c>
      <c r="CQ181">
        <v>0.5610869343655287</v>
      </c>
      <c r="CR181">
        <v>0.418734589675618</v>
      </c>
      <c r="CS181">
        <v>0.34247302573893762</v>
      </c>
      <c r="CT181">
        <v>0.33105748952332181</v>
      </c>
      <c r="CU181">
        <v>0.53861719487210058</v>
      </c>
      <c r="CV181">
        <v>0.2289399093786102</v>
      </c>
      <c r="CW181">
        <v>0.49855675784043152</v>
      </c>
      <c r="CX181">
        <v>0.52070808279782177</v>
      </c>
      <c r="CY181">
        <v>0.53366613022715637</v>
      </c>
      <c r="CZ181">
        <v>0.50113309915929638</v>
      </c>
      <c r="DA181">
        <v>0.51323198889190602</v>
      </c>
      <c r="DB181">
        <v>0.43799021572324348</v>
      </c>
      <c r="DC181">
        <v>7.84580082775721E-2</v>
      </c>
      <c r="DD181">
        <v>0.83854461211119879</v>
      </c>
      <c r="DE181">
        <v>0.48131185044493591</v>
      </c>
      <c r="DF181">
        <v>0.44710645322316012</v>
      </c>
      <c r="DG181">
        <v>0.60061172143305719</v>
      </c>
      <c r="DH181">
        <v>0.32405144801104202</v>
      </c>
      <c r="DI181">
        <v>0.29818829410932302</v>
      </c>
      <c r="DJ181">
        <v>0.21185593623992979</v>
      </c>
      <c r="DK181">
        <v>0.40443894649877121</v>
      </c>
      <c r="DL181">
        <v>0.43645821459732609</v>
      </c>
      <c r="DM181">
        <v>0.25377028404042512</v>
      </c>
      <c r="DN181">
        <v>0.56007897320525868</v>
      </c>
      <c r="DO181">
        <v>0.47872159284648419</v>
      </c>
      <c r="DP181">
        <v>0.35757724021675802</v>
      </c>
      <c r="DQ181">
        <v>0.45538412545642931</v>
      </c>
      <c r="DR181">
        <v>0.6390808832891941</v>
      </c>
      <c r="DS181">
        <v>0.24940551146093581</v>
      </c>
      <c r="DT181">
        <v>0.19249809723888389</v>
      </c>
      <c r="DU181">
        <v>0.27530450254195521</v>
      </c>
      <c r="DV181">
        <v>0.12391812475099249</v>
      </c>
      <c r="DW181">
        <v>0.48567314553862673</v>
      </c>
      <c r="DX181">
        <v>0.25786000646500329</v>
      </c>
      <c r="DY181">
        <v>0.51355096997803429</v>
      </c>
      <c r="DZ181">
        <v>0.28083158631011679</v>
      </c>
      <c r="EA181">
        <v>0.28306404265521351</v>
      </c>
      <c r="EB181">
        <v>0.26500880062175181</v>
      </c>
      <c r="EC181">
        <v>0.40279154457698468</v>
      </c>
      <c r="ED181">
        <v>9.9656083323711273E-2</v>
      </c>
      <c r="EE181">
        <v>0.16080407135863861</v>
      </c>
      <c r="EF181">
        <v>0.2259196984371267</v>
      </c>
      <c r="EG181">
        <v>0.12200316004805289</v>
      </c>
      <c r="EH181">
        <v>5.62348879950198E-2</v>
      </c>
      <c r="EI181">
        <v>0.31584007349950988</v>
      </c>
      <c r="EJ181">
        <v>0.42190701411433812</v>
      </c>
      <c r="EK181">
        <v>0.94334748079322894</v>
      </c>
      <c r="EL181">
        <v>0.4615016408864055</v>
      </c>
      <c r="EM181">
        <v>0.35683677551986859</v>
      </c>
      <c r="EN181">
        <v>0.39622838946135491</v>
      </c>
      <c r="EO181">
        <v>0.32794571856015559</v>
      </c>
      <c r="EP181">
        <v>0.25438552588512531</v>
      </c>
      <c r="EQ181">
        <v>0.32309369192751197</v>
      </c>
      <c r="ER181">
        <v>0.36026521433597708</v>
      </c>
      <c r="ES181">
        <v>0.41342867852022291</v>
      </c>
    </row>
    <row r="182" spans="1:149" ht="15.5" x14ac:dyDescent="0.35">
      <c r="A182" s="2">
        <v>684945</v>
      </c>
      <c r="B182">
        <v>0.28863218519822892</v>
      </c>
      <c r="C182">
        <v>6.5219680634895694E-2</v>
      </c>
      <c r="D182">
        <v>0.21939273668950809</v>
      </c>
      <c r="E182">
        <v>8.6124108507385388E-2</v>
      </c>
      <c r="F182">
        <v>0.50342474403048998</v>
      </c>
      <c r="G182">
        <v>0.263370925633437</v>
      </c>
      <c r="H182">
        <v>0.17852063127830831</v>
      </c>
      <c r="I182">
        <v>0.41237791797450468</v>
      </c>
      <c r="J182">
        <v>0.37025591021075982</v>
      </c>
      <c r="K182">
        <v>8.7234531340340982E-2</v>
      </c>
      <c r="L182">
        <v>0.34329369374883861</v>
      </c>
      <c r="M182">
        <v>0.59234839620327029</v>
      </c>
      <c r="N182">
        <v>0.40678311451198429</v>
      </c>
      <c r="O182">
        <v>0.58961950895831283</v>
      </c>
      <c r="P182">
        <v>0.23039252649671041</v>
      </c>
      <c r="Q182">
        <v>0.13772498717228379</v>
      </c>
      <c r="R182">
        <v>0.2237066340476471</v>
      </c>
      <c r="S182">
        <v>0.28558243587424942</v>
      </c>
      <c r="T182">
        <v>0.16045141695246951</v>
      </c>
      <c r="U182">
        <v>0.41266533017152418</v>
      </c>
      <c r="V182">
        <v>0.34425148170875419</v>
      </c>
      <c r="W182">
        <v>0.3999890079149182</v>
      </c>
      <c r="X182">
        <v>0.40514468604772957</v>
      </c>
      <c r="Y182">
        <v>0.48767222723144282</v>
      </c>
      <c r="Z182">
        <v>0.13693030175717091</v>
      </c>
      <c r="AA182">
        <v>0.32357460547120792</v>
      </c>
      <c r="AB182">
        <v>0.45401555504338859</v>
      </c>
      <c r="AC182">
        <v>0.52148512665895752</v>
      </c>
      <c r="AD182">
        <v>0.2159081461406126</v>
      </c>
      <c r="AE182">
        <v>0.34874438990893247</v>
      </c>
      <c r="AF182">
        <v>0.33543201290621649</v>
      </c>
      <c r="AG182">
        <v>0.25892723171381488</v>
      </c>
      <c r="AH182">
        <v>0.49097285596319917</v>
      </c>
      <c r="AI182">
        <v>0.51306933152084944</v>
      </c>
      <c r="AJ182">
        <v>0.47984336245397519</v>
      </c>
      <c r="AK182">
        <v>0.31820693190717192</v>
      </c>
      <c r="AL182">
        <v>0.1186422095789533</v>
      </c>
      <c r="AM182">
        <v>0.45680290326217071</v>
      </c>
      <c r="AN182">
        <v>0.29287101043605079</v>
      </c>
      <c r="AO182">
        <v>0.15882788251418881</v>
      </c>
      <c r="AP182">
        <v>0.2626054977716587</v>
      </c>
      <c r="AQ182">
        <v>0.14548339268012869</v>
      </c>
      <c r="AR182">
        <v>0.14472274357573131</v>
      </c>
      <c r="AS182">
        <v>9.7787515096368099E-2</v>
      </c>
      <c r="AT182">
        <v>0.18162613287275511</v>
      </c>
      <c r="AU182">
        <v>0.45365439684194891</v>
      </c>
      <c r="AV182">
        <v>0.35255846132738339</v>
      </c>
      <c r="AW182">
        <v>0.4021946754046466</v>
      </c>
      <c r="AX182">
        <v>0.38772097013928258</v>
      </c>
      <c r="AY182">
        <v>0.15793003070770539</v>
      </c>
      <c r="AZ182">
        <v>2.19316213554758E-2</v>
      </c>
      <c r="BA182">
        <v>0.28807753495896971</v>
      </c>
      <c r="BB182">
        <v>0.25974353546974688</v>
      </c>
      <c r="BC182">
        <v>0.2059899860173737</v>
      </c>
      <c r="BD182">
        <v>4.3524709023801657E-2</v>
      </c>
      <c r="BE182">
        <v>0.34427069668523091</v>
      </c>
      <c r="BF182">
        <v>0.1085345051394719</v>
      </c>
      <c r="BG182">
        <v>0.4035247737070059</v>
      </c>
      <c r="BH182">
        <v>0.3386129545011286</v>
      </c>
      <c r="BI182">
        <v>0.29843206632192187</v>
      </c>
      <c r="BJ182">
        <v>0.34440213513290352</v>
      </c>
      <c r="BK182">
        <v>0.13317284071612431</v>
      </c>
      <c r="BL182">
        <v>9.7748610718103895E-2</v>
      </c>
      <c r="BM182">
        <v>0.36285908048092141</v>
      </c>
      <c r="BN182">
        <v>0.67918534983626577</v>
      </c>
      <c r="BO182">
        <v>0.1981686297017653</v>
      </c>
      <c r="BP182">
        <v>0.43952207468261728</v>
      </c>
      <c r="BQ182">
        <v>0.27914792522982751</v>
      </c>
      <c r="BR182">
        <v>0.1676752384808303</v>
      </c>
      <c r="BS182">
        <v>0.3501805092704926</v>
      </c>
      <c r="BT182">
        <v>0.48800557168894421</v>
      </c>
      <c r="BU182">
        <v>0.1968027442427919</v>
      </c>
      <c r="BV182">
        <v>0.3152361704473598</v>
      </c>
      <c r="BW182">
        <v>0.38034573190903742</v>
      </c>
      <c r="BX182">
        <v>0.4443142012552459</v>
      </c>
      <c r="BY182">
        <v>0.2033426456953393</v>
      </c>
      <c r="BZ182">
        <v>0.35807107045485792</v>
      </c>
      <c r="CA182">
        <v>0.21161282852071939</v>
      </c>
      <c r="CB182">
        <v>0.38711897235793208</v>
      </c>
      <c r="CC182">
        <v>0.4557885741322828</v>
      </c>
      <c r="CD182">
        <v>0.22041055390045999</v>
      </c>
      <c r="CE182">
        <v>0.29983943680502861</v>
      </c>
      <c r="CF182">
        <v>0.160658214912416</v>
      </c>
      <c r="CG182">
        <v>0.29771428459702459</v>
      </c>
      <c r="CH182">
        <v>0.47942345354654048</v>
      </c>
      <c r="CI182">
        <v>0.41299979476419652</v>
      </c>
      <c r="CJ182">
        <v>0.19606355767933731</v>
      </c>
      <c r="CK182">
        <v>0.33525691376282207</v>
      </c>
      <c r="CL182">
        <v>0.27699613275738072</v>
      </c>
      <c r="CM182">
        <v>0.27809616026693978</v>
      </c>
      <c r="CN182">
        <v>0.21807016163451159</v>
      </c>
      <c r="CO182">
        <v>0.1605570976350896</v>
      </c>
      <c r="CP182">
        <v>0.17118809049843439</v>
      </c>
      <c r="CQ182">
        <v>0.57978107923429878</v>
      </c>
      <c r="CR182">
        <v>0.33381768962716002</v>
      </c>
      <c r="CS182">
        <v>0.2390039920206298</v>
      </c>
      <c r="CT182">
        <v>0.22945415095776239</v>
      </c>
      <c r="CU182">
        <v>0.25629366066326092</v>
      </c>
      <c r="CV182">
        <v>0.39064011272797561</v>
      </c>
      <c r="CW182">
        <v>0.3883054716052658</v>
      </c>
      <c r="CX182">
        <v>0.1851255646895841</v>
      </c>
      <c r="CY182">
        <v>0.4069467994952975</v>
      </c>
      <c r="CZ182">
        <v>0.35817155512608828</v>
      </c>
      <c r="DA182">
        <v>0.22576193454387161</v>
      </c>
      <c r="DB182">
        <v>0.3028938857502298</v>
      </c>
      <c r="DC182">
        <v>0.57142260574700465</v>
      </c>
      <c r="DD182">
        <v>0.35701692376605998</v>
      </c>
      <c r="DE182">
        <v>0.3984382652975178</v>
      </c>
      <c r="DF182">
        <v>0.4329916122722578</v>
      </c>
      <c r="DG182">
        <v>0.40743228837912548</v>
      </c>
      <c r="DH182">
        <v>0.27272114335226538</v>
      </c>
      <c r="DI182">
        <v>0.4093866066248093</v>
      </c>
      <c r="DJ182">
        <v>0.79100839861704797</v>
      </c>
      <c r="DK182">
        <v>9.6638872650172791E-2</v>
      </c>
      <c r="DL182">
        <v>0.230324297158055</v>
      </c>
      <c r="DM182">
        <v>0.18223125444904581</v>
      </c>
      <c r="DN182">
        <v>0.1109433262943295</v>
      </c>
      <c r="DO182">
        <v>0.14442242917832579</v>
      </c>
      <c r="DP182">
        <v>0.27443676627508662</v>
      </c>
      <c r="DQ182">
        <v>0.28615099896101381</v>
      </c>
      <c r="DR182">
        <v>0.33828131734506789</v>
      </c>
      <c r="DS182">
        <v>0.21088713142302831</v>
      </c>
      <c r="DT182">
        <v>0.1064484847788893</v>
      </c>
      <c r="DU182">
        <v>0.38453640913721371</v>
      </c>
      <c r="DV182">
        <v>0.2172458497203236</v>
      </c>
      <c r="DW182">
        <v>0.60736424266586753</v>
      </c>
      <c r="DX182">
        <v>0.44252833609490361</v>
      </c>
      <c r="DY182">
        <v>0.13537324053808661</v>
      </c>
      <c r="DZ182">
        <v>0.18800946940574451</v>
      </c>
      <c r="EA182">
        <v>0.29180473269448359</v>
      </c>
      <c r="EB182">
        <v>0.15129851063691999</v>
      </c>
      <c r="EC182">
        <v>0.54772845606648191</v>
      </c>
      <c r="ED182">
        <v>0.20953620869405221</v>
      </c>
      <c r="EE182">
        <v>0.23081282320987151</v>
      </c>
      <c r="EF182">
        <v>0.14268619871877999</v>
      </c>
      <c r="EG182">
        <v>0.17167305267929289</v>
      </c>
      <c r="EH182">
        <v>0.1161489224483407</v>
      </c>
      <c r="EI182">
        <v>0.31833058231657962</v>
      </c>
      <c r="EJ182">
        <v>0.66735461367684312</v>
      </c>
      <c r="EK182">
        <v>0.28427324561243977</v>
      </c>
      <c r="EL182">
        <v>0.24330573223359889</v>
      </c>
      <c r="EM182">
        <v>0.27412388613641808</v>
      </c>
      <c r="EN182">
        <v>0.14221653897637729</v>
      </c>
      <c r="EO182">
        <v>0.14437440299575699</v>
      </c>
      <c r="EP182">
        <v>0.12588839756017089</v>
      </c>
      <c r="EQ182">
        <v>0.3049398485449617</v>
      </c>
      <c r="ER182">
        <v>0.34142332478189807</v>
      </c>
      <c r="ES182">
        <v>0.63310375577866151</v>
      </c>
    </row>
    <row r="183" spans="1:149" ht="15.5" x14ac:dyDescent="0.35">
      <c r="A183" s="2">
        <v>690655</v>
      </c>
      <c r="B183">
        <v>0.1686622593967364</v>
      </c>
      <c r="C183">
        <v>0.51920404488438088</v>
      </c>
      <c r="D183">
        <v>0.38243098590562052</v>
      </c>
      <c r="E183">
        <v>0.20406246816097681</v>
      </c>
      <c r="F183">
        <v>0.43199045973089317</v>
      </c>
      <c r="G183">
        <v>0.45259225255915603</v>
      </c>
      <c r="H183">
        <v>0.29349001227392768</v>
      </c>
      <c r="I183">
        <v>0.41194217468529148</v>
      </c>
      <c r="J183">
        <v>0.42954508129731078</v>
      </c>
      <c r="K183">
        <v>0.51212391086102704</v>
      </c>
      <c r="L183">
        <v>0.43278913619081172</v>
      </c>
      <c r="M183">
        <v>0.50896363867967342</v>
      </c>
      <c r="N183">
        <v>0.3281643610500149</v>
      </c>
      <c r="O183">
        <v>0.71822140828054259</v>
      </c>
      <c r="P183">
        <v>0.3115557391177276</v>
      </c>
      <c r="Q183">
        <v>0.35755453528976111</v>
      </c>
      <c r="R183">
        <v>0.30656887621834328</v>
      </c>
      <c r="S183">
        <v>0.45141680775068499</v>
      </c>
      <c r="T183">
        <v>0.26403775800942342</v>
      </c>
      <c r="U183">
        <v>0.34342216812855347</v>
      </c>
      <c r="V183">
        <v>0.49360531635558791</v>
      </c>
      <c r="W183">
        <v>0.42818789887138609</v>
      </c>
      <c r="X183">
        <v>0.51973850096339957</v>
      </c>
      <c r="Y183">
        <v>0.43062134921538309</v>
      </c>
      <c r="Z183">
        <v>0.43341943428647922</v>
      </c>
      <c r="AA183">
        <v>0.23257988538807969</v>
      </c>
      <c r="AB183">
        <v>0.28842085231828218</v>
      </c>
      <c r="AC183">
        <v>0.43792737677117938</v>
      </c>
      <c r="AD183">
        <v>0.29547126751552222</v>
      </c>
      <c r="AE183">
        <v>0.37278704030492288</v>
      </c>
      <c r="AF183">
        <v>0.27613094362145651</v>
      </c>
      <c r="AG183">
        <v>8.7710526972594877E-2</v>
      </c>
      <c r="AH183">
        <v>0.4799347155787379</v>
      </c>
      <c r="AI183">
        <v>0.2032746144538374</v>
      </c>
      <c r="AJ183">
        <v>0.27398904844097938</v>
      </c>
      <c r="AK183">
        <v>0.1543936528876533</v>
      </c>
      <c r="AL183">
        <v>0.4830897926474792</v>
      </c>
      <c r="AM183">
        <v>0.27944638723012688</v>
      </c>
      <c r="AN183">
        <v>0.62305178614481993</v>
      </c>
      <c r="AO183">
        <v>0.12902341375576909</v>
      </c>
      <c r="AP183">
        <v>0.26186004162541532</v>
      </c>
      <c r="AQ183">
        <v>0.3216772448218751</v>
      </c>
      <c r="AR183">
        <v>0.43429535800796581</v>
      </c>
      <c r="AS183">
        <v>0.12560656509156301</v>
      </c>
      <c r="AT183">
        <v>0.22678643375724131</v>
      </c>
      <c r="AU183">
        <v>0.59655627777532128</v>
      </c>
      <c r="AV183">
        <v>0.3665423193707591</v>
      </c>
      <c r="AW183">
        <v>0.17812832649193441</v>
      </c>
      <c r="AX183">
        <v>0.57784014997160804</v>
      </c>
      <c r="AY183">
        <v>8.7210191833933151E-2</v>
      </c>
      <c r="AZ183">
        <v>0.16696155266297361</v>
      </c>
      <c r="BA183">
        <v>0.5071833800318174</v>
      </c>
      <c r="BB183">
        <v>0.2851014602105052</v>
      </c>
      <c r="BC183">
        <v>0.82503364455973438</v>
      </c>
      <c r="BD183">
        <v>0.10652752346887601</v>
      </c>
      <c r="BE183">
        <v>0.56141748987407281</v>
      </c>
      <c r="BF183">
        <v>0.26296826358373149</v>
      </c>
      <c r="BG183">
        <v>0.1690937308508626</v>
      </c>
      <c r="BH183">
        <v>0.1078388052125358</v>
      </c>
      <c r="BI183">
        <v>0.50866299818305549</v>
      </c>
      <c r="BJ183">
        <v>0.44047424468429558</v>
      </c>
      <c r="BK183">
        <v>0.69336291964024854</v>
      </c>
      <c r="BL183">
        <v>0.13813008930761481</v>
      </c>
      <c r="BM183">
        <v>0.32268940484422792</v>
      </c>
      <c r="BN183">
        <v>0.4182690068767434</v>
      </c>
      <c r="BO183">
        <v>0.30573595951613342</v>
      </c>
      <c r="BP183">
        <v>0.48796018103644268</v>
      </c>
      <c r="BQ183">
        <v>0.16118989578375581</v>
      </c>
      <c r="BR183">
        <v>0.21070515808285489</v>
      </c>
      <c r="BS183">
        <v>0.4540892149066138</v>
      </c>
      <c r="BT183">
        <v>0.27801814938710639</v>
      </c>
      <c r="BU183">
        <v>0.4472608528181361</v>
      </c>
      <c r="BV183">
        <v>0.62824213994793809</v>
      </c>
      <c r="BW183">
        <v>6.749680969562738E-2</v>
      </c>
      <c r="BX183">
        <v>0.2448160484992776</v>
      </c>
      <c r="BY183">
        <v>0.26666275643620291</v>
      </c>
      <c r="BZ183">
        <v>0.40692853853837591</v>
      </c>
      <c r="CA183">
        <v>0.40524074912365698</v>
      </c>
      <c r="CB183">
        <v>0.24071303002491759</v>
      </c>
      <c r="CC183">
        <v>0.40059772342118721</v>
      </c>
      <c r="CD183">
        <v>0.41527689052698802</v>
      </c>
      <c r="CE183">
        <v>0.29527840932208149</v>
      </c>
      <c r="CF183">
        <v>0.1790501393878596</v>
      </c>
      <c r="CG183">
        <v>0.26605942797770799</v>
      </c>
      <c r="CH183">
        <v>0.32792185993719308</v>
      </c>
      <c r="CI183">
        <v>0.24775565999673729</v>
      </c>
      <c r="CJ183">
        <v>0.66083629158127488</v>
      </c>
      <c r="CK183">
        <v>0.33537316884811769</v>
      </c>
      <c r="CL183">
        <v>0.71063282359989755</v>
      </c>
      <c r="CM183">
        <v>0.42241334547005022</v>
      </c>
      <c r="CN183">
        <v>0.1717516982068627</v>
      </c>
      <c r="CO183">
        <v>0.39383125456739498</v>
      </c>
      <c r="CP183">
        <v>0.29531657242059478</v>
      </c>
      <c r="CQ183">
        <v>0.32407209907274281</v>
      </c>
      <c r="CR183">
        <v>0.33569936743439238</v>
      </c>
      <c r="CS183">
        <v>0.44237244987052787</v>
      </c>
      <c r="CT183">
        <v>0.23267493903303621</v>
      </c>
      <c r="CU183">
        <v>0.46998978272992797</v>
      </c>
      <c r="CV183">
        <v>0.43193982634531081</v>
      </c>
      <c r="CW183">
        <v>0.43457198574983402</v>
      </c>
      <c r="CX183">
        <v>0.36939668883497517</v>
      </c>
      <c r="CY183">
        <v>0.40563651847823812</v>
      </c>
      <c r="CZ183">
        <v>0.54689889587352414</v>
      </c>
      <c r="DA183">
        <v>0.30451885146365648</v>
      </c>
      <c r="DB183">
        <v>0.34150130486398023</v>
      </c>
      <c r="DC183">
        <v>0.1018918015406442</v>
      </c>
      <c r="DD183">
        <v>0.38438164912231398</v>
      </c>
      <c r="DE183">
        <v>0.41335481915523792</v>
      </c>
      <c r="DF183">
        <v>0.48727515984700492</v>
      </c>
      <c r="DG183">
        <v>0.47858573513650737</v>
      </c>
      <c r="DH183">
        <v>0.53213010201061917</v>
      </c>
      <c r="DI183">
        <v>0.35094448111907611</v>
      </c>
      <c r="DJ183">
        <v>0.35731518268130591</v>
      </c>
      <c r="DK183">
        <v>0.15480790268505021</v>
      </c>
      <c r="DL183">
        <v>0.35342963927264581</v>
      </c>
      <c r="DM183">
        <v>0.24456935374516939</v>
      </c>
      <c r="DN183">
        <v>0.32548615329765379</v>
      </c>
      <c r="DO183">
        <v>0.40988306166406629</v>
      </c>
      <c r="DP183">
        <v>0.45505048834745759</v>
      </c>
      <c r="DQ183">
        <v>0.3729194732686606</v>
      </c>
      <c r="DR183">
        <v>0.54192806431817897</v>
      </c>
      <c r="DS183">
        <v>0.19383525331067131</v>
      </c>
      <c r="DT183">
        <v>0.13566148996649019</v>
      </c>
      <c r="DU183">
        <v>0.34635366519551519</v>
      </c>
      <c r="DV183">
        <v>5.196899348491256E-2</v>
      </c>
      <c r="DW183">
        <v>0.51681629631844839</v>
      </c>
      <c r="DX183">
        <v>0.26518249090716378</v>
      </c>
      <c r="DY183">
        <v>0.34031443651256021</v>
      </c>
      <c r="DZ183">
        <v>2.0006284362649319E-2</v>
      </c>
      <c r="EA183">
        <v>0.51988247664729426</v>
      </c>
      <c r="EB183">
        <v>0.32518146844562612</v>
      </c>
      <c r="EC183">
        <v>0.33595568840113599</v>
      </c>
      <c r="ED183">
        <v>0.1972710685511273</v>
      </c>
      <c r="EE183">
        <v>0.60420295158732673</v>
      </c>
      <c r="EF183">
        <v>0.38250923227828088</v>
      </c>
      <c r="EG183">
        <v>6.7816852583978182E-2</v>
      </c>
      <c r="EH183">
        <v>0.16200135612990141</v>
      </c>
      <c r="EI183">
        <v>0.37620194992565631</v>
      </c>
      <c r="EJ183">
        <v>0.59994230440812912</v>
      </c>
      <c r="EK183">
        <v>0.22475198717856501</v>
      </c>
      <c r="EL183">
        <v>0.37790275471752632</v>
      </c>
      <c r="EM183">
        <v>0.54935242705370824</v>
      </c>
      <c r="EN183">
        <v>0.1741384367160711</v>
      </c>
      <c r="EO183">
        <v>0.243088145086752</v>
      </c>
      <c r="EP183">
        <v>0.52355224783858489</v>
      </c>
      <c r="EQ183">
        <v>0.25714919167698858</v>
      </c>
      <c r="ER183">
        <v>0.25209750375591061</v>
      </c>
      <c r="ES183">
        <v>0.50752116562289218</v>
      </c>
    </row>
    <row r="184" spans="1:149" ht="15.5" x14ac:dyDescent="0.35">
      <c r="A184" s="2">
        <v>691501</v>
      </c>
      <c r="B184">
        <v>0.57651019310190099</v>
      </c>
      <c r="C184">
        <v>0.33773326058566788</v>
      </c>
      <c r="D184">
        <v>0.47842223821294799</v>
      </c>
      <c r="E184">
        <v>0.32417447784003978</v>
      </c>
      <c r="F184">
        <v>0.40748396252401692</v>
      </c>
      <c r="G184">
        <v>0.39004516463172523</v>
      </c>
      <c r="H184">
        <v>0.22399750910326141</v>
      </c>
      <c r="I184">
        <v>0.51973012077379166</v>
      </c>
      <c r="J184">
        <v>0.36301683323986422</v>
      </c>
      <c r="K184">
        <v>0.27299801814000169</v>
      </c>
      <c r="L184">
        <v>0.48206380893547213</v>
      </c>
      <c r="M184">
        <v>0.58184553975448416</v>
      </c>
      <c r="N184">
        <v>0.47171917041687988</v>
      </c>
      <c r="O184">
        <v>0.59261845393913504</v>
      </c>
      <c r="P184">
        <v>0.23384206384706671</v>
      </c>
      <c r="Q184">
        <v>0.32300917813146862</v>
      </c>
      <c r="R184">
        <v>0.23473216767835789</v>
      </c>
      <c r="S184">
        <v>0.4214837296664542</v>
      </c>
      <c r="T184">
        <v>0.41229285496385309</v>
      </c>
      <c r="U184">
        <v>0.56489771897862984</v>
      </c>
      <c r="V184">
        <v>0.40041671824225761</v>
      </c>
      <c r="W184">
        <v>0.52800630195543641</v>
      </c>
      <c r="X184">
        <v>0.57403586442467824</v>
      </c>
      <c r="Y184">
        <v>0.31528035815747818</v>
      </c>
      <c r="Z184">
        <v>0.3754471255940065</v>
      </c>
      <c r="AA184">
        <v>0.40765982537972217</v>
      </c>
      <c r="AB184">
        <v>0.4227679468020597</v>
      </c>
      <c r="AC184">
        <v>0.55533729856144276</v>
      </c>
      <c r="AD184">
        <v>0.27113903028461328</v>
      </c>
      <c r="AE184">
        <v>0.47218994590558883</v>
      </c>
      <c r="AF184">
        <v>0.14295796689731491</v>
      </c>
      <c r="AG184">
        <v>6.088484797057403E-2</v>
      </c>
      <c r="AH184">
        <v>0.72907890152381938</v>
      </c>
      <c r="AI184">
        <v>0.58394969357718596</v>
      </c>
      <c r="AJ184">
        <v>0.45864556803942108</v>
      </c>
      <c r="AK184">
        <v>0.38673266168312709</v>
      </c>
      <c r="AL184">
        <v>0.41379632420817292</v>
      </c>
      <c r="AM184">
        <v>0.4263621380676953</v>
      </c>
      <c r="AN184">
        <v>0.36256931105209722</v>
      </c>
      <c r="AO184">
        <v>0.19207223959732869</v>
      </c>
      <c r="AP184">
        <v>0.37146049754745131</v>
      </c>
      <c r="AQ184">
        <v>0.24086455036783011</v>
      </c>
      <c r="AR184">
        <v>0.48446534941125768</v>
      </c>
      <c r="AS184">
        <v>0.13541810371151761</v>
      </c>
      <c r="AT184">
        <v>0.19177559374783959</v>
      </c>
      <c r="AU184">
        <v>0.38950835088922953</v>
      </c>
      <c r="AV184">
        <v>0.21045930470852989</v>
      </c>
      <c r="AW184">
        <v>0.40920348883603452</v>
      </c>
      <c r="AX184">
        <v>0.48350113981762688</v>
      </c>
      <c r="AY184">
        <v>0.35272147916967223</v>
      </c>
      <c r="AZ184">
        <v>0.12335148639704641</v>
      </c>
      <c r="BA184">
        <v>0.45941529803417042</v>
      </c>
      <c r="BB184">
        <v>0.25843755037068988</v>
      </c>
      <c r="BC184">
        <v>0.38841400241320739</v>
      </c>
      <c r="BD184">
        <v>0.15057917351606301</v>
      </c>
      <c r="BE184">
        <v>0.41108325139058782</v>
      </c>
      <c r="BF184">
        <v>0.28205049834880852</v>
      </c>
      <c r="BG184">
        <v>0.25129088679532341</v>
      </c>
      <c r="BH184">
        <v>0.37970310634728138</v>
      </c>
      <c r="BI184">
        <v>0.21130542677334371</v>
      </c>
      <c r="BJ184">
        <v>0.49801212755330659</v>
      </c>
      <c r="BK184">
        <v>0.15245809422910589</v>
      </c>
      <c r="BL184">
        <v>0.11464489276666109</v>
      </c>
      <c r="BM184">
        <v>0.60266214455521216</v>
      </c>
      <c r="BN184">
        <v>0.61005860820482394</v>
      </c>
      <c r="BO184">
        <v>0.26551386143039862</v>
      </c>
      <c r="BP184">
        <v>0.46734501206679918</v>
      </c>
      <c r="BQ184">
        <v>0.265668212781351</v>
      </c>
      <c r="BR184">
        <v>0.21693170249568841</v>
      </c>
      <c r="BS184">
        <v>9.7217389457800951E-2</v>
      </c>
      <c r="BT184">
        <v>0.34044152106846948</v>
      </c>
      <c r="BU184">
        <v>0.20260362165468879</v>
      </c>
      <c r="BV184">
        <v>0.38179334649900848</v>
      </c>
      <c r="BW184">
        <v>0.40139956722519021</v>
      </c>
      <c r="BX184">
        <v>0.43139941690814437</v>
      </c>
      <c r="BY184">
        <v>0.48909265760251369</v>
      </c>
      <c r="BZ184">
        <v>0.36438592482099469</v>
      </c>
      <c r="CA184">
        <v>0.62233357063537564</v>
      </c>
      <c r="CB184">
        <v>0.43135565609384091</v>
      </c>
      <c r="CC184">
        <v>0.25170392617135462</v>
      </c>
      <c r="CD184">
        <v>0.28562814302086997</v>
      </c>
      <c r="CE184">
        <v>0.73032817096323199</v>
      </c>
      <c r="CF184">
        <v>0.1949903807424363</v>
      </c>
      <c r="CG184">
        <v>0.48288467029470811</v>
      </c>
      <c r="CH184">
        <v>0.54905170426258798</v>
      </c>
      <c r="CI184">
        <v>0.36727802625802758</v>
      </c>
      <c r="CJ184">
        <v>0.3424481723976307</v>
      </c>
      <c r="CK184">
        <v>0.15904075511936699</v>
      </c>
      <c r="CL184">
        <v>0.50057025023499091</v>
      </c>
      <c r="CM184">
        <v>0.27191495178460201</v>
      </c>
      <c r="CN184">
        <v>0.2144932731384597</v>
      </c>
      <c r="CO184">
        <v>0.451644411031771</v>
      </c>
      <c r="CP184">
        <v>0.26542411058592691</v>
      </c>
      <c r="CQ184">
        <v>0.33115968795602369</v>
      </c>
      <c r="CR184">
        <v>0.43922334340497637</v>
      </c>
      <c r="CS184">
        <v>0.43558465148264452</v>
      </c>
      <c r="CT184">
        <v>0.45558091334133799</v>
      </c>
      <c r="CU184">
        <v>0.45124714192045112</v>
      </c>
      <c r="CV184">
        <v>0.37267368037688792</v>
      </c>
      <c r="CW184">
        <v>0.65767822625517192</v>
      </c>
      <c r="CX184">
        <v>0.60867614869590281</v>
      </c>
      <c r="CY184">
        <v>0.47872247797162881</v>
      </c>
      <c r="CZ184">
        <v>0.4977124248072331</v>
      </c>
      <c r="DA184">
        <v>0.61634772729406595</v>
      </c>
      <c r="DB184">
        <v>0.43539381126450599</v>
      </c>
      <c r="DC184">
        <v>0.24012438234612171</v>
      </c>
      <c r="DD184">
        <v>0.64592330062431436</v>
      </c>
      <c r="DE184">
        <v>0.65859680652461883</v>
      </c>
      <c r="DF184">
        <v>0.32239354285304139</v>
      </c>
      <c r="DG184">
        <v>0.52298062358818587</v>
      </c>
      <c r="DH184">
        <v>0.25217039490349419</v>
      </c>
      <c r="DI184">
        <v>0.60811146116226567</v>
      </c>
      <c r="DJ184">
        <v>0.28219928298671232</v>
      </c>
      <c r="DK184">
        <v>5.1372320345583457E-2</v>
      </c>
      <c r="DL184">
        <v>0.1832942747865334</v>
      </c>
      <c r="DM184">
        <v>0.68021331422762277</v>
      </c>
      <c r="DN184">
        <v>0.44143326526343102</v>
      </c>
      <c r="DO184">
        <v>0.32896764450606319</v>
      </c>
      <c r="DP184">
        <v>0.39418773630696202</v>
      </c>
      <c r="DQ184">
        <v>0.21377673051021789</v>
      </c>
      <c r="DR184">
        <v>0.19684604822442711</v>
      </c>
      <c r="DS184">
        <v>0.20520614444297239</v>
      </c>
      <c r="DT184">
        <v>0.1093816472600221</v>
      </c>
      <c r="DU184">
        <v>0.40740804233393152</v>
      </c>
      <c r="DV184">
        <v>0.1926056237452563</v>
      </c>
      <c r="DW184">
        <v>0.56593411231876622</v>
      </c>
      <c r="DX184">
        <v>0.16519357400977719</v>
      </c>
      <c r="DY184">
        <v>0.47074601308050851</v>
      </c>
      <c r="DZ184">
        <v>0.1175284011724506</v>
      </c>
      <c r="EA184">
        <v>0.64384580177152773</v>
      </c>
      <c r="EB184">
        <v>0.27127327211467811</v>
      </c>
      <c r="EC184">
        <v>0.11652006485659699</v>
      </c>
      <c r="ED184">
        <v>0.31555310313118817</v>
      </c>
      <c r="EE184">
        <v>0.23309256478065371</v>
      </c>
      <c r="EF184">
        <v>0.1803019743945935</v>
      </c>
      <c r="EG184">
        <v>0.1094371754944477</v>
      </c>
      <c r="EH184">
        <v>0.1218319765821136</v>
      </c>
      <c r="EI184">
        <v>0.51851384852261451</v>
      </c>
      <c r="EJ184">
        <v>0.45912173028296049</v>
      </c>
      <c r="EK184">
        <v>0.44309681502653581</v>
      </c>
      <c r="EL184">
        <v>0.23379733438549649</v>
      </c>
      <c r="EM184">
        <v>0.59209564824283589</v>
      </c>
      <c r="EN184">
        <v>0.26439080584784391</v>
      </c>
      <c r="EO184">
        <v>0.14345394685973331</v>
      </c>
      <c r="EP184">
        <v>0.22378210062291751</v>
      </c>
      <c r="EQ184">
        <v>0.18392266706748731</v>
      </c>
      <c r="ER184">
        <v>0.39541177669897309</v>
      </c>
      <c r="ES184">
        <v>0.58492167885725255</v>
      </c>
    </row>
    <row r="185" spans="1:149" ht="15.5" x14ac:dyDescent="0.35">
      <c r="A185" s="2">
        <v>692884</v>
      </c>
      <c r="B185">
        <v>0.26783720259636579</v>
      </c>
      <c r="C185">
        <v>0.3770750834072672</v>
      </c>
      <c r="D185">
        <v>0.49470613566998423</v>
      </c>
      <c r="E185">
        <v>0.2602159959246052</v>
      </c>
      <c r="F185">
        <v>0.40433993845208349</v>
      </c>
      <c r="G185">
        <v>0.45095166910471701</v>
      </c>
      <c r="H185">
        <v>0.67274791919757504</v>
      </c>
      <c r="I185">
        <v>0.35023832076830358</v>
      </c>
      <c r="J185">
        <v>0.42596792453639809</v>
      </c>
      <c r="K185">
        <v>0.44344434762428442</v>
      </c>
      <c r="L185">
        <v>0.52753312529239782</v>
      </c>
      <c r="M185">
        <v>0.34121939898923093</v>
      </c>
      <c r="N185">
        <v>0.52648891648245222</v>
      </c>
      <c r="O185">
        <v>0.42309310529338767</v>
      </c>
      <c r="P185">
        <v>0.53882780966100674</v>
      </c>
      <c r="Q185">
        <v>0.44066303615437691</v>
      </c>
      <c r="R185">
        <v>0.27500712639010039</v>
      </c>
      <c r="S185">
        <v>0.42626288202823298</v>
      </c>
      <c r="T185">
        <v>0.35179108834696149</v>
      </c>
      <c r="U185">
        <v>0.36788221581133779</v>
      </c>
      <c r="V185">
        <v>0.63973564201359401</v>
      </c>
      <c r="W185">
        <v>0.77314624514176411</v>
      </c>
      <c r="X185">
        <v>0.45942721316987573</v>
      </c>
      <c r="Y185">
        <v>0.50643196456098993</v>
      </c>
      <c r="Z185">
        <v>0.51363729743946274</v>
      </c>
      <c r="AA185">
        <v>0.34771120523640281</v>
      </c>
      <c r="AB185">
        <v>0.39609203328875758</v>
      </c>
      <c r="AC185">
        <v>0.48166425091180198</v>
      </c>
      <c r="AD185">
        <v>0.44586196673058431</v>
      </c>
      <c r="AE185">
        <v>0.43736022760251109</v>
      </c>
      <c r="AF185">
        <v>0.34640976741070828</v>
      </c>
      <c r="AG185">
        <v>0.21185617148154581</v>
      </c>
      <c r="AH185">
        <v>0.4563970397923105</v>
      </c>
      <c r="AI185">
        <v>0.93823359946643548</v>
      </c>
      <c r="AJ185">
        <v>0.49429949515283023</v>
      </c>
      <c r="AK185">
        <v>0.45632737205858592</v>
      </c>
      <c r="AL185">
        <v>0.33668739435202483</v>
      </c>
      <c r="AM185">
        <v>0.41011052645971591</v>
      </c>
      <c r="AN185">
        <v>0.57560575232255573</v>
      </c>
      <c r="AO185">
        <v>0.49584675945509082</v>
      </c>
      <c r="AP185">
        <v>0.54703198611857107</v>
      </c>
      <c r="AQ185">
        <v>0.5228843594625745</v>
      </c>
      <c r="AR185">
        <v>0.61559916033533091</v>
      </c>
      <c r="AS185">
        <v>0.2196954640591639</v>
      </c>
      <c r="AT185">
        <v>0.28083670859822668</v>
      </c>
      <c r="AU185">
        <v>0.65276620291973897</v>
      </c>
      <c r="AV185">
        <v>0.52708579746671846</v>
      </c>
      <c r="AW185">
        <v>0.22838285252847099</v>
      </c>
      <c r="AX185">
        <v>0.51200482648050871</v>
      </c>
      <c r="AY185">
        <v>0.38133938418733399</v>
      </c>
      <c r="AZ185">
        <v>0.46760337197941071</v>
      </c>
      <c r="BA185">
        <v>0.40637909784817638</v>
      </c>
      <c r="BB185">
        <v>0.71474691668280077</v>
      </c>
      <c r="BC185">
        <v>0.48640348454894611</v>
      </c>
      <c r="BD185">
        <v>0.124947068732381</v>
      </c>
      <c r="BE185">
        <v>0.44823146301526068</v>
      </c>
      <c r="BF185">
        <v>0.17039848460081281</v>
      </c>
      <c r="BG185">
        <v>0.39024930603836072</v>
      </c>
      <c r="BH185">
        <v>0.50910358509657461</v>
      </c>
      <c r="BI185">
        <v>0.27492777170778793</v>
      </c>
      <c r="BJ185">
        <v>0.47202442836587072</v>
      </c>
      <c r="BK185">
        <v>0.29252270481373299</v>
      </c>
      <c r="BL185">
        <v>0.13530338436283629</v>
      </c>
      <c r="BM185">
        <v>0.56457987695029055</v>
      </c>
      <c r="BN185">
        <v>0.6606092723429432</v>
      </c>
      <c r="BO185">
        <v>0.29638382146272779</v>
      </c>
      <c r="BP185">
        <v>0.37118174434392348</v>
      </c>
      <c r="BQ185">
        <v>0.28391753234730882</v>
      </c>
      <c r="BR185">
        <v>0.28961807554238511</v>
      </c>
      <c r="BS185">
        <v>0.25861111337589171</v>
      </c>
      <c r="BT185">
        <v>0.41816577407961991</v>
      </c>
      <c r="BU185">
        <v>0.16379484920248411</v>
      </c>
      <c r="BV185">
        <v>0.39542119413497478</v>
      </c>
      <c r="BW185">
        <v>0.18942753254630909</v>
      </c>
      <c r="BX185">
        <v>0.45892749720978132</v>
      </c>
      <c r="BY185">
        <v>0.57995714637249063</v>
      </c>
      <c r="BZ185">
        <v>0.64850037814220118</v>
      </c>
      <c r="CA185">
        <v>0.42225324252072349</v>
      </c>
      <c r="CB185">
        <v>0.49224695690995579</v>
      </c>
      <c r="CC185">
        <v>0.74729465032639319</v>
      </c>
      <c r="CD185">
        <v>0.82914417601719803</v>
      </c>
      <c r="CE185">
        <v>0.43483346054811117</v>
      </c>
      <c r="CF185">
        <v>0.39349885126387107</v>
      </c>
      <c r="CG185">
        <v>0.47937312042250962</v>
      </c>
      <c r="CH185">
        <v>0.65456482620410661</v>
      </c>
      <c r="CI185">
        <v>0.33126208799146112</v>
      </c>
      <c r="CJ185">
        <v>0.49390846352069318</v>
      </c>
      <c r="CK185">
        <v>0.43273803056058457</v>
      </c>
      <c r="CL185">
        <v>0.60168813680137156</v>
      </c>
      <c r="CM185">
        <v>0.43523874294657477</v>
      </c>
      <c r="CN185">
        <v>0.27370166186176242</v>
      </c>
      <c r="CO185">
        <v>0.30496658924480879</v>
      </c>
      <c r="CP185">
        <v>0.7421081547280779</v>
      </c>
      <c r="CQ185">
        <v>0.38120939691629291</v>
      </c>
      <c r="CR185">
        <v>0.54966942033426602</v>
      </c>
      <c r="CS185">
        <v>0.58294988907975576</v>
      </c>
      <c r="CT185">
        <v>0.31272087644331581</v>
      </c>
      <c r="CU185">
        <v>0.33250021137423103</v>
      </c>
      <c r="CV185">
        <v>0.48653802123432988</v>
      </c>
      <c r="CW185">
        <v>0.53841434193753668</v>
      </c>
      <c r="CX185">
        <v>0.56321821743071199</v>
      </c>
      <c r="CY185">
        <v>0.52211573671257017</v>
      </c>
      <c r="CZ185">
        <v>0.69347909219998138</v>
      </c>
      <c r="DA185">
        <v>0.4301532334351138</v>
      </c>
      <c r="DB185">
        <v>0.17808592253400821</v>
      </c>
      <c r="DC185">
        <v>0.41483537600151749</v>
      </c>
      <c r="DD185">
        <v>0.37740147050589418</v>
      </c>
      <c r="DE185">
        <v>0.29733871463700279</v>
      </c>
      <c r="DF185">
        <v>0.40796622011444511</v>
      </c>
      <c r="DG185">
        <v>0.31267294247189181</v>
      </c>
      <c r="DH185">
        <v>0.40418899308013412</v>
      </c>
      <c r="DI185">
        <v>0.39528413100429671</v>
      </c>
      <c r="DJ185">
        <v>0.28673155191753052</v>
      </c>
      <c r="DK185">
        <v>0.40993052233379179</v>
      </c>
      <c r="DL185">
        <v>0.29605156683274603</v>
      </c>
      <c r="DM185">
        <v>0.55178645125967152</v>
      </c>
      <c r="DN185">
        <v>0.43712991581424759</v>
      </c>
      <c r="DO185">
        <v>0.75536984621147252</v>
      </c>
      <c r="DP185">
        <v>0.46429716096060669</v>
      </c>
      <c r="DQ185">
        <v>0.3700782069848213</v>
      </c>
      <c r="DR185">
        <v>0.39594168702635268</v>
      </c>
      <c r="DS185">
        <v>0.14498554981600051</v>
      </c>
      <c r="DT185">
        <v>0.2072067225497822</v>
      </c>
      <c r="DU185">
        <v>0.20198031689996099</v>
      </c>
      <c r="DV185">
        <v>0.26655238429558281</v>
      </c>
      <c r="DW185">
        <v>0.53196820562315006</v>
      </c>
      <c r="DX185">
        <v>0.88145921487278522</v>
      </c>
      <c r="DY185">
        <v>0.52633684849912588</v>
      </c>
      <c r="DZ185">
        <v>0.23464480680040961</v>
      </c>
      <c r="EA185">
        <v>0.32812713360618018</v>
      </c>
      <c r="EB185">
        <v>0.38621462951557928</v>
      </c>
      <c r="EC185">
        <v>0.2202870371423124</v>
      </c>
      <c r="ED185">
        <v>0.17723581357316459</v>
      </c>
      <c r="EE185">
        <v>0.52945818307913806</v>
      </c>
      <c r="EF185">
        <v>0.59222053165910449</v>
      </c>
      <c r="EG185">
        <v>0.1043100649824535</v>
      </c>
      <c r="EH185">
        <v>0.13694362119820691</v>
      </c>
      <c r="EI185">
        <v>0.5906978195866941</v>
      </c>
      <c r="EJ185">
        <v>0.71392552925058483</v>
      </c>
      <c r="EK185">
        <v>0.48859700077224599</v>
      </c>
      <c r="EL185">
        <v>0.42938239353022528</v>
      </c>
      <c r="EM185">
        <v>0.25390350741564971</v>
      </c>
      <c r="EN185">
        <v>0.22095569925889691</v>
      </c>
      <c r="EO185">
        <v>0.1340843397237157</v>
      </c>
      <c r="EP185">
        <v>0.12627359951394179</v>
      </c>
      <c r="EQ185">
        <v>0.53264799218530634</v>
      </c>
      <c r="ER185">
        <v>0.30599502826218011</v>
      </c>
      <c r="ES185">
        <v>0.37603059335689942</v>
      </c>
    </row>
    <row r="186" spans="1:149" ht="15.5" x14ac:dyDescent="0.35">
      <c r="A186" s="2">
        <v>695831</v>
      </c>
      <c r="B186">
        <v>0.41770284601778263</v>
      </c>
      <c r="C186">
        <v>0.4783991587257313</v>
      </c>
      <c r="D186">
        <v>0.46883083726439517</v>
      </c>
      <c r="E186">
        <v>0.30895829088130389</v>
      </c>
      <c r="F186">
        <v>0.45773605799195372</v>
      </c>
      <c r="G186">
        <v>0.42723486733663613</v>
      </c>
      <c r="H186">
        <v>0.29791065254540811</v>
      </c>
      <c r="I186">
        <v>0.41042335647620293</v>
      </c>
      <c r="J186">
        <v>0.24324283146578271</v>
      </c>
      <c r="K186">
        <v>0.44182410740777212</v>
      </c>
      <c r="L186">
        <v>0.90077645260645056</v>
      </c>
      <c r="M186">
        <v>0.44081745497724972</v>
      </c>
      <c r="N186">
        <v>0.38281286192078601</v>
      </c>
      <c r="O186">
        <v>0.55093671921526799</v>
      </c>
      <c r="P186">
        <v>0.46057161459161161</v>
      </c>
      <c r="Q186">
        <v>0.34170380059491468</v>
      </c>
      <c r="R186">
        <v>0.26637353798969587</v>
      </c>
      <c r="S186">
        <v>0.72220804025809704</v>
      </c>
      <c r="T186">
        <v>0.59322744143818285</v>
      </c>
      <c r="U186">
        <v>0.46244820960366578</v>
      </c>
      <c r="V186">
        <v>0.1498342119055143</v>
      </c>
      <c r="W186">
        <v>0.69199501566469457</v>
      </c>
      <c r="X186">
        <v>0.82338008753582781</v>
      </c>
      <c r="Y186">
        <v>0.60196832187397209</v>
      </c>
      <c r="Z186">
        <v>0.49135824081555968</v>
      </c>
      <c r="AA186">
        <v>0.26151136260119601</v>
      </c>
      <c r="AB186">
        <v>0.45978961437122201</v>
      </c>
      <c r="AC186">
        <v>0.49267985105757589</v>
      </c>
      <c r="AD186">
        <v>0.44411477398357979</v>
      </c>
      <c r="AE186">
        <v>0.22400431837786269</v>
      </c>
      <c r="AF186">
        <v>0.19507097647463961</v>
      </c>
      <c r="AG186">
        <v>8.0236758555767451E-2</v>
      </c>
      <c r="AH186">
        <v>0.53596241976632586</v>
      </c>
      <c r="AI186">
        <v>0.52893484561435078</v>
      </c>
      <c r="AJ186">
        <v>0.41015862843439349</v>
      </c>
      <c r="AK186">
        <v>0.29753927026596361</v>
      </c>
      <c r="AL186">
        <v>0.34756273947350302</v>
      </c>
      <c r="AM186">
        <v>0.24734922586122859</v>
      </c>
      <c r="AN186">
        <v>0.44539434856751509</v>
      </c>
      <c r="AO186">
        <v>0.16108478269114421</v>
      </c>
      <c r="AP186">
        <v>0.20012097422039449</v>
      </c>
      <c r="AQ186">
        <v>0.4118577857314939</v>
      </c>
      <c r="AR186">
        <v>0.59613729636097024</v>
      </c>
      <c r="AS186">
        <v>0.25159253369490497</v>
      </c>
      <c r="AT186">
        <v>0.26734397794945403</v>
      </c>
      <c r="AU186">
        <v>9.5248553203751418E-2</v>
      </c>
      <c r="AV186">
        <v>0.54573065252961217</v>
      </c>
      <c r="AW186">
        <v>0.27765056634113372</v>
      </c>
      <c r="AX186">
        <v>0.60481625137780248</v>
      </c>
      <c r="AY186">
        <v>8.1006773418654907E-2</v>
      </c>
      <c r="AZ186">
        <v>0.1088362437943379</v>
      </c>
      <c r="BA186">
        <v>0.41680801007549201</v>
      </c>
      <c r="BB186">
        <v>0.38593750966530588</v>
      </c>
      <c r="BC186">
        <v>0.33852532355379911</v>
      </c>
      <c r="BD186">
        <v>0.1148669639208148</v>
      </c>
      <c r="BE186">
        <v>0.51726394108131213</v>
      </c>
      <c r="BF186">
        <v>0.27819442708316672</v>
      </c>
      <c r="BG186">
        <v>0.23854409545895519</v>
      </c>
      <c r="BH186">
        <v>0.42412278496659311</v>
      </c>
      <c r="BI186">
        <v>0.22885615268233661</v>
      </c>
      <c r="BJ186">
        <v>0.48022197999846727</v>
      </c>
      <c r="BK186">
        <v>0.18666656404014051</v>
      </c>
      <c r="BL186">
        <v>6.6117941713765005E-2</v>
      </c>
      <c r="BM186">
        <v>0.34174274419253597</v>
      </c>
      <c r="BN186">
        <v>0.350175165956638</v>
      </c>
      <c r="BO186">
        <v>0.50641688476657198</v>
      </c>
      <c r="BP186">
        <v>0.52968978958794388</v>
      </c>
      <c r="BQ186">
        <v>0.34183376526535098</v>
      </c>
      <c r="BR186">
        <v>0.1488750166504334</v>
      </c>
      <c r="BS186">
        <v>0.14632604811339331</v>
      </c>
      <c r="BT186">
        <v>0.2496533953682237</v>
      </c>
      <c r="BU186">
        <v>5.3646165700656723E-2</v>
      </c>
      <c r="BV186">
        <v>0.26387012453879471</v>
      </c>
      <c r="BW186">
        <v>0.28751008517069521</v>
      </c>
      <c r="BX186">
        <v>0.51036415621020625</v>
      </c>
      <c r="BY186">
        <v>0.44676377372507259</v>
      </c>
      <c r="BZ186">
        <v>0.31275211856592638</v>
      </c>
      <c r="CA186">
        <v>0.34332846392342642</v>
      </c>
      <c r="CB186">
        <v>0.47594568355678069</v>
      </c>
      <c r="CC186">
        <v>0.27112044959720383</v>
      </c>
      <c r="CD186">
        <v>0.1100717278356754</v>
      </c>
      <c r="CE186">
        <v>0.28284261521610232</v>
      </c>
      <c r="CF186">
        <v>0.39768606184161992</v>
      </c>
      <c r="CG186">
        <v>0.61549962717119211</v>
      </c>
      <c r="CH186">
        <v>0.39518669488208152</v>
      </c>
      <c r="CI186">
        <v>0.34978211811764592</v>
      </c>
      <c r="CJ186">
        <v>0.33743560606797163</v>
      </c>
      <c r="CK186">
        <v>0.48389333753232922</v>
      </c>
      <c r="CL186">
        <v>0.57023799653670038</v>
      </c>
      <c r="CM186">
        <v>0.26915517772272518</v>
      </c>
      <c r="CN186">
        <v>0.17349630512155631</v>
      </c>
      <c r="CO186">
        <v>0.35261795134903018</v>
      </c>
      <c r="CP186">
        <v>0.77606526072799298</v>
      </c>
      <c r="CQ186">
        <v>0.42340489284033528</v>
      </c>
      <c r="CR186">
        <v>0.5924424978146452</v>
      </c>
      <c r="CS186">
        <v>0.34426076356512719</v>
      </c>
      <c r="CT186">
        <v>0.18261098571930429</v>
      </c>
      <c r="CU186">
        <v>0.56741264698149041</v>
      </c>
      <c r="CV186">
        <v>0.30001538376797621</v>
      </c>
      <c r="CW186">
        <v>0.53984107397285963</v>
      </c>
      <c r="CX186">
        <v>0.35307563986444168</v>
      </c>
      <c r="CY186">
        <v>0.63892373587936535</v>
      </c>
      <c r="CZ186">
        <v>0.71794484666601854</v>
      </c>
      <c r="DA186">
        <v>0.44523217940378801</v>
      </c>
      <c r="DB186">
        <v>0.4243123289188836</v>
      </c>
      <c r="DC186">
        <v>0.20487004476990189</v>
      </c>
      <c r="DD186">
        <v>0.39753387552843023</v>
      </c>
      <c r="DE186">
        <v>0.30066300334870011</v>
      </c>
      <c r="DF186">
        <v>0.48353850818279592</v>
      </c>
      <c r="DG186">
        <v>0.43523860119954583</v>
      </c>
      <c r="DH186">
        <v>0.40874048015302888</v>
      </c>
      <c r="DI186">
        <v>0.24144298722827859</v>
      </c>
      <c r="DJ186">
        <v>0.45727911598610821</v>
      </c>
      <c r="DK186">
        <v>0.3723631207375413</v>
      </c>
      <c r="DL186">
        <v>0.25152449844847907</v>
      </c>
      <c r="DM186">
        <v>0.61174953243645658</v>
      </c>
      <c r="DN186">
        <v>0.36810308858974011</v>
      </c>
      <c r="DO186">
        <v>0.4400876362585372</v>
      </c>
      <c r="DP186">
        <v>0.56771437728768526</v>
      </c>
      <c r="DQ186">
        <v>0.24880789798960459</v>
      </c>
      <c r="DR186">
        <v>0.48622060507333892</v>
      </c>
      <c r="DS186">
        <v>0.16334818988263869</v>
      </c>
      <c r="DT186">
        <v>0.15580460822467981</v>
      </c>
      <c r="DU186">
        <v>0.43856585869045772</v>
      </c>
      <c r="DV186">
        <v>0.39841150667085951</v>
      </c>
      <c r="DW186">
        <v>0.74709510644944865</v>
      </c>
      <c r="DX186">
        <v>0.34547856896264051</v>
      </c>
      <c r="DY186">
        <v>0.21315678581940031</v>
      </c>
      <c r="DZ186">
        <v>0.12679335595111901</v>
      </c>
      <c r="EA186">
        <v>0.42823597018067122</v>
      </c>
      <c r="EB186">
        <v>0.99999999999999989</v>
      </c>
      <c r="EC186">
        <v>0.14341595474678601</v>
      </c>
      <c r="ED186">
        <v>0.13222411316727309</v>
      </c>
      <c r="EE186">
        <v>0.33788843943046037</v>
      </c>
      <c r="EF186">
        <v>0.29085056335407472</v>
      </c>
      <c r="EG186">
        <v>0.17775175065218679</v>
      </c>
      <c r="EH186">
        <v>0.1185619886812439</v>
      </c>
      <c r="EI186">
        <v>0.6440508883227325</v>
      </c>
      <c r="EJ186">
        <v>0.64481498212347788</v>
      </c>
      <c r="EK186">
        <v>0.44073581235714371</v>
      </c>
      <c r="EL186">
        <v>0.4822111668341042</v>
      </c>
      <c r="EM186">
        <v>0.23988090914672169</v>
      </c>
      <c r="EN186">
        <v>0.35833817600530271</v>
      </c>
      <c r="EO186">
        <v>0.4496490715382081</v>
      </c>
      <c r="EP186">
        <v>0.35436702532797743</v>
      </c>
      <c r="EQ186">
        <v>3.1543691003998592E-2</v>
      </c>
      <c r="ER186">
        <v>0.29977002104154987</v>
      </c>
      <c r="ES186">
        <v>0.39480151850818629</v>
      </c>
    </row>
    <row r="187" spans="1:149" ht="15.5" x14ac:dyDescent="0.35">
      <c r="A187" s="2">
        <v>699209</v>
      </c>
      <c r="B187">
        <v>0.41725715181470929</v>
      </c>
      <c r="C187">
        <v>0.34617620176875402</v>
      </c>
      <c r="D187">
        <v>0.65503820060366003</v>
      </c>
      <c r="E187">
        <v>0.66028209373408098</v>
      </c>
      <c r="F187">
        <v>0.6125010885462312</v>
      </c>
      <c r="G187">
        <v>0.89712001740257341</v>
      </c>
      <c r="H187">
        <v>0.51495094434161193</v>
      </c>
      <c r="I187">
        <v>0.50428931961478685</v>
      </c>
      <c r="J187">
        <v>0.26459053705030688</v>
      </c>
      <c r="K187">
        <v>0.32150377813284509</v>
      </c>
      <c r="L187">
        <v>0.69472325163478876</v>
      </c>
      <c r="M187">
        <v>0.44359705797943177</v>
      </c>
      <c r="N187">
        <v>0.6224551531313488</v>
      </c>
      <c r="O187">
        <v>0.52245261944161292</v>
      </c>
      <c r="P187">
        <v>0.66436510925991643</v>
      </c>
      <c r="Q187">
        <v>0.32144477508738678</v>
      </c>
      <c r="R187">
        <v>0.35374766040484168</v>
      </c>
      <c r="S187">
        <v>0.30526413615578057</v>
      </c>
      <c r="T187">
        <v>0.38369132027030739</v>
      </c>
      <c r="U187">
        <v>0.56365956508182136</v>
      </c>
      <c r="V187">
        <v>0.51417191922528493</v>
      </c>
      <c r="W187">
        <v>0.45052334773149022</v>
      </c>
      <c r="X187">
        <v>0.51511690999570592</v>
      </c>
      <c r="Y187">
        <v>0.74800921821511734</v>
      </c>
      <c r="Z187">
        <v>0.62267893561503374</v>
      </c>
      <c r="AA187">
        <v>0.14023328010469241</v>
      </c>
      <c r="AB187">
        <v>0.75617747324136131</v>
      </c>
      <c r="AC187">
        <v>0.4352682882183847</v>
      </c>
      <c r="AD187">
        <v>0.35882156153265682</v>
      </c>
      <c r="AE187">
        <v>0.40293365638662942</v>
      </c>
      <c r="AF187">
        <v>0.55908057894712115</v>
      </c>
      <c r="AG187">
        <v>0.1474095151254379</v>
      </c>
      <c r="AH187">
        <v>0.77880299358785454</v>
      </c>
      <c r="AI187">
        <v>0.73996313138565695</v>
      </c>
      <c r="AJ187">
        <v>0.46609688353637507</v>
      </c>
      <c r="AK187">
        <v>0.39129371842484217</v>
      </c>
      <c r="AL187">
        <v>0.66872789469272431</v>
      </c>
      <c r="AM187">
        <v>0.60851075750410344</v>
      </c>
      <c r="AN187">
        <v>0.56812892503894008</v>
      </c>
      <c r="AO187">
        <v>0.4749464998371436</v>
      </c>
      <c r="AP187">
        <v>0.31585453167893318</v>
      </c>
      <c r="AQ187">
        <v>0.39715743287839961</v>
      </c>
      <c r="AR187">
        <v>0.65660055588791544</v>
      </c>
      <c r="AS187">
        <v>0.18858721664868511</v>
      </c>
      <c r="AT187">
        <v>0.29469456640986291</v>
      </c>
      <c r="AU187">
        <v>0.65862304897981483</v>
      </c>
      <c r="AV187">
        <v>0.50545756098533334</v>
      </c>
      <c r="AW187">
        <v>0.47670696557687592</v>
      </c>
      <c r="AX187">
        <v>0.57357188783860613</v>
      </c>
      <c r="AY187">
        <v>0.17725952312111959</v>
      </c>
      <c r="AZ187">
        <v>0.20853738285011211</v>
      </c>
      <c r="BA187">
        <v>0.67442824931350032</v>
      </c>
      <c r="BB187">
        <v>0.6646038577042197</v>
      </c>
      <c r="BC187">
        <v>0.3693858220083342</v>
      </c>
      <c r="BD187">
        <v>8.330580027024867E-2</v>
      </c>
      <c r="BE187">
        <v>0.54955855593127478</v>
      </c>
      <c r="BF187">
        <v>0.1585204045765389</v>
      </c>
      <c r="BG187">
        <v>0.4619009955345037</v>
      </c>
      <c r="BH187">
        <v>0.58447309861545227</v>
      </c>
      <c r="BI187">
        <v>0.48087019621603222</v>
      </c>
      <c r="BJ187">
        <v>0.45554591682544548</v>
      </c>
      <c r="BK187">
        <v>0.2135954165555983</v>
      </c>
      <c r="BL187">
        <v>0.2833185956683989</v>
      </c>
      <c r="BM187">
        <v>0.62974398774844909</v>
      </c>
      <c r="BN187">
        <v>0.73873199155581493</v>
      </c>
      <c r="BO187">
        <v>0.49210125404318478</v>
      </c>
      <c r="BP187">
        <v>0.39340166484770739</v>
      </c>
      <c r="BQ187">
        <v>0.76372104484039594</v>
      </c>
      <c r="BR187">
        <v>0.23756146909309001</v>
      </c>
      <c r="BS187">
        <v>0.89650302090590683</v>
      </c>
      <c r="BT187">
        <v>0.44228360608275352</v>
      </c>
      <c r="BU187">
        <v>0.53858876201175754</v>
      </c>
      <c r="BV187">
        <v>0.81693220772301545</v>
      </c>
      <c r="BW187">
        <v>0.35930629817080117</v>
      </c>
      <c r="BX187">
        <v>0.5134647778585707</v>
      </c>
      <c r="BY187">
        <v>0.45473436890819452</v>
      </c>
      <c r="BZ187">
        <v>0.30482532770739917</v>
      </c>
      <c r="CA187">
        <v>0.38689110897487528</v>
      </c>
      <c r="CB187">
        <v>0.58426802934274336</v>
      </c>
      <c r="CC187">
        <v>0.97178119766422111</v>
      </c>
      <c r="CD187">
        <v>0.49437205873361278</v>
      </c>
      <c r="CE187">
        <v>0.5688945759183669</v>
      </c>
      <c r="CF187">
        <v>0.38772353098191059</v>
      </c>
      <c r="CG187">
        <v>0.38545603404433509</v>
      </c>
      <c r="CH187">
        <v>0.5966429694338633</v>
      </c>
      <c r="CI187">
        <v>0.38295654564299408</v>
      </c>
      <c r="CJ187">
        <v>0.61751369992449368</v>
      </c>
      <c r="CK187">
        <v>0.2572938363779117</v>
      </c>
      <c r="CL187">
        <v>0.86265955703259833</v>
      </c>
      <c r="CM187">
        <v>0.55710672813950779</v>
      </c>
      <c r="CN187">
        <v>0.27275130486038529</v>
      </c>
      <c r="CO187">
        <v>0.2194128962985458</v>
      </c>
      <c r="CP187">
        <v>0.80309311153330509</v>
      </c>
      <c r="CQ187">
        <v>0.62088925582974452</v>
      </c>
      <c r="CR187">
        <v>0.40987677085114949</v>
      </c>
      <c r="CS187">
        <v>0.42923854611300333</v>
      </c>
      <c r="CT187">
        <v>0.56670236316400868</v>
      </c>
      <c r="CU187">
        <v>0.87567527983175242</v>
      </c>
      <c r="CV187">
        <v>0.58511971387219064</v>
      </c>
      <c r="CW187">
        <v>0.50306562988803849</v>
      </c>
      <c r="CX187">
        <v>0.56517029458234069</v>
      </c>
      <c r="CY187">
        <v>0.76334997666826809</v>
      </c>
      <c r="CZ187">
        <v>0.57590553531219046</v>
      </c>
      <c r="DA187">
        <v>0.47256096988625967</v>
      </c>
      <c r="DB187">
        <v>0.61326078773582904</v>
      </c>
      <c r="DC187">
        <v>0.94431626498557186</v>
      </c>
      <c r="DD187">
        <v>0.65208056286570049</v>
      </c>
      <c r="DE187">
        <v>0.81925508064569263</v>
      </c>
      <c r="DF187">
        <v>0.64924487983076795</v>
      </c>
      <c r="DG187">
        <v>1</v>
      </c>
      <c r="DH187">
        <v>0.61433451623671509</v>
      </c>
      <c r="DI187">
        <v>0.57132843229821229</v>
      </c>
      <c r="DJ187">
        <v>0.32345368762483612</v>
      </c>
      <c r="DK187">
        <v>0.17258633820593089</v>
      </c>
      <c r="DL187">
        <v>0.38396933828860408</v>
      </c>
      <c r="DM187">
        <v>0.33010632165601511</v>
      </c>
      <c r="DN187">
        <v>0.61345046358041277</v>
      </c>
      <c r="DO187">
        <v>0.25661499668252391</v>
      </c>
      <c r="DP187">
        <v>0.44810037653480922</v>
      </c>
      <c r="DQ187">
        <v>2.9036620106312579E-2</v>
      </c>
      <c r="DR187">
        <v>0.62662450846479745</v>
      </c>
      <c r="DS187">
        <v>0.32363024440410049</v>
      </c>
      <c r="DT187">
        <v>0.1514734733277896</v>
      </c>
      <c r="DU187">
        <v>0.15091375951286171</v>
      </c>
      <c r="DV187">
        <v>3.3308156854581522E-2</v>
      </c>
      <c r="DW187">
        <v>0.56493827206234037</v>
      </c>
      <c r="DX187">
        <v>0.53862044200360071</v>
      </c>
      <c r="DY187">
        <v>0.39457811916185592</v>
      </c>
      <c r="DZ187">
        <v>8.1982641239431678E-2</v>
      </c>
      <c r="EA187">
        <v>0.50529119111205345</v>
      </c>
      <c r="EB187">
        <v>0.45069362623220338</v>
      </c>
      <c r="EC187">
        <v>0.26650798651364138</v>
      </c>
      <c r="ED187">
        <v>0.46482210094904169</v>
      </c>
      <c r="EE187">
        <v>0.45846230401190069</v>
      </c>
      <c r="EF187">
        <v>0.43372493958032721</v>
      </c>
      <c r="EG187">
        <v>0.14458616110147959</v>
      </c>
      <c r="EH187">
        <v>0.26104324248422739</v>
      </c>
      <c r="EI187">
        <v>0.47155914117841319</v>
      </c>
      <c r="EJ187">
        <v>0.79788956601812266</v>
      </c>
      <c r="EK187">
        <v>0.90094147531591284</v>
      </c>
      <c r="EL187">
        <v>0.53998041152841236</v>
      </c>
      <c r="EM187">
        <v>0.49862095847763371</v>
      </c>
      <c r="EN187">
        <v>0.17617058057829699</v>
      </c>
      <c r="EO187">
        <v>0.34168236142661679</v>
      </c>
      <c r="EP187">
        <v>0.61457457119758352</v>
      </c>
      <c r="EQ187">
        <v>0.39177081547355602</v>
      </c>
      <c r="ER187">
        <v>0.69446006141724426</v>
      </c>
      <c r="ES187">
        <v>0.34423127478083387</v>
      </c>
    </row>
    <row r="188" spans="1:149" ht="15.5" x14ac:dyDescent="0.35">
      <c r="A188" s="2">
        <v>703249</v>
      </c>
      <c r="B188">
        <v>0.24303692314242381</v>
      </c>
      <c r="C188">
        <v>0.46344246732378708</v>
      </c>
      <c r="D188">
        <v>0.27464192808643312</v>
      </c>
      <c r="E188">
        <v>0.41349840804890409</v>
      </c>
      <c r="F188">
        <v>0.24834041096665169</v>
      </c>
      <c r="G188">
        <v>0.30521864652944619</v>
      </c>
      <c r="H188">
        <v>0.25366285612174583</v>
      </c>
      <c r="I188">
        <v>0.2469598937894667</v>
      </c>
      <c r="J188">
        <v>0.46740348480636501</v>
      </c>
      <c r="K188">
        <v>0.1660145317665481</v>
      </c>
      <c r="L188">
        <v>0.39695797914635061</v>
      </c>
      <c r="M188">
        <v>0.3550564197143527</v>
      </c>
      <c r="N188">
        <v>0.49000358859177973</v>
      </c>
      <c r="O188">
        <v>0.24890550777059681</v>
      </c>
      <c r="P188">
        <v>0.46263595634954391</v>
      </c>
      <c r="Q188">
        <v>0.51816045387287324</v>
      </c>
      <c r="R188">
        <v>0.17728329281134561</v>
      </c>
      <c r="S188">
        <v>0.5025988763749607</v>
      </c>
      <c r="T188">
        <v>0.22648503211939691</v>
      </c>
      <c r="U188">
        <v>0.6117321870873762</v>
      </c>
      <c r="V188">
        <v>0.37896280198998311</v>
      </c>
      <c r="W188">
        <v>0.52939783102305005</v>
      </c>
      <c r="X188">
        <v>0.62741059304628088</v>
      </c>
      <c r="Y188">
        <v>0.47281483530968121</v>
      </c>
      <c r="Z188">
        <v>0.28237127368796072</v>
      </c>
      <c r="AA188">
        <v>0.44974071490252499</v>
      </c>
      <c r="AB188">
        <v>0.1415558906775872</v>
      </c>
      <c r="AC188">
        <v>0.1112537258690104</v>
      </c>
      <c r="AD188">
        <v>0.49340174513976959</v>
      </c>
      <c r="AE188">
        <v>0.35331287188002242</v>
      </c>
      <c r="AF188">
        <v>0.30319774484823347</v>
      </c>
      <c r="AG188">
        <v>3.6427479768362858E-2</v>
      </c>
      <c r="AH188">
        <v>0.36303702258100118</v>
      </c>
      <c r="AI188">
        <v>0.44796971414083619</v>
      </c>
      <c r="AJ188">
        <v>0.39200129353617003</v>
      </c>
      <c r="AK188">
        <v>0.20197122147773469</v>
      </c>
      <c r="AL188">
        <v>0.53887078268878041</v>
      </c>
      <c r="AM188">
        <v>0.49724047358764017</v>
      </c>
      <c r="AN188">
        <v>0.46292664044662601</v>
      </c>
      <c r="AO188">
        <v>9.245709132936987E-2</v>
      </c>
      <c r="AP188">
        <v>0.1920273826494486</v>
      </c>
      <c r="AQ188">
        <v>0.18473622910856699</v>
      </c>
      <c r="AR188">
        <v>0.46754924597631392</v>
      </c>
      <c r="AS188">
        <v>0.16077510234284281</v>
      </c>
      <c r="AT188">
        <v>0.24624999061512859</v>
      </c>
      <c r="AU188">
        <v>0.24692441412852401</v>
      </c>
      <c r="AV188">
        <v>0.12342772847162931</v>
      </c>
      <c r="AW188">
        <v>0.1218016117221981</v>
      </c>
      <c r="AX188">
        <v>0.41044342245899779</v>
      </c>
      <c r="AY188">
        <v>0.12993317613112601</v>
      </c>
      <c r="AZ188">
        <v>0.25630393158642639</v>
      </c>
      <c r="BA188">
        <v>0.50722795699246792</v>
      </c>
      <c r="BB188">
        <v>0.31489968451728528</v>
      </c>
      <c r="BC188">
        <v>0.75263688156485831</v>
      </c>
      <c r="BD188">
        <v>0.37486148967228827</v>
      </c>
      <c r="BE188">
        <v>0.17494087359914581</v>
      </c>
      <c r="BF188">
        <v>1.3288161958824041E-3</v>
      </c>
      <c r="BG188">
        <v>0.32123295685620229</v>
      </c>
      <c r="BH188">
        <v>0.15328806950595569</v>
      </c>
      <c r="BI188">
        <v>0.52974235789275981</v>
      </c>
      <c r="BJ188">
        <v>0.33699584703110702</v>
      </c>
      <c r="BK188">
        <v>0.39285705563742851</v>
      </c>
      <c r="BL188">
        <v>0.1185318218261955</v>
      </c>
      <c r="BM188">
        <v>0.34241809299661102</v>
      </c>
      <c r="BN188">
        <v>0.55293214267985802</v>
      </c>
      <c r="BO188">
        <v>2.888475058300433E-2</v>
      </c>
      <c r="BP188">
        <v>0</v>
      </c>
      <c r="BQ188">
        <v>0.80568681114423624</v>
      </c>
      <c r="BR188">
        <v>0.208531843160456</v>
      </c>
      <c r="BS188">
        <v>0.246216271483052</v>
      </c>
      <c r="BT188">
        <v>0.18341255435014531</v>
      </c>
      <c r="BU188">
        <v>0.27379431045355218</v>
      </c>
      <c r="BV188">
        <v>0.47167709888543519</v>
      </c>
      <c r="BW188">
        <v>0.48881022532141022</v>
      </c>
      <c r="BX188">
        <v>0.20782473806764781</v>
      </c>
      <c r="BY188">
        <v>2.3160707552372101E-4</v>
      </c>
      <c r="BZ188">
        <v>0.88845888706419029</v>
      </c>
      <c r="CA188">
        <v>0.44581576369119108</v>
      </c>
      <c r="CB188">
        <v>0.34244428507741231</v>
      </c>
      <c r="CC188">
        <v>0.28091277795555292</v>
      </c>
      <c r="CD188">
        <v>0.63016237735952241</v>
      </c>
      <c r="CE188">
        <v>0.33120365483301278</v>
      </c>
      <c r="CF188">
        <v>0.26417719074853208</v>
      </c>
      <c r="CG188">
        <v>0.2314809591545168</v>
      </c>
      <c r="CH188">
        <v>0.44141941758518749</v>
      </c>
      <c r="CI188">
        <v>0.65353924234795346</v>
      </c>
      <c r="CJ188">
        <v>0.62257894637287459</v>
      </c>
      <c r="CK188">
        <v>0.33892270901513333</v>
      </c>
      <c r="CL188">
        <v>0.3709050249822457</v>
      </c>
      <c r="CM188">
        <v>0.27493370415045509</v>
      </c>
      <c r="CN188">
        <v>0.2566801116316127</v>
      </c>
      <c r="CO188">
        <v>0.31919375475058231</v>
      </c>
      <c r="CP188">
        <v>0.17481349902295931</v>
      </c>
      <c r="CQ188">
        <v>0.66953771532713957</v>
      </c>
      <c r="CR188">
        <v>0.91562179322730164</v>
      </c>
      <c r="CS188">
        <v>0.18821711634314689</v>
      </c>
      <c r="CT188">
        <v>0.3296033637137763</v>
      </c>
      <c r="CU188">
        <v>0.5104046489427716</v>
      </c>
      <c r="CV188">
        <v>0.15824245229387629</v>
      </c>
      <c r="CW188">
        <v>0.28804490110542708</v>
      </c>
      <c r="CX188">
        <v>0.32378694082597542</v>
      </c>
      <c r="CY188">
        <v>0.61441895479664677</v>
      </c>
      <c r="CZ188">
        <v>0.52443876031106251</v>
      </c>
      <c r="DA188">
        <v>0.46963063292010598</v>
      </c>
      <c r="DB188">
        <v>0.33711713813681488</v>
      </c>
      <c r="DC188">
        <v>0.14681438273644709</v>
      </c>
      <c r="DD188">
        <v>0.47235968602144451</v>
      </c>
      <c r="DE188">
        <v>0.52463561950734272</v>
      </c>
      <c r="DF188">
        <v>0.73016349334904196</v>
      </c>
      <c r="DG188">
        <v>0.31926962061982089</v>
      </c>
      <c r="DH188">
        <v>0.49666615373324879</v>
      </c>
      <c r="DI188">
        <v>0.56638234334636439</v>
      </c>
      <c r="DJ188">
        <v>0.49548122295248942</v>
      </c>
      <c r="DK188">
        <v>0.23679692438450881</v>
      </c>
      <c r="DL188">
        <v>0.17301738193883109</v>
      </c>
      <c r="DM188">
        <v>9.1808951552815043E-2</v>
      </c>
      <c r="DN188">
        <v>0.52423767442993685</v>
      </c>
      <c r="DO188">
        <v>0.30272387904346698</v>
      </c>
      <c r="DP188">
        <v>0.28463857619066513</v>
      </c>
      <c r="DQ188">
        <v>0.40667617637828629</v>
      </c>
      <c r="DR188">
        <v>0.29691644094219899</v>
      </c>
      <c r="DS188">
        <v>0.18149999806690581</v>
      </c>
      <c r="DT188">
        <v>0.11214888372942811</v>
      </c>
      <c r="DU188">
        <v>0.33398649431120309</v>
      </c>
      <c r="DV188">
        <v>0.23703641628388381</v>
      </c>
      <c r="DW188">
        <v>0.40176348145541851</v>
      </c>
      <c r="DX188">
        <v>0.43648118339694308</v>
      </c>
      <c r="DY188">
        <v>0.1497702978050432</v>
      </c>
      <c r="DZ188">
        <v>0.15884230710644481</v>
      </c>
      <c r="EA188">
        <v>0.22127751987002239</v>
      </c>
      <c r="EB188">
        <v>4.9871231333825511E-3</v>
      </c>
      <c r="EC188">
        <v>0.60970155824085326</v>
      </c>
      <c r="ED188">
        <v>0.1620491994512194</v>
      </c>
      <c r="EE188">
        <v>0.66160899182023702</v>
      </c>
      <c r="EF188">
        <v>0.44887436826790489</v>
      </c>
      <c r="EG188">
        <v>0.44047421417551968</v>
      </c>
      <c r="EH188">
        <v>0.12945042773596299</v>
      </c>
      <c r="EI188">
        <v>0.17926966245347681</v>
      </c>
      <c r="EJ188">
        <v>0.70612285198866509</v>
      </c>
      <c r="EK188">
        <v>0.37248861763918439</v>
      </c>
      <c r="EL188">
        <v>0.49950253564068159</v>
      </c>
      <c r="EM188">
        <v>0.16364402517665061</v>
      </c>
      <c r="EN188">
        <v>0.15426526872947671</v>
      </c>
      <c r="EO188">
        <v>0.15675121839421399</v>
      </c>
      <c r="EP188">
        <v>0.31660505733426741</v>
      </c>
      <c r="EQ188">
        <v>0.47095651996843391</v>
      </c>
      <c r="ER188">
        <v>0.35026722248393821</v>
      </c>
      <c r="ES188">
        <v>0.22420577158065341</v>
      </c>
    </row>
    <row r="189" spans="1:149" ht="15.5" x14ac:dyDescent="0.35">
      <c r="A189" s="2">
        <v>703739</v>
      </c>
      <c r="B189">
        <v>0.2383387488823773</v>
      </c>
      <c r="C189">
        <v>6.3975716986596987E-2</v>
      </c>
      <c r="D189">
        <v>0.360307676775797</v>
      </c>
      <c r="E189">
        <v>0.38562328069281621</v>
      </c>
      <c r="F189">
        <v>0.28755865981608109</v>
      </c>
      <c r="G189">
        <v>6.2334158720509292E-2</v>
      </c>
      <c r="H189">
        <v>0.25171735180543492</v>
      </c>
      <c r="I189">
        <v>0.40729003216407722</v>
      </c>
      <c r="J189">
        <v>0.17267424389514741</v>
      </c>
      <c r="K189">
        <v>0.1943415707487485</v>
      </c>
      <c r="L189">
        <v>0.28829978225659703</v>
      </c>
      <c r="M189">
        <v>0.42884635074608318</v>
      </c>
      <c r="N189">
        <v>0.33685744202783813</v>
      </c>
      <c r="O189">
        <v>0.30540268175077417</v>
      </c>
      <c r="P189">
        <v>0.2314736390385905</v>
      </c>
      <c r="Q189">
        <v>0.1044864440112071</v>
      </c>
      <c r="R189">
        <v>0.1173609093008119</v>
      </c>
      <c r="S189">
        <v>2.0678386624321421E-2</v>
      </c>
      <c r="T189">
        <v>0.26270879517664247</v>
      </c>
      <c r="U189">
        <v>0.49064556798238168</v>
      </c>
      <c r="V189">
        <v>0.51533094975715776</v>
      </c>
      <c r="W189">
        <v>0.28967553620460312</v>
      </c>
      <c r="X189">
        <v>0.4250395748647039</v>
      </c>
      <c r="Y189">
        <v>0.30295393755296002</v>
      </c>
      <c r="Z189">
        <v>0.36664773519182242</v>
      </c>
      <c r="AA189">
        <v>7.3013825012448463E-2</v>
      </c>
      <c r="AB189">
        <v>0.31465754242256933</v>
      </c>
      <c r="AC189">
        <v>0.3568601909178104</v>
      </c>
      <c r="AD189">
        <v>0.14688796974413881</v>
      </c>
      <c r="AE189">
        <v>0.19730745433996319</v>
      </c>
      <c r="AF189">
        <v>0.13788362641989671</v>
      </c>
      <c r="AG189">
        <v>0.1198878803324399</v>
      </c>
      <c r="AH189">
        <v>0.52571901630730078</v>
      </c>
      <c r="AI189">
        <v>0.34474362979337791</v>
      </c>
      <c r="AJ189">
        <v>0.1218484694811993</v>
      </c>
      <c r="AK189">
        <v>0.1927268321987036</v>
      </c>
      <c r="AL189">
        <v>0.22985068229141831</v>
      </c>
      <c r="AM189">
        <v>0.20677845817889651</v>
      </c>
      <c r="AN189">
        <v>0.42401044530593041</v>
      </c>
      <c r="AO189">
        <v>0.214629670768168</v>
      </c>
      <c r="AP189">
        <v>0.1065566120078475</v>
      </c>
      <c r="AQ189">
        <v>9.3325195414333539E-2</v>
      </c>
      <c r="AR189">
        <v>0.24876494101486979</v>
      </c>
      <c r="AS189">
        <v>0.1107782032824515</v>
      </c>
      <c r="AT189">
        <v>0.1631046836253561</v>
      </c>
      <c r="AU189">
        <v>0.60945366849858118</v>
      </c>
      <c r="AV189">
        <v>0.20881480792710189</v>
      </c>
      <c r="AW189">
        <v>0.1478030787035729</v>
      </c>
      <c r="AX189">
        <v>0.39071497461504828</v>
      </c>
      <c r="AY189">
        <v>0.1625072734899454</v>
      </c>
      <c r="AZ189">
        <v>0.36332903521118792</v>
      </c>
      <c r="BA189">
        <v>0.21482366143074519</v>
      </c>
      <c r="BB189">
        <v>0.2081199737295629</v>
      </c>
      <c r="BC189">
        <v>0.24136056197163511</v>
      </c>
      <c r="BD189">
        <v>0.13885103793910189</v>
      </c>
      <c r="BE189">
        <v>0.40673539914968088</v>
      </c>
      <c r="BF189">
        <v>0.13887445498941769</v>
      </c>
      <c r="BG189">
        <v>0.25678257166177759</v>
      </c>
      <c r="BH189">
        <v>0.10742372362304579</v>
      </c>
      <c r="BI189">
        <v>0.27683471587237718</v>
      </c>
      <c r="BJ189">
        <v>0.57739217460885583</v>
      </c>
      <c r="BK189">
        <v>1.1999286622128111E-2</v>
      </c>
      <c r="BL189">
        <v>4.4999564961308497E-2</v>
      </c>
      <c r="BM189">
        <v>0.19058640784479139</v>
      </c>
      <c r="BN189">
        <v>0.54520296760875497</v>
      </c>
      <c r="BO189">
        <v>0.21061492589715181</v>
      </c>
      <c r="BP189">
        <v>0.16691482581130651</v>
      </c>
      <c r="BQ189">
        <v>0.1226323231762087</v>
      </c>
      <c r="BR189">
        <v>0.1227517431837245</v>
      </c>
      <c r="BS189">
        <v>0.12722159154118909</v>
      </c>
      <c r="BT189">
        <v>0.35244754617581281</v>
      </c>
      <c r="BU189">
        <v>0.18988242477745121</v>
      </c>
      <c r="BV189">
        <v>0.204317175397219</v>
      </c>
      <c r="BW189">
        <v>0.1166213312682598</v>
      </c>
      <c r="BX189">
        <v>0.14513626244308189</v>
      </c>
      <c r="BY189">
        <v>0.1922448538672642</v>
      </c>
      <c r="BZ189">
        <v>0.4297431814313234</v>
      </c>
      <c r="CA189">
        <v>0.40883744404047789</v>
      </c>
      <c r="CB189">
        <v>0.35737505938880743</v>
      </c>
      <c r="CC189">
        <v>0.18944832404161421</v>
      </c>
      <c r="CD189">
        <v>0.29595879597042712</v>
      </c>
      <c r="CE189">
        <v>0.33445768336093779</v>
      </c>
      <c r="CF189">
        <v>0.3168015996284454</v>
      </c>
      <c r="CG189">
        <v>0.17919860742991209</v>
      </c>
      <c r="CH189">
        <v>0.18590500511145791</v>
      </c>
      <c r="CI189">
        <v>0.48048020503010069</v>
      </c>
      <c r="CJ189">
        <v>0.2683068273964182</v>
      </c>
      <c r="CK189">
        <v>0.14054967399465079</v>
      </c>
      <c r="CL189">
        <v>0.1653107585056261</v>
      </c>
      <c r="CM189">
        <v>0.26812822165116013</v>
      </c>
      <c r="CN189">
        <v>9.4206079478938609E-2</v>
      </c>
      <c r="CO189">
        <v>0.20249903693277679</v>
      </c>
      <c r="CP189">
        <v>0.2057938174562802</v>
      </c>
      <c r="CQ189">
        <v>0.21379165629595251</v>
      </c>
      <c r="CR189">
        <v>0.65697159808924055</v>
      </c>
      <c r="CS189">
        <v>5.0915440283261448E-2</v>
      </c>
      <c r="CT189">
        <v>0.17721760123729099</v>
      </c>
      <c r="CU189">
        <v>0.1104938845218708</v>
      </c>
      <c r="CV189">
        <v>0.26353555777617038</v>
      </c>
      <c r="CW189">
        <v>4.6938497643018877E-2</v>
      </c>
      <c r="CX189">
        <v>0.38831391260211112</v>
      </c>
      <c r="CY189">
        <v>0.39003100743183</v>
      </c>
      <c r="CZ189">
        <v>0.32571022557938561</v>
      </c>
      <c r="DA189">
        <v>0.27201821961083411</v>
      </c>
      <c r="DB189">
        <v>0.2022095402992925</v>
      </c>
      <c r="DC189">
        <v>0.13757704680657259</v>
      </c>
      <c r="DD189">
        <v>0.4855820781656825</v>
      </c>
      <c r="DE189">
        <v>0.40320122821624632</v>
      </c>
      <c r="DF189">
        <v>0.28799509130760043</v>
      </c>
      <c r="DG189">
        <v>0.18144127005660429</v>
      </c>
      <c r="DH189">
        <v>0.27296744608872542</v>
      </c>
      <c r="DI189">
        <v>0.31701320625744778</v>
      </c>
      <c r="DJ189">
        <v>0.47451724555814051</v>
      </c>
      <c r="DK189">
        <v>0.26704118690070727</v>
      </c>
      <c r="DL189">
        <v>7.0866816210174766E-2</v>
      </c>
      <c r="DM189">
        <v>0.18357489372296759</v>
      </c>
      <c r="DN189">
        <v>0.22296522093201851</v>
      </c>
      <c r="DO189">
        <v>0.1518441841980297</v>
      </c>
      <c r="DP189">
        <v>0.29529695036957931</v>
      </c>
      <c r="DQ189">
        <v>0.42868186513234269</v>
      </c>
      <c r="DR189">
        <v>0.39232512307537309</v>
      </c>
      <c r="DS189">
        <v>0.1196231166526994</v>
      </c>
      <c r="DT189">
        <v>0.1138542020450423</v>
      </c>
      <c r="DU189">
        <v>0.23165067128647721</v>
      </c>
      <c r="DV189">
        <v>0.19121008338098139</v>
      </c>
      <c r="DW189">
        <v>0.15452524447110819</v>
      </c>
      <c r="DX189">
        <v>0.34276282839538841</v>
      </c>
      <c r="DY189">
        <v>0.23962925679637501</v>
      </c>
      <c r="DZ189">
        <v>2.5300582591481959E-2</v>
      </c>
      <c r="EA189">
        <v>0.48156843782513409</v>
      </c>
      <c r="EB189">
        <v>0.16998443801500521</v>
      </c>
      <c r="EC189">
        <v>0.2359556416764044</v>
      </c>
      <c r="ED189">
        <v>7.5095647279394426E-2</v>
      </c>
      <c r="EE189">
        <v>0.26585290861397542</v>
      </c>
      <c r="EF189">
        <v>0.3323543658967254</v>
      </c>
      <c r="EG189">
        <v>8.5759133912872848E-2</v>
      </c>
      <c r="EH189">
        <v>5.9673741820867099E-2</v>
      </c>
      <c r="EI189">
        <v>8.2900560920990185E-2</v>
      </c>
      <c r="EJ189">
        <v>0.46576180852691218</v>
      </c>
      <c r="EK189">
        <v>0.39107663081803662</v>
      </c>
      <c r="EL189">
        <v>0.26676271265081841</v>
      </c>
      <c r="EM189">
        <v>0.20306777973821641</v>
      </c>
      <c r="EN189">
        <v>9.186892748129144E-2</v>
      </c>
      <c r="EO189">
        <v>6.7099704318097558E-2</v>
      </c>
      <c r="EP189">
        <v>0.13492513929660019</v>
      </c>
      <c r="EQ189">
        <v>0.14645471350269909</v>
      </c>
      <c r="ER189">
        <v>0.26952418460416872</v>
      </c>
      <c r="ES189">
        <v>0.34061203706917031</v>
      </c>
    </row>
    <row r="190" spans="1:149" ht="15.5" x14ac:dyDescent="0.35">
      <c r="A190" s="2">
        <v>704921</v>
      </c>
      <c r="B190">
        <v>0.17060847031866311</v>
      </c>
      <c r="C190">
        <v>0.47297576678198122</v>
      </c>
      <c r="D190">
        <v>0.2109866056759416</v>
      </c>
      <c r="E190">
        <v>0.12668453897096341</v>
      </c>
      <c r="F190">
        <v>0.42398908586057921</v>
      </c>
      <c r="G190">
        <v>0.40162630861676252</v>
      </c>
      <c r="H190">
        <v>0.32097015249468519</v>
      </c>
      <c r="I190">
        <v>0.53200466705590299</v>
      </c>
      <c r="J190">
        <v>0.33099597091330057</v>
      </c>
      <c r="K190">
        <v>0.25026706986109137</v>
      </c>
      <c r="L190">
        <v>0.29388148693882937</v>
      </c>
      <c r="M190">
        <v>0.5068729071582343</v>
      </c>
      <c r="N190">
        <v>0.47468917896610763</v>
      </c>
      <c r="O190">
        <v>0.59694597051088116</v>
      </c>
      <c r="P190">
        <v>0.28745627817058111</v>
      </c>
      <c r="Q190">
        <v>0.2169912601107663</v>
      </c>
      <c r="R190">
        <v>0.13493288821993979</v>
      </c>
      <c r="S190">
        <v>0.51659846033421952</v>
      </c>
      <c r="T190">
        <v>0.26119588301940938</v>
      </c>
      <c r="U190">
        <v>0.44297224171241811</v>
      </c>
      <c r="V190">
        <v>0.52916948686393062</v>
      </c>
      <c r="W190">
        <v>0.33352466018384908</v>
      </c>
      <c r="X190">
        <v>0.34265573751548939</v>
      </c>
      <c r="Y190">
        <v>0.52982020601197888</v>
      </c>
      <c r="Z190">
        <v>0.61826962623677439</v>
      </c>
      <c r="AA190">
        <v>0.21456695115565111</v>
      </c>
      <c r="AB190">
        <v>0.56756347586971168</v>
      </c>
      <c r="AC190">
        <v>0.39871393641732328</v>
      </c>
      <c r="AD190">
        <v>0.14628594280605969</v>
      </c>
      <c r="AE190">
        <v>0.39211172940964262</v>
      </c>
      <c r="AF190">
        <v>0.13241696005203041</v>
      </c>
      <c r="AG190">
        <v>0.14569146195752319</v>
      </c>
      <c r="AH190">
        <v>0.43039966976320893</v>
      </c>
      <c r="AI190">
        <v>0.34163696222453838</v>
      </c>
      <c r="AJ190">
        <v>0.2368799915522565</v>
      </c>
      <c r="AK190">
        <v>0.2542546936996038</v>
      </c>
      <c r="AL190">
        <v>0.63987687417560546</v>
      </c>
      <c r="AM190">
        <v>0.74798806626384395</v>
      </c>
      <c r="AN190">
        <v>0.60058598948708419</v>
      </c>
      <c r="AO190">
        <v>0.43077252986786202</v>
      </c>
      <c r="AP190">
        <v>0.24500373685710031</v>
      </c>
      <c r="AQ190">
        <v>0.29530387890365312</v>
      </c>
      <c r="AR190">
        <v>0.10689456987393869</v>
      </c>
      <c r="AS190">
        <v>3.7013051878482833E-2</v>
      </c>
      <c r="AT190">
        <v>0.17930948648977599</v>
      </c>
      <c r="AU190">
        <v>0.41986916820764808</v>
      </c>
      <c r="AV190">
        <v>0.28770669730590992</v>
      </c>
      <c r="AW190">
        <v>0.14681551366681261</v>
      </c>
      <c r="AX190">
        <v>0.47143733925648651</v>
      </c>
      <c r="AY190">
        <v>0.41609331307876452</v>
      </c>
      <c r="AZ190">
        <v>5.8568464113174359E-2</v>
      </c>
      <c r="BA190">
        <v>0.5641018690875006</v>
      </c>
      <c r="BB190">
        <v>0.43909959266887799</v>
      </c>
      <c r="BC190">
        <v>0.3393359666260875</v>
      </c>
      <c r="BD190">
        <v>6.187936497610369E-2</v>
      </c>
      <c r="BE190">
        <v>0.35787097258863332</v>
      </c>
      <c r="BF190">
        <v>4.6429087459174262E-2</v>
      </c>
      <c r="BG190">
        <v>0.25221136751673118</v>
      </c>
      <c r="BH190">
        <v>0.55617709441631846</v>
      </c>
      <c r="BI190">
        <v>0.6290705902635414</v>
      </c>
      <c r="BJ190">
        <v>0.4281109378628668</v>
      </c>
      <c r="BK190">
        <v>0.14993164584894861</v>
      </c>
      <c r="BL190">
        <v>0.2362142085043899</v>
      </c>
      <c r="BM190">
        <v>0.25849810201907109</v>
      </c>
      <c r="BN190">
        <v>0.12810328910783139</v>
      </c>
      <c r="BO190">
        <v>0.4921562344704784</v>
      </c>
      <c r="BP190">
        <v>0.50496219878515125</v>
      </c>
      <c r="BQ190">
        <v>0.2381499672933011</v>
      </c>
      <c r="BR190">
        <v>0.11317015151953511</v>
      </c>
      <c r="BS190">
        <v>0.2024195999085128</v>
      </c>
      <c r="BT190">
        <v>0.42931835813240982</v>
      </c>
      <c r="BU190">
        <v>0.14740660199569861</v>
      </c>
      <c r="BV190">
        <v>0.43094643176864939</v>
      </c>
      <c r="BW190">
        <v>0.30692503866320903</v>
      </c>
      <c r="BX190">
        <v>0.36042374791224158</v>
      </c>
      <c r="BY190">
        <v>0.29453473973225608</v>
      </c>
      <c r="BZ190">
        <v>0.25363202194606221</v>
      </c>
      <c r="CA190">
        <v>0.30478704270448731</v>
      </c>
      <c r="CB190">
        <v>0.64611191689390424</v>
      </c>
      <c r="CC190">
        <v>0.23355960755910771</v>
      </c>
      <c r="CD190">
        <v>0.28942796222415013</v>
      </c>
      <c r="CE190">
        <v>0.40626572948982409</v>
      </c>
      <c r="CF190">
        <v>0.54257242317054066</v>
      </c>
      <c r="CG190">
        <v>0.31243669568168198</v>
      </c>
      <c r="CH190">
        <v>0.34274936249292248</v>
      </c>
      <c r="CI190">
        <v>0.45093185937560648</v>
      </c>
      <c r="CJ190">
        <v>0.62750285807321915</v>
      </c>
      <c r="CK190">
        <v>0.33877046473181399</v>
      </c>
      <c r="CL190">
        <v>0.45602932173868549</v>
      </c>
      <c r="CM190">
        <v>0.40463698381535018</v>
      </c>
      <c r="CN190">
        <v>0.1288784713316625</v>
      </c>
      <c r="CO190">
        <v>0.1129024685230835</v>
      </c>
      <c r="CP190">
        <v>0.40300642916881629</v>
      </c>
      <c r="CQ190">
        <v>0.39797937073115291</v>
      </c>
      <c r="CR190">
        <v>0.57542381361286998</v>
      </c>
      <c r="CS190">
        <v>0.2239128863177654</v>
      </c>
      <c r="CT190">
        <v>0.15243668761652679</v>
      </c>
      <c r="CU190">
        <v>0.4552548199832922</v>
      </c>
      <c r="CV190">
        <v>0.52031325338843959</v>
      </c>
      <c r="CW190">
        <v>0.37586160870791041</v>
      </c>
      <c r="CX190">
        <v>0.64737128714047265</v>
      </c>
      <c r="CY190">
        <v>0.47033300161841562</v>
      </c>
      <c r="CZ190">
        <v>0.45725383499561978</v>
      </c>
      <c r="DA190">
        <v>0.43370926982844582</v>
      </c>
      <c r="DB190">
        <v>0.35175924787463708</v>
      </c>
      <c r="DC190">
        <v>0.32148887301403661</v>
      </c>
      <c r="DD190">
        <v>0.37325198073853971</v>
      </c>
      <c r="DE190">
        <v>0.41347477851782632</v>
      </c>
      <c r="DF190">
        <v>0.45511235748493339</v>
      </c>
      <c r="DG190">
        <v>0.34552541782608759</v>
      </c>
      <c r="DH190">
        <v>0.55831641047615121</v>
      </c>
      <c r="DI190">
        <v>0.4514967600712062</v>
      </c>
      <c r="DJ190">
        <v>0.34746177119034899</v>
      </c>
      <c r="DK190">
        <v>0.31385857616427459</v>
      </c>
      <c r="DL190">
        <v>0.14113914709495279</v>
      </c>
      <c r="DM190">
        <v>0.2157241379734833</v>
      </c>
      <c r="DN190">
        <v>0.18549722416317951</v>
      </c>
      <c r="DO190">
        <v>0.24627025583953749</v>
      </c>
      <c r="DP190">
        <v>0.25347979785206809</v>
      </c>
      <c r="DQ190">
        <v>0.3290572667618793</v>
      </c>
      <c r="DR190">
        <v>0.67882131782313548</v>
      </c>
      <c r="DS190">
        <v>0.17154980577401099</v>
      </c>
      <c r="DT190">
        <v>9.658720400066434E-2</v>
      </c>
      <c r="DU190">
        <v>0.47984293966632019</v>
      </c>
      <c r="DV190">
        <v>0.23338847634995119</v>
      </c>
      <c r="DW190">
        <v>0.34903825198939747</v>
      </c>
      <c r="DX190">
        <v>0.4836493802296904</v>
      </c>
      <c r="DY190">
        <v>0.30826949968730938</v>
      </c>
      <c r="DZ190">
        <v>4.5104640023882051E-2</v>
      </c>
      <c r="EA190">
        <v>0.29505848298431497</v>
      </c>
      <c r="EB190">
        <v>5.5729399029948931E-2</v>
      </c>
      <c r="EC190">
        <v>0.33237924399340768</v>
      </c>
      <c r="ED190">
        <v>7.5572517154826171E-2</v>
      </c>
      <c r="EE190">
        <v>0.61522753675280406</v>
      </c>
      <c r="EF190">
        <v>0.16066084077084489</v>
      </c>
      <c r="EG190">
        <v>0.33164877993652331</v>
      </c>
      <c r="EH190">
        <v>0.16692298930131941</v>
      </c>
      <c r="EI190">
        <v>0.4641521385039834</v>
      </c>
      <c r="EJ190">
        <v>0.43339957131942192</v>
      </c>
      <c r="EK190">
        <v>0.44708232164260991</v>
      </c>
      <c r="EL190">
        <v>0.37081432968109262</v>
      </c>
      <c r="EM190">
        <v>0.223667765947381</v>
      </c>
      <c r="EN190">
        <v>0.17370039474552801</v>
      </c>
      <c r="EO190">
        <v>0.1194898585112333</v>
      </c>
      <c r="EP190">
        <v>0.59766884026575884</v>
      </c>
      <c r="EQ190">
        <v>0.25026760702828982</v>
      </c>
      <c r="ER190">
        <v>0.34378351470954283</v>
      </c>
      <c r="ES190">
        <v>0.54648578777399315</v>
      </c>
    </row>
    <row r="191" spans="1:149" ht="15.5" x14ac:dyDescent="0.35">
      <c r="A191" s="2">
        <v>709530</v>
      </c>
      <c r="B191">
        <v>0.4020533284822384</v>
      </c>
      <c r="C191">
        <v>0.55107394721582281</v>
      </c>
      <c r="D191">
        <v>0.46202736963066349</v>
      </c>
      <c r="E191">
        <v>0.54052585328578662</v>
      </c>
      <c r="F191">
        <v>0.43766694878978679</v>
      </c>
      <c r="G191">
        <v>0.50377822903136027</v>
      </c>
      <c r="H191">
        <v>0.22593409385469279</v>
      </c>
      <c r="I191">
        <v>0.5443699805728599</v>
      </c>
      <c r="J191">
        <v>0.47864817611833849</v>
      </c>
      <c r="K191">
        <v>0.14904669091672079</v>
      </c>
      <c r="L191">
        <v>0.42081910495344099</v>
      </c>
      <c r="M191">
        <v>0.72658458528380221</v>
      </c>
      <c r="N191">
        <v>0.6937792459701464</v>
      </c>
      <c r="O191">
        <v>0.48889743210712089</v>
      </c>
      <c r="P191">
        <v>0.49525308363980852</v>
      </c>
      <c r="Q191">
        <v>0.44613984674912638</v>
      </c>
      <c r="R191">
        <v>0.33005628430634509</v>
      </c>
      <c r="S191">
        <v>0.36742294656672431</v>
      </c>
      <c r="T191">
        <v>0.32898169818345741</v>
      </c>
      <c r="U191">
        <v>0.50651897812411373</v>
      </c>
      <c r="V191">
        <v>0.76195561100427933</v>
      </c>
      <c r="W191">
        <v>0.44392491151322672</v>
      </c>
      <c r="X191">
        <v>0.39032739164105001</v>
      </c>
      <c r="Y191">
        <v>0.62826334299151043</v>
      </c>
      <c r="Z191">
        <v>0.428586216372424</v>
      </c>
      <c r="AA191">
        <v>0.60614958605174851</v>
      </c>
      <c r="AB191">
        <v>0.78295254525929137</v>
      </c>
      <c r="AC191">
        <v>0.42883604987262741</v>
      </c>
      <c r="AD191">
        <v>0.32686304946663591</v>
      </c>
      <c r="AE191">
        <v>0.67262862591831352</v>
      </c>
      <c r="AF191">
        <v>0.27164494257913852</v>
      </c>
      <c r="AG191">
        <v>0.1611858550750023</v>
      </c>
      <c r="AH191">
        <v>0.78724147798922883</v>
      </c>
      <c r="AI191">
        <v>0.67784020552814317</v>
      </c>
      <c r="AJ191">
        <v>0.33440488331553758</v>
      </c>
      <c r="AK191">
        <v>0.41947499219761702</v>
      </c>
      <c r="AL191">
        <v>0.61965790124799247</v>
      </c>
      <c r="AM191">
        <v>0.46081536525222572</v>
      </c>
      <c r="AN191">
        <v>0.61645723826526067</v>
      </c>
      <c r="AO191">
        <v>0.19057070104288709</v>
      </c>
      <c r="AP191">
        <v>0.35556431754915407</v>
      </c>
      <c r="AQ191">
        <v>0.2283422709728283</v>
      </c>
      <c r="AR191">
        <v>0.25902449836392388</v>
      </c>
      <c r="AS191">
        <v>3.5544413740145192E-2</v>
      </c>
      <c r="AT191">
        <v>0.2375249826776791</v>
      </c>
      <c r="AU191">
        <v>0.291163039937748</v>
      </c>
      <c r="AV191">
        <v>0.74597327822777437</v>
      </c>
      <c r="AW191">
        <v>0.3522723907881804</v>
      </c>
      <c r="AX191">
        <v>0.64292770299609037</v>
      </c>
      <c r="AY191">
        <v>0.40545083741467669</v>
      </c>
      <c r="AZ191">
        <v>0.52950169939928526</v>
      </c>
      <c r="BA191">
        <v>0.52467457071588208</v>
      </c>
      <c r="BB191">
        <v>0.7036399997468793</v>
      </c>
      <c r="BC191">
        <v>0.44559495841779911</v>
      </c>
      <c r="BD191">
        <v>0.10192423680618221</v>
      </c>
      <c r="BE191">
        <v>0.50952299823868585</v>
      </c>
      <c r="BF191">
        <v>8.2788001166677838E-2</v>
      </c>
      <c r="BG191">
        <v>0.31231778303770918</v>
      </c>
      <c r="BH191">
        <v>0.20879276209950121</v>
      </c>
      <c r="BI191">
        <v>0.63860015424914773</v>
      </c>
      <c r="BJ191">
        <v>0.46854343380619129</v>
      </c>
      <c r="BK191">
        <v>0.29777636331326501</v>
      </c>
      <c r="BL191">
        <v>0.1139941210773121</v>
      </c>
      <c r="BM191">
        <v>0.74792565078931672</v>
      </c>
      <c r="BN191">
        <v>0.61745333681687531</v>
      </c>
      <c r="BO191">
        <v>0.41346717015904</v>
      </c>
      <c r="BP191">
        <v>0.29566402991424789</v>
      </c>
      <c r="BQ191">
        <v>0.36464960035304977</v>
      </c>
      <c r="BR191">
        <v>0.2151940190928161</v>
      </c>
      <c r="BS191">
        <v>0.27971168791391088</v>
      </c>
      <c r="BT191">
        <v>0.40001246692722758</v>
      </c>
      <c r="BU191">
        <v>0.2565638184275767</v>
      </c>
      <c r="BV191">
        <v>0.47872213958554138</v>
      </c>
      <c r="BW191">
        <v>0.19636968454245479</v>
      </c>
      <c r="BX191">
        <v>0.59533338163656235</v>
      </c>
      <c r="BY191">
        <v>0.45462124530178671</v>
      </c>
      <c r="BZ191">
        <v>0.41068175990815659</v>
      </c>
      <c r="CA191">
        <v>0.57647150002823211</v>
      </c>
      <c r="CB191">
        <v>0.96394277949937446</v>
      </c>
      <c r="CC191">
        <v>0.32433908441907322</v>
      </c>
      <c r="CD191">
        <v>0.46683545419154232</v>
      </c>
      <c r="CE191">
        <v>0.38446703962218648</v>
      </c>
      <c r="CF191">
        <v>0.4263745976285423</v>
      </c>
      <c r="CG191">
        <v>0.39167366135557818</v>
      </c>
      <c r="CH191">
        <v>0.53942457147996703</v>
      </c>
      <c r="CI191">
        <v>0.39379626863543388</v>
      </c>
      <c r="CJ191">
        <v>0.76241531626721204</v>
      </c>
      <c r="CK191">
        <v>0.3224386587524195</v>
      </c>
      <c r="CL191">
        <v>0.55228284033970465</v>
      </c>
      <c r="CM191">
        <v>0.47387343788700698</v>
      </c>
      <c r="CN191">
        <v>0.31453258679486029</v>
      </c>
      <c r="CO191">
        <v>0.41580822925657768</v>
      </c>
      <c r="CP191">
        <v>0.4889197230736293</v>
      </c>
      <c r="CQ191">
        <v>0.25904889719557223</v>
      </c>
      <c r="CR191">
        <v>0.86816267067157038</v>
      </c>
      <c r="CS191">
        <v>0.2246532598460145</v>
      </c>
      <c r="CT191">
        <v>0.24164642584454371</v>
      </c>
      <c r="CU191">
        <v>0.49271497438438572</v>
      </c>
      <c r="CV191">
        <v>0.65919014172797485</v>
      </c>
      <c r="CW191">
        <v>0.48048170967697063</v>
      </c>
      <c r="CX191">
        <v>0.83187135031566029</v>
      </c>
      <c r="CY191">
        <v>0.60097335909176608</v>
      </c>
      <c r="CZ191">
        <v>0.65683544743856714</v>
      </c>
      <c r="DA191">
        <v>0.89461411088139775</v>
      </c>
      <c r="DB191">
        <v>0.49167962998010423</v>
      </c>
      <c r="DC191">
        <v>0.2112420986416603</v>
      </c>
      <c r="DD191">
        <v>0.57218103460342928</v>
      </c>
      <c r="DE191">
        <v>0.46186544247351619</v>
      </c>
      <c r="DF191">
        <v>0.42922500429526522</v>
      </c>
      <c r="DG191">
        <v>0.45865246555112099</v>
      </c>
      <c r="DH191">
        <v>0.54101371426136602</v>
      </c>
      <c r="DI191">
        <v>0.41961522825056319</v>
      </c>
      <c r="DJ191">
        <v>0.37158742688182328</v>
      </c>
      <c r="DK191">
        <v>8.6091814490877688E-2</v>
      </c>
      <c r="DL191">
        <v>0.2408865189595108</v>
      </c>
      <c r="DM191">
        <v>0.36724719331078448</v>
      </c>
      <c r="DN191">
        <v>0.55579350805683125</v>
      </c>
      <c r="DO191">
        <v>0.1821687201547644</v>
      </c>
      <c r="DP191">
        <v>0.37372745630357851</v>
      </c>
      <c r="DQ191">
        <v>0.43582008096324909</v>
      </c>
      <c r="DR191">
        <v>0.36190903317329948</v>
      </c>
      <c r="DS191">
        <v>0.22484587322624491</v>
      </c>
      <c r="DT191">
        <v>0.153275110278596</v>
      </c>
      <c r="DU191">
        <v>0.63102769679291915</v>
      </c>
      <c r="DV191">
        <v>0.47737560493421149</v>
      </c>
      <c r="DW191">
        <v>0.61567436155934951</v>
      </c>
      <c r="DX191">
        <v>0.82372259070242959</v>
      </c>
      <c r="DY191">
        <v>0.44024815736703798</v>
      </c>
      <c r="DZ191">
        <v>4.7736599577630601E-2</v>
      </c>
      <c r="EA191">
        <v>0.37465342694064668</v>
      </c>
      <c r="EB191">
        <v>0.14948906633656861</v>
      </c>
      <c r="EC191">
        <v>0.21379056404737981</v>
      </c>
      <c r="ED191">
        <v>7.990883192975741E-2</v>
      </c>
      <c r="EE191">
        <v>0.74830865845481875</v>
      </c>
      <c r="EF191">
        <v>0.40633584450939719</v>
      </c>
      <c r="EG191">
        <v>9.1413486160641932E-2</v>
      </c>
      <c r="EH191">
        <v>8.289563971513822E-2</v>
      </c>
      <c r="EI191">
        <v>0.80431378418563848</v>
      </c>
      <c r="EJ191">
        <v>0.44938716178793131</v>
      </c>
      <c r="EK191">
        <v>0.52269070801771256</v>
      </c>
      <c r="EL191">
        <v>0.43366209303313069</v>
      </c>
      <c r="EM191">
        <v>0.46104961754854851</v>
      </c>
      <c r="EN191">
        <v>0.24644801018490581</v>
      </c>
      <c r="EO191">
        <v>0.12657864278160649</v>
      </c>
      <c r="EP191">
        <v>0.45970034588789738</v>
      </c>
      <c r="EQ191">
        <v>0.51696737227291578</v>
      </c>
      <c r="ER191">
        <v>0.49697688990334798</v>
      </c>
      <c r="ES191">
        <v>0.2343199302318465</v>
      </c>
    </row>
    <row r="192" spans="1:149" ht="15.5" x14ac:dyDescent="0.35">
      <c r="A192" s="2">
        <v>710567</v>
      </c>
      <c r="B192">
        <v>0.26424953843652921</v>
      </c>
      <c r="C192">
        <v>0.64804836898700713</v>
      </c>
      <c r="D192">
        <v>0.66029107662428754</v>
      </c>
      <c r="E192">
        <v>0.67711194600101932</v>
      </c>
      <c r="F192">
        <v>0.46465947511418798</v>
      </c>
      <c r="G192">
        <v>0.33390737653373459</v>
      </c>
      <c r="H192">
        <v>0.62467891190141545</v>
      </c>
      <c r="I192">
        <v>0.45708361997749658</v>
      </c>
      <c r="J192">
        <v>0.55687393482564795</v>
      </c>
      <c r="K192">
        <v>0.3537723837422373</v>
      </c>
      <c r="L192">
        <v>0.29936664840686689</v>
      </c>
      <c r="M192">
        <v>0.37478611987547678</v>
      </c>
      <c r="N192">
        <v>0.66969921882186367</v>
      </c>
      <c r="O192">
        <v>0.59792394453743769</v>
      </c>
      <c r="P192">
        <v>0.42590602960407942</v>
      </c>
      <c r="Q192">
        <v>0.38085283156220417</v>
      </c>
      <c r="R192">
        <v>0.33725345257690481</v>
      </c>
      <c r="S192">
        <v>0.65331441033804949</v>
      </c>
      <c r="T192">
        <v>0.21978609055235079</v>
      </c>
      <c r="U192">
        <v>0.52520955827277094</v>
      </c>
      <c r="V192">
        <v>0.55125871408034233</v>
      </c>
      <c r="W192">
        <v>0.40492212049216753</v>
      </c>
      <c r="X192">
        <v>0.47618107780440277</v>
      </c>
      <c r="Y192">
        <v>0.66649116510006279</v>
      </c>
      <c r="Z192">
        <v>0.2100266548638384</v>
      </c>
      <c r="AA192">
        <v>0.49348870627158592</v>
      </c>
      <c r="AB192">
        <v>0.64344053893893882</v>
      </c>
      <c r="AC192">
        <v>0.55124241057618173</v>
      </c>
      <c r="AD192">
        <v>0.49303845198698237</v>
      </c>
      <c r="AE192">
        <v>0.51996391243946161</v>
      </c>
      <c r="AF192">
        <v>0.41115937579446798</v>
      </c>
      <c r="AG192">
        <v>9.9689946142175162E-2</v>
      </c>
      <c r="AH192">
        <v>0.92235060375464084</v>
      </c>
      <c r="AI192">
        <v>0.61368821297991305</v>
      </c>
      <c r="AJ192">
        <v>0.45150710642828912</v>
      </c>
      <c r="AK192">
        <v>0.57513671479603978</v>
      </c>
      <c r="AL192">
        <v>0.77841194217012777</v>
      </c>
      <c r="AM192">
        <v>0.24708396502585411</v>
      </c>
      <c r="AN192">
        <v>0.56522188627936387</v>
      </c>
      <c r="AO192">
        <v>0.2463095477735481</v>
      </c>
      <c r="AP192">
        <v>0.54752600828255127</v>
      </c>
      <c r="AQ192">
        <v>0.59101026361997833</v>
      </c>
      <c r="AR192">
        <v>0.46404350912813241</v>
      </c>
      <c r="AS192">
        <v>0.14458353434207791</v>
      </c>
      <c r="AT192">
        <v>0.26822901960300283</v>
      </c>
      <c r="AU192">
        <v>0.81206393929747267</v>
      </c>
      <c r="AV192">
        <v>0.78384317458624309</v>
      </c>
      <c r="AW192">
        <v>0.55299739978429474</v>
      </c>
      <c r="AX192">
        <v>0.66747563796385945</v>
      </c>
      <c r="AY192">
        <v>0.24843934827461109</v>
      </c>
      <c r="AZ192">
        <v>0.1881260364720039</v>
      </c>
      <c r="BA192">
        <v>0.49311468159420802</v>
      </c>
      <c r="BB192">
        <v>0.20358464753653521</v>
      </c>
      <c r="BC192">
        <v>0.47588232253974239</v>
      </c>
      <c r="BD192">
        <v>7.8989783333146185E-2</v>
      </c>
      <c r="BE192">
        <v>0.29143074790949852</v>
      </c>
      <c r="BF192">
        <v>0.2455302155683117</v>
      </c>
      <c r="BG192">
        <v>0.307139300200655</v>
      </c>
      <c r="BH192">
        <v>0.2479899605157464</v>
      </c>
      <c r="BI192">
        <v>0.35766217004926182</v>
      </c>
      <c r="BJ192">
        <v>0.39424291602070261</v>
      </c>
      <c r="BK192">
        <v>0.12700137095677991</v>
      </c>
      <c r="BL192">
        <v>0.14422620655030671</v>
      </c>
      <c r="BM192">
        <v>0.44065938142738648</v>
      </c>
      <c r="BN192">
        <v>0.46979188369186548</v>
      </c>
      <c r="BO192">
        <v>0.37557464335322621</v>
      </c>
      <c r="BP192">
        <v>0.46069613478600768</v>
      </c>
      <c r="BQ192">
        <v>0.3620753315143096</v>
      </c>
      <c r="BR192">
        <v>0.1949411740510088</v>
      </c>
      <c r="BS192">
        <v>0.39894229735072562</v>
      </c>
      <c r="BT192">
        <v>0.56213270934155068</v>
      </c>
      <c r="BU192">
        <v>0.16131169031524259</v>
      </c>
      <c r="BV192">
        <v>0.43234703086054599</v>
      </c>
      <c r="BW192">
        <v>0.48180189112531291</v>
      </c>
      <c r="BX192">
        <v>0.45782978864097618</v>
      </c>
      <c r="BY192">
        <v>0.36694692066954349</v>
      </c>
      <c r="BZ192">
        <v>0.68106116575277587</v>
      </c>
      <c r="CA192">
        <v>0.739788406163151</v>
      </c>
      <c r="CB192">
        <v>0.76051404596820693</v>
      </c>
      <c r="CC192">
        <v>0.57044714502521188</v>
      </c>
      <c r="CD192">
        <v>0.30699320149158399</v>
      </c>
      <c r="CE192">
        <v>0.42010899944437929</v>
      </c>
      <c r="CF192">
        <v>0.38909706718786752</v>
      </c>
      <c r="CG192">
        <v>0.5071161892717555</v>
      </c>
      <c r="CH192">
        <v>0.46231519262024601</v>
      </c>
      <c r="CI192">
        <v>0.4953811658983176</v>
      </c>
      <c r="CJ192">
        <v>0.60928614373222367</v>
      </c>
      <c r="CK192">
        <v>0.2383092658449158</v>
      </c>
      <c r="CL192">
        <v>0.54322536728709236</v>
      </c>
      <c r="CM192">
        <v>0.37989514429310339</v>
      </c>
      <c r="CN192">
        <v>0.31661382804423061</v>
      </c>
      <c r="CO192">
        <v>0.44377922980198342</v>
      </c>
      <c r="CP192">
        <v>0.25392245047114609</v>
      </c>
      <c r="CQ192">
        <v>0.54021291598611931</v>
      </c>
      <c r="CR192">
        <v>0.55668727908899274</v>
      </c>
      <c r="CS192">
        <v>0.46138426005312277</v>
      </c>
      <c r="CT192">
        <v>0.26307836533793261</v>
      </c>
      <c r="CU192">
        <v>0.39180508613372522</v>
      </c>
      <c r="CV192">
        <v>0.47140314761963548</v>
      </c>
      <c r="CW192">
        <v>0.63968197641196012</v>
      </c>
      <c r="CX192">
        <v>0.73910568935184795</v>
      </c>
      <c r="CY192">
        <v>0.65936332135231468</v>
      </c>
      <c r="CZ192">
        <v>0.60520152712644415</v>
      </c>
      <c r="DA192">
        <v>0.6410597605877556</v>
      </c>
      <c r="DB192">
        <v>0.66753433791843741</v>
      </c>
      <c r="DC192">
        <v>6.9678386477041721E-2</v>
      </c>
      <c r="DD192">
        <v>0.75901900949074763</v>
      </c>
      <c r="DE192">
        <v>0.7361319381168967</v>
      </c>
      <c r="DF192">
        <v>0.55299102429995051</v>
      </c>
      <c r="DG192">
        <v>0.49608237746366579</v>
      </c>
      <c r="DH192">
        <v>0.54095755988892624</v>
      </c>
      <c r="DI192">
        <v>0.34796513783811828</v>
      </c>
      <c r="DJ192">
        <v>0.60827232338502513</v>
      </c>
      <c r="DK192">
        <v>0.2512227056415508</v>
      </c>
      <c r="DL192">
        <v>0.37164228740111288</v>
      </c>
      <c r="DM192">
        <v>0.22163065727261649</v>
      </c>
      <c r="DN192">
        <v>0.63145744097117618</v>
      </c>
      <c r="DO192">
        <v>0.52258518625976669</v>
      </c>
      <c r="DP192">
        <v>0.44794644568064712</v>
      </c>
      <c r="DQ192">
        <v>0.51312806091733099</v>
      </c>
      <c r="DR192">
        <v>0.39571053721694638</v>
      </c>
      <c r="DS192">
        <v>0.34809759302450111</v>
      </c>
      <c r="DT192">
        <v>0.27738701813690309</v>
      </c>
      <c r="DU192">
        <v>0.33990173953328728</v>
      </c>
      <c r="DV192">
        <v>0.16764098387769269</v>
      </c>
      <c r="DW192">
        <v>0.27595712673489758</v>
      </c>
      <c r="DX192">
        <v>0.545440509368462</v>
      </c>
      <c r="DY192">
        <v>0.30862636119167891</v>
      </c>
      <c r="DZ192">
        <v>6.7271188072656016E-2</v>
      </c>
      <c r="EA192">
        <v>0.59861444393023311</v>
      </c>
      <c r="EB192">
        <v>0.30348568923359021</v>
      </c>
      <c r="EC192">
        <v>0.20259376101577231</v>
      </c>
      <c r="ED192">
        <v>9.3564052208155266E-2</v>
      </c>
      <c r="EE192">
        <v>0.34716144274872668</v>
      </c>
      <c r="EF192">
        <v>0.21101779476299259</v>
      </c>
      <c r="EG192">
        <v>8.6177409643741043E-2</v>
      </c>
      <c r="EH192">
        <v>0.1205645543100204</v>
      </c>
      <c r="EI192">
        <v>0.24847172438119949</v>
      </c>
      <c r="EJ192">
        <v>0.56071979011771766</v>
      </c>
      <c r="EK192">
        <v>0.44135211803084018</v>
      </c>
      <c r="EL192">
        <v>0.46814261851963268</v>
      </c>
      <c r="EM192">
        <v>0.3864065230942697</v>
      </c>
      <c r="EN192">
        <v>0.36033367328314181</v>
      </c>
      <c r="EO192">
        <v>0.32200213563460578</v>
      </c>
      <c r="EP192">
        <v>0.27476222277553902</v>
      </c>
      <c r="EQ192">
        <v>0.45124017526016741</v>
      </c>
      <c r="ER192">
        <v>0.34493449077355792</v>
      </c>
      <c r="ES192">
        <v>0.41051938950414668</v>
      </c>
    </row>
    <row r="193" spans="1:149" ht="15.5" x14ac:dyDescent="0.35">
      <c r="A193" s="2">
        <v>711917</v>
      </c>
      <c r="B193">
        <v>0.59359375060477282</v>
      </c>
      <c r="C193">
        <v>0.38577820279357472</v>
      </c>
      <c r="D193">
        <v>0.42409295101671818</v>
      </c>
      <c r="E193">
        <v>0.56273586347427318</v>
      </c>
      <c r="F193">
        <v>0.1826661476723779</v>
      </c>
      <c r="G193">
        <v>0.29545669194957053</v>
      </c>
      <c r="H193">
        <v>0.41801908847502522</v>
      </c>
      <c r="I193">
        <v>0.47656799168030101</v>
      </c>
      <c r="J193">
        <v>0.21575329474405189</v>
      </c>
      <c r="K193">
        <v>0.23803897259890511</v>
      </c>
      <c r="L193">
        <v>0.54652477221578843</v>
      </c>
      <c r="M193">
        <v>0.60053303129980362</v>
      </c>
      <c r="N193">
        <v>0.48419506822425062</v>
      </c>
      <c r="O193">
        <v>0.55172019996227295</v>
      </c>
      <c r="P193">
        <v>0.14068808519905429</v>
      </c>
      <c r="Q193">
        <v>0.23220520449173751</v>
      </c>
      <c r="R193">
        <v>0.32116400863913858</v>
      </c>
      <c r="S193">
        <v>0.4778366747692584</v>
      </c>
      <c r="T193">
        <v>0.40583203670564588</v>
      </c>
      <c r="U193">
        <v>0.57621453174743997</v>
      </c>
      <c r="V193">
        <v>0.7116925284556157</v>
      </c>
      <c r="W193">
        <v>0.62831138594429392</v>
      </c>
      <c r="X193">
        <v>0.4963257592157736</v>
      </c>
      <c r="Y193">
        <v>0.69546645509495397</v>
      </c>
      <c r="Z193">
        <v>0.15184855559374319</v>
      </c>
      <c r="AA193">
        <v>0.27405891811589328</v>
      </c>
      <c r="AB193">
        <v>0.40564148494899971</v>
      </c>
      <c r="AC193">
        <v>0.36912859696656219</v>
      </c>
      <c r="AD193">
        <v>0.37889704991192802</v>
      </c>
      <c r="AE193">
        <v>0.44519062436157592</v>
      </c>
      <c r="AF193">
        <v>0.42256431632183911</v>
      </c>
      <c r="AG193">
        <v>0.1228222258218646</v>
      </c>
      <c r="AH193">
        <v>0.81324661241782226</v>
      </c>
      <c r="AI193">
        <v>0.54071636829505132</v>
      </c>
      <c r="AJ193">
        <v>0.42080117166191461</v>
      </c>
      <c r="AK193">
        <v>0.37074479053770032</v>
      </c>
      <c r="AL193">
        <v>0.57701406940310485</v>
      </c>
      <c r="AM193">
        <v>0.46638857744288809</v>
      </c>
      <c r="AN193">
        <v>0.45367547386005258</v>
      </c>
      <c r="AO193">
        <v>8.2049485582107826E-2</v>
      </c>
      <c r="AP193">
        <v>0.28543263892285431</v>
      </c>
      <c r="AQ193">
        <v>0.38035681004775768</v>
      </c>
      <c r="AR193">
        <v>0.13851816987786961</v>
      </c>
      <c r="AS193">
        <v>9.9844929348286954E-2</v>
      </c>
      <c r="AT193">
        <v>0.1787212590334783</v>
      </c>
      <c r="AU193">
        <v>0.6344132107576077</v>
      </c>
      <c r="AV193">
        <v>0.42267178274401102</v>
      </c>
      <c r="AW193">
        <v>0.66721843668868708</v>
      </c>
      <c r="AX193">
        <v>0.48310637880356783</v>
      </c>
      <c r="AY193">
        <v>0.35150227415630431</v>
      </c>
      <c r="AZ193">
        <v>2.8327677728446798E-2</v>
      </c>
      <c r="BA193">
        <v>0.39246524569492891</v>
      </c>
      <c r="BB193">
        <v>0.28189519142515068</v>
      </c>
      <c r="BC193">
        <v>0.47912751884303872</v>
      </c>
      <c r="BD193">
        <v>6.8158433047672135E-2</v>
      </c>
      <c r="BE193">
        <v>0.20576997985738549</v>
      </c>
      <c r="BF193">
        <v>0.69178753214507527</v>
      </c>
      <c r="BG193">
        <v>0.18354362161109</v>
      </c>
      <c r="BH193">
        <v>0.38189607117388891</v>
      </c>
      <c r="BI193">
        <v>0.54940440157236781</v>
      </c>
      <c r="BJ193">
        <v>0.50231025559011389</v>
      </c>
      <c r="BK193">
        <v>0.1376714363355471</v>
      </c>
      <c r="BL193">
        <v>0.23882086795613899</v>
      </c>
      <c r="BM193">
        <v>0.40704849868075982</v>
      </c>
      <c r="BN193">
        <v>0.37360225236896311</v>
      </c>
      <c r="BO193">
        <v>0.243999465531514</v>
      </c>
      <c r="BP193">
        <v>0.53471439719962255</v>
      </c>
      <c r="BQ193">
        <v>0.25643588810653001</v>
      </c>
      <c r="BR193">
        <v>0.15192530418576911</v>
      </c>
      <c r="BS193">
        <v>0.37061839465956697</v>
      </c>
      <c r="BT193">
        <v>0.48505009622965078</v>
      </c>
      <c r="BU193">
        <v>0.23981959595952901</v>
      </c>
      <c r="BV193">
        <v>0.67722915531332029</v>
      </c>
      <c r="BW193">
        <v>0.30732538478606092</v>
      </c>
      <c r="BX193">
        <v>0.26110390697669228</v>
      </c>
      <c r="BY193">
        <v>0.86335130252725445</v>
      </c>
      <c r="BZ193">
        <v>0.30441321798063348</v>
      </c>
      <c r="CA193">
        <v>0.18230135953235341</v>
      </c>
      <c r="CB193">
        <v>0.41105200433118988</v>
      </c>
      <c r="CC193">
        <v>0.32427207885440151</v>
      </c>
      <c r="CD193">
        <v>0.3745403549108382</v>
      </c>
      <c r="CE193">
        <v>0.33093116021875862</v>
      </c>
      <c r="CF193">
        <v>0.3750973647553823</v>
      </c>
      <c r="CG193">
        <v>0.46309842064981299</v>
      </c>
      <c r="CH193">
        <v>0.52605054072508017</v>
      </c>
      <c r="CI193">
        <v>0.26061127544000567</v>
      </c>
      <c r="CJ193">
        <v>0.47109346425344428</v>
      </c>
      <c r="CK193">
        <v>0.35700375116408511</v>
      </c>
      <c r="CL193">
        <v>0.26740430772529222</v>
      </c>
      <c r="CM193">
        <v>0.43837997452536348</v>
      </c>
      <c r="CN193">
        <v>0.36016707586758923</v>
      </c>
      <c r="CO193">
        <v>0.45668559073148418</v>
      </c>
      <c r="CP193">
        <v>0.45130906916551572</v>
      </c>
      <c r="CQ193">
        <v>0.54647992145786994</v>
      </c>
      <c r="CR193">
        <v>0.50927046811755394</v>
      </c>
      <c r="CS193">
        <v>0.51861012047324051</v>
      </c>
      <c r="CT193">
        <v>0.19980251663798879</v>
      </c>
      <c r="CU193">
        <v>0.63175281246572546</v>
      </c>
      <c r="CV193">
        <v>0.47122690739197431</v>
      </c>
      <c r="CW193">
        <v>0.74354523827646757</v>
      </c>
      <c r="CX193">
        <v>0.44543590518163562</v>
      </c>
      <c r="CY193">
        <v>0.43720151669837781</v>
      </c>
      <c r="CZ193">
        <v>0.61069809880634618</v>
      </c>
      <c r="DA193">
        <v>0.34723064209805021</v>
      </c>
      <c r="DB193">
        <v>0.58206543245571585</v>
      </c>
      <c r="DC193">
        <v>0.26737198605146639</v>
      </c>
      <c r="DD193">
        <v>0.56294312900697019</v>
      </c>
      <c r="DE193">
        <v>0.66952306148027563</v>
      </c>
      <c r="DF193">
        <v>0.6846757087725357</v>
      </c>
      <c r="DG193">
        <v>0.63234808440375367</v>
      </c>
      <c r="DH193">
        <v>0.55212607745610764</v>
      </c>
      <c r="DI193">
        <v>0.35137926459925439</v>
      </c>
      <c r="DJ193">
        <v>0.32573469930085641</v>
      </c>
      <c r="DK193">
        <v>1.7230692303569859E-2</v>
      </c>
      <c r="DL193">
        <v>0.24749878993971031</v>
      </c>
      <c r="DM193">
        <v>0.56049789015511076</v>
      </c>
      <c r="DN193">
        <v>0.36038045418003639</v>
      </c>
      <c r="DO193">
        <v>0.34217318514090189</v>
      </c>
      <c r="DP193">
        <v>0.29233809781345099</v>
      </c>
      <c r="DQ193">
        <v>0.48726519493293469</v>
      </c>
      <c r="DR193">
        <v>0.56875465482900522</v>
      </c>
      <c r="DS193">
        <v>0.3210595421412446</v>
      </c>
      <c r="DT193">
        <v>8.554659202825371E-2</v>
      </c>
      <c r="DU193">
        <v>0.38545308556367802</v>
      </c>
      <c r="DV193">
        <v>0.25585577981191809</v>
      </c>
      <c r="DW193">
        <v>0.32055229835194121</v>
      </c>
      <c r="DX193">
        <v>0.20235144380307629</v>
      </c>
      <c r="DY193">
        <v>0.5324024869941264</v>
      </c>
      <c r="DZ193">
        <v>0.34935354784618261</v>
      </c>
      <c r="EA193">
        <v>0.37241575405402749</v>
      </c>
      <c r="EB193">
        <v>0.25578118426728452</v>
      </c>
      <c r="EC193">
        <v>0.14041673876552299</v>
      </c>
      <c r="ED193">
        <v>0.17722430403069861</v>
      </c>
      <c r="EE193">
        <v>0.43747272772491852</v>
      </c>
      <c r="EF193">
        <v>0.34177126763789878</v>
      </c>
      <c r="EG193">
        <v>0.48444773934734742</v>
      </c>
      <c r="EH193">
        <v>0.18621469516279079</v>
      </c>
      <c r="EI193">
        <v>0.53148133748994431</v>
      </c>
      <c r="EJ193">
        <v>0.47959243562693299</v>
      </c>
      <c r="EK193">
        <v>0.44087340176851503</v>
      </c>
      <c r="EL193">
        <v>0.48077382636928051</v>
      </c>
      <c r="EM193">
        <v>9.1701666244071722E-2</v>
      </c>
      <c r="EN193">
        <v>0.26460084915581539</v>
      </c>
      <c r="EO193">
        <v>0.35879306906077751</v>
      </c>
      <c r="EP193">
        <v>0.79621810888492794</v>
      </c>
      <c r="EQ193">
        <v>0.28675503643247519</v>
      </c>
      <c r="ER193">
        <v>0.61173915118558009</v>
      </c>
      <c r="ES193">
        <v>0.41171892592180892</v>
      </c>
    </row>
    <row r="194" spans="1:149" ht="15.5" x14ac:dyDescent="0.35">
      <c r="A194" s="2">
        <v>713824</v>
      </c>
      <c r="B194">
        <v>0.62029921311653213</v>
      </c>
      <c r="C194">
        <v>0.56844172039303009</v>
      </c>
      <c r="D194">
        <v>0.61480474976443678</v>
      </c>
      <c r="E194">
        <v>0.38855298013244938</v>
      </c>
      <c r="F194">
        <v>0.25168754263746662</v>
      </c>
      <c r="G194">
        <v>0.41003743848948621</v>
      </c>
      <c r="H194">
        <v>0.6322302328478403</v>
      </c>
      <c r="I194">
        <v>0.34585113681419483</v>
      </c>
      <c r="J194">
        <v>0.37884702606549242</v>
      </c>
      <c r="K194">
        <v>0.25547250254143128</v>
      </c>
      <c r="L194">
        <v>0.71836919499277196</v>
      </c>
      <c r="M194">
        <v>0.64218691043333287</v>
      </c>
      <c r="N194">
        <v>0.72249645850987132</v>
      </c>
      <c r="O194">
        <v>0.38871333550446208</v>
      </c>
      <c r="P194">
        <v>0.28037439024036231</v>
      </c>
      <c r="Q194">
        <v>0.29899411233730722</v>
      </c>
      <c r="R194">
        <v>0.30013254352034591</v>
      </c>
      <c r="S194">
        <v>0.68544366374181509</v>
      </c>
      <c r="T194">
        <v>0.45188155377694889</v>
      </c>
      <c r="U194">
        <v>0.95424898678355874</v>
      </c>
      <c r="V194">
        <v>0.68618001129458261</v>
      </c>
      <c r="W194">
        <v>0.97995150286861632</v>
      </c>
      <c r="X194">
        <v>0.43382625405761488</v>
      </c>
      <c r="Y194">
        <v>0.64171868068701776</v>
      </c>
      <c r="Z194">
        <v>0.18427935755354891</v>
      </c>
      <c r="AA194">
        <v>0.60784416090843574</v>
      </c>
      <c r="AB194">
        <v>0.67109189037588579</v>
      </c>
      <c r="AC194">
        <v>0.55731823771759159</v>
      </c>
      <c r="AD194">
        <v>0.43596889149306223</v>
      </c>
      <c r="AE194">
        <v>0.39147091862655348</v>
      </c>
      <c r="AF194">
        <v>0.50473303488080101</v>
      </c>
      <c r="AG194">
        <v>0.63511586059296776</v>
      </c>
      <c r="AH194">
        <v>0.61281802431749188</v>
      </c>
      <c r="AI194">
        <v>0.71063353925906103</v>
      </c>
      <c r="AJ194">
        <v>0.43834273846842031</v>
      </c>
      <c r="AK194">
        <v>0.56090524407727749</v>
      </c>
      <c r="AL194">
        <v>0.40905932544833401</v>
      </c>
      <c r="AM194">
        <v>0.4979616202187821</v>
      </c>
      <c r="AN194">
        <v>0.49842222238705419</v>
      </c>
      <c r="AO194">
        <v>0.68156107646368458</v>
      </c>
      <c r="AP194">
        <v>0.32837935594713502</v>
      </c>
      <c r="AQ194">
        <v>0.46866105748445019</v>
      </c>
      <c r="AR194">
        <v>0.66413312283847803</v>
      </c>
      <c r="AS194">
        <v>0.15307113744831979</v>
      </c>
      <c r="AT194">
        <v>0.1497916380360067</v>
      </c>
      <c r="AU194">
        <v>0.54038087492595377</v>
      </c>
      <c r="AV194">
        <v>0.39638835804131661</v>
      </c>
      <c r="AW194">
        <v>0.26760854432587161</v>
      </c>
      <c r="AX194">
        <v>0.48478614850195229</v>
      </c>
      <c r="AY194">
        <v>0.31231502922412729</v>
      </c>
      <c r="AZ194">
        <v>0.21266249298253651</v>
      </c>
      <c r="BA194">
        <v>0.26469899070373221</v>
      </c>
      <c r="BB194">
        <v>0.20455073380250971</v>
      </c>
      <c r="BC194">
        <v>0.58022362096754154</v>
      </c>
      <c r="BD194">
        <v>2.454472860705486E-2</v>
      </c>
      <c r="BE194">
        <v>0.2428872765342952</v>
      </c>
      <c r="BF194">
        <v>0.25167844562608022</v>
      </c>
      <c r="BG194">
        <v>0.39359416848248019</v>
      </c>
      <c r="BH194">
        <v>0.29982683947275868</v>
      </c>
      <c r="BI194">
        <v>0.42626612841589012</v>
      </c>
      <c r="BJ194">
        <v>0.5241645122419849</v>
      </c>
      <c r="BK194">
        <v>0.71478399510572699</v>
      </c>
      <c r="BL194">
        <v>0.27090384367419568</v>
      </c>
      <c r="BM194">
        <v>0.4112015747751071</v>
      </c>
      <c r="BN194">
        <v>0.74230800989636425</v>
      </c>
      <c r="BO194">
        <v>0.41044495969787942</v>
      </c>
      <c r="BP194">
        <v>0.51499558627720954</v>
      </c>
      <c r="BQ194">
        <v>9.7253239284746801E-2</v>
      </c>
      <c r="BR194">
        <v>0.38171460835432142</v>
      </c>
      <c r="BS194">
        <v>0.18037132320527541</v>
      </c>
      <c r="BT194">
        <v>0.62227051729403038</v>
      </c>
      <c r="BU194">
        <v>0.33987767509925132</v>
      </c>
      <c r="BV194">
        <v>0.2262764457856318</v>
      </c>
      <c r="BW194">
        <v>0.37145596611092779</v>
      </c>
      <c r="BX194">
        <v>0.77328399113063606</v>
      </c>
      <c r="BY194">
        <v>0.66328357652221581</v>
      </c>
      <c r="BZ194">
        <v>0.25144352474413872</v>
      </c>
      <c r="CA194">
        <v>0.2218052131267356</v>
      </c>
      <c r="CB194">
        <v>0.40799180306612209</v>
      </c>
      <c r="CC194">
        <v>0.40421501038389318</v>
      </c>
      <c r="CD194">
        <v>0.41484455949482307</v>
      </c>
      <c r="CE194">
        <v>0.18486293616823599</v>
      </c>
      <c r="CF194">
        <v>0.39658646496068728</v>
      </c>
      <c r="CG194">
        <v>0.54287038860152559</v>
      </c>
      <c r="CH194">
        <v>0.60647698323923271</v>
      </c>
      <c r="CI194">
        <v>0.47521055370188803</v>
      </c>
      <c r="CJ194">
        <v>0.39843688541702987</v>
      </c>
      <c r="CK194">
        <v>0.46156353651192378</v>
      </c>
      <c r="CL194">
        <v>0.54869875269813284</v>
      </c>
      <c r="CM194">
        <v>0.50634918739228707</v>
      </c>
      <c r="CN194">
        <v>0.2136546611033032</v>
      </c>
      <c r="CO194">
        <v>0.46404615927297832</v>
      </c>
      <c r="CP194">
        <v>0.47438145879136828</v>
      </c>
      <c r="CQ194">
        <v>0.63872536795080226</v>
      </c>
      <c r="CR194">
        <v>1</v>
      </c>
      <c r="CS194">
        <v>0.25287892109147653</v>
      </c>
      <c r="CT194">
        <v>0.31097139879274488</v>
      </c>
      <c r="CU194">
        <v>0.45526296935124638</v>
      </c>
      <c r="CV194">
        <v>0.24324969098870761</v>
      </c>
      <c r="CW194">
        <v>0.87256231767837855</v>
      </c>
      <c r="CX194">
        <v>0.72331881423220001</v>
      </c>
      <c r="CY194">
        <v>0.5505215847070799</v>
      </c>
      <c r="CZ194">
        <v>0.46331687823738538</v>
      </c>
      <c r="DA194">
        <v>0.53623810647875991</v>
      </c>
      <c r="DB194">
        <v>0.62131311406135181</v>
      </c>
      <c r="DC194">
        <v>0.23685779623164119</v>
      </c>
      <c r="DD194">
        <v>0.55825191074778213</v>
      </c>
      <c r="DE194">
        <v>0.52062080489275142</v>
      </c>
      <c r="DF194">
        <v>0.37361174698563732</v>
      </c>
      <c r="DG194">
        <v>0.42885898085656288</v>
      </c>
      <c r="DH194">
        <v>0.46076381309968878</v>
      </c>
      <c r="DI194">
        <v>0.43519804634979731</v>
      </c>
      <c r="DJ194">
        <v>0.27616118335381162</v>
      </c>
      <c r="DK194">
        <v>0.30775592202335278</v>
      </c>
      <c r="DL194">
        <v>0.27092351696388511</v>
      </c>
      <c r="DM194">
        <v>0.71837163861285047</v>
      </c>
      <c r="DN194">
        <v>0.34484866401373249</v>
      </c>
      <c r="DO194">
        <v>0.29168520413037391</v>
      </c>
      <c r="DP194">
        <v>0.26678594078744428</v>
      </c>
      <c r="DQ194">
        <v>0.39717307207332181</v>
      </c>
      <c r="DR194">
        <v>0.57751966522631237</v>
      </c>
      <c r="DS194">
        <v>0.1549342455205534</v>
      </c>
      <c r="DT194">
        <v>0.15299763771786209</v>
      </c>
      <c r="DU194">
        <v>0.87958492144173128</v>
      </c>
      <c r="DV194">
        <v>0.33836765473271779</v>
      </c>
      <c r="DW194">
        <v>0.42538529927540242</v>
      </c>
      <c r="DX194">
        <v>0.68377594683807963</v>
      </c>
      <c r="DY194">
        <v>0.4349806588203049</v>
      </c>
      <c r="DZ194">
        <v>0.35664918540115309</v>
      </c>
      <c r="EA194">
        <v>0.50285237287035078</v>
      </c>
      <c r="EB194">
        <v>0.32228058061268411</v>
      </c>
      <c r="EC194">
        <v>0.3518843271880151</v>
      </c>
      <c r="ED194">
        <v>3.943218467310762E-2</v>
      </c>
      <c r="EE194">
        <v>0.57514516164973517</v>
      </c>
      <c r="EF194">
        <v>0.56594832604152523</v>
      </c>
      <c r="EG194">
        <v>0.1237209119050714</v>
      </c>
      <c r="EH194">
        <v>0.2061238087782277</v>
      </c>
      <c r="EI194">
        <v>0.61127498905080802</v>
      </c>
      <c r="EJ194">
        <v>0.76344616638959417</v>
      </c>
      <c r="EK194">
        <v>0.55838266651758972</v>
      </c>
      <c r="EL194">
        <v>0.49821752965609589</v>
      </c>
      <c r="EM194">
        <v>0.1951357927967258</v>
      </c>
      <c r="EN194">
        <v>0.15429264328648939</v>
      </c>
      <c r="EO194">
        <v>0.13352217534963789</v>
      </c>
      <c r="EP194">
        <v>0.45159090018506037</v>
      </c>
      <c r="EQ194">
        <v>0.19130138304585739</v>
      </c>
      <c r="ER194">
        <v>0.76195394959151574</v>
      </c>
      <c r="ES194">
        <v>0.59852766912493227</v>
      </c>
    </row>
    <row r="195" spans="1:149" ht="15.5" x14ac:dyDescent="0.35">
      <c r="A195" s="2">
        <v>718312</v>
      </c>
      <c r="B195">
        <v>0.54057036472222819</v>
      </c>
      <c r="C195">
        <v>0.56850528714534887</v>
      </c>
      <c r="D195">
        <v>0.51005629167362931</v>
      </c>
      <c r="E195">
        <v>0.43095829088130388</v>
      </c>
      <c r="F195">
        <v>0.2782232741839456</v>
      </c>
      <c r="G195">
        <v>0.61954579875956683</v>
      </c>
      <c r="H195">
        <v>0.60038686664215646</v>
      </c>
      <c r="I195">
        <v>0.77647928733715654</v>
      </c>
      <c r="J195">
        <v>0.42069534411620552</v>
      </c>
      <c r="K195">
        <v>0.36863874577276928</v>
      </c>
      <c r="L195">
        <v>0.93210697034978907</v>
      </c>
      <c r="M195">
        <v>0.35881543922792031</v>
      </c>
      <c r="N195">
        <v>0.69991082825983764</v>
      </c>
      <c r="O195">
        <v>0.2874601834915862</v>
      </c>
      <c r="P195">
        <v>0.61254239425018198</v>
      </c>
      <c r="Q195">
        <v>0.33399688482811429</v>
      </c>
      <c r="R195">
        <v>0.35173042312537278</v>
      </c>
      <c r="S195">
        <v>0.66555089120436328</v>
      </c>
      <c r="T195">
        <v>0.5067333418142248</v>
      </c>
      <c r="U195">
        <v>0.72535261271237583</v>
      </c>
      <c r="V195">
        <v>0.58522268051864601</v>
      </c>
      <c r="W195">
        <v>0.77050398450083568</v>
      </c>
      <c r="X195">
        <v>0.4917476073371686</v>
      </c>
      <c r="Y195">
        <v>0.46098517179616783</v>
      </c>
      <c r="Z195">
        <v>0.71452051591680199</v>
      </c>
      <c r="AA195">
        <v>0.76972442287462184</v>
      </c>
      <c r="AB195">
        <v>0.29732929572184541</v>
      </c>
      <c r="AC195">
        <v>0.51206616873450195</v>
      </c>
      <c r="AD195">
        <v>0.57984582611764512</v>
      </c>
      <c r="AE195">
        <v>0.37052340375102838</v>
      </c>
      <c r="AF195">
        <v>0.45109524311082749</v>
      </c>
      <c r="AG195">
        <v>0.29096297512425467</v>
      </c>
      <c r="AH195">
        <v>0.55591766914347507</v>
      </c>
      <c r="AI195">
        <v>0.71891112721504036</v>
      </c>
      <c r="AJ195">
        <v>0.87719889584917754</v>
      </c>
      <c r="AK195">
        <v>0.50627867369761947</v>
      </c>
      <c r="AL195">
        <v>0.51107318242996835</v>
      </c>
      <c r="AM195">
        <v>0.46737518500558989</v>
      </c>
      <c r="AN195">
        <v>0.31964432738191301</v>
      </c>
      <c r="AO195">
        <v>3.350976824835053E-2</v>
      </c>
      <c r="AP195">
        <v>0.37932836324395419</v>
      </c>
      <c r="AQ195">
        <v>0.33057683940373228</v>
      </c>
      <c r="AR195">
        <v>0.38914579193544441</v>
      </c>
      <c r="AS195">
        <v>0.31120433393000879</v>
      </c>
      <c r="AT195">
        <v>0.3156644508674733</v>
      </c>
      <c r="AU195">
        <v>0.92562448943798725</v>
      </c>
      <c r="AV195">
        <v>0.73253726788377782</v>
      </c>
      <c r="AW195">
        <v>0.61320963279293039</v>
      </c>
      <c r="AX195">
        <v>0.44456206787133917</v>
      </c>
      <c r="AY195">
        <v>0.21009697469368671</v>
      </c>
      <c r="AZ195">
        <v>0.35710640747120609</v>
      </c>
      <c r="BA195">
        <v>0.39065755759188497</v>
      </c>
      <c r="BB195">
        <v>0.60971145820616535</v>
      </c>
      <c r="BC195">
        <v>0.37446768637393052</v>
      </c>
      <c r="BD195">
        <v>0.38319276330638952</v>
      </c>
      <c r="BE195">
        <v>0.34682778306846063</v>
      </c>
      <c r="BF195">
        <v>0.1958259085824535</v>
      </c>
      <c r="BG195">
        <v>0.49299164577657029</v>
      </c>
      <c r="BH195">
        <v>0.2976100560914155</v>
      </c>
      <c r="BI195">
        <v>0.43096959832688242</v>
      </c>
      <c r="BJ195">
        <v>0.38987198539547441</v>
      </c>
      <c r="BK195">
        <v>0.29927261091298751</v>
      </c>
      <c r="BL195">
        <v>0.50646381605835</v>
      </c>
      <c r="BM195">
        <v>0.42051696607970951</v>
      </c>
      <c r="BN195">
        <v>0.93590187611820197</v>
      </c>
      <c r="BO195">
        <v>0.78807264072787331</v>
      </c>
      <c r="BP195">
        <v>0.41681001834704651</v>
      </c>
      <c r="BQ195">
        <v>0.2576786590946083</v>
      </c>
      <c r="BR195">
        <v>0.20185729150250351</v>
      </c>
      <c r="BS195">
        <v>0.13581934043946409</v>
      </c>
      <c r="BT195">
        <v>0.270104026380944</v>
      </c>
      <c r="BU195">
        <v>0.30848309823130632</v>
      </c>
      <c r="BV195">
        <v>0.77084763336972739</v>
      </c>
      <c r="BW195">
        <v>0.28780249338924702</v>
      </c>
      <c r="BX195">
        <v>0.56785643997212498</v>
      </c>
      <c r="BY195">
        <v>0.57173136943315606</v>
      </c>
      <c r="BZ195">
        <v>0.3212362049706915</v>
      </c>
      <c r="CA195">
        <v>0.36249638403186529</v>
      </c>
      <c r="CB195">
        <v>0.42638096368314132</v>
      </c>
      <c r="CC195">
        <v>0.49833113913570432</v>
      </c>
      <c r="CD195">
        <v>0.53142134591238199</v>
      </c>
      <c r="CE195">
        <v>0.35667826427405203</v>
      </c>
      <c r="CF195">
        <v>0.46170930016624723</v>
      </c>
      <c r="CG195">
        <v>0.41594088094483023</v>
      </c>
      <c r="CH195">
        <v>0.7080044191623287</v>
      </c>
      <c r="CI195">
        <v>0.41643214151639801</v>
      </c>
      <c r="CJ195">
        <v>0.7827860817712089</v>
      </c>
      <c r="CK195">
        <v>0.31468267963444108</v>
      </c>
      <c r="CL195">
        <v>0.69075176321808751</v>
      </c>
      <c r="CM195">
        <v>0.64259968522777633</v>
      </c>
      <c r="CN195">
        <v>0.21734728295823111</v>
      </c>
      <c r="CO195">
        <v>0.5107833192556428</v>
      </c>
      <c r="CP195">
        <v>0.5684150059441011</v>
      </c>
      <c r="CQ195">
        <v>0.68216683953092305</v>
      </c>
      <c r="CR195">
        <v>0.77928043286680926</v>
      </c>
      <c r="CS195">
        <v>0.4252826452393017</v>
      </c>
      <c r="CT195">
        <v>0.3740006552507722</v>
      </c>
      <c r="CU195">
        <v>0.39532493397597152</v>
      </c>
      <c r="CV195">
        <v>0.6603284583470872</v>
      </c>
      <c r="CW195">
        <v>0.81412612662836259</v>
      </c>
      <c r="CX195">
        <v>0.69496942641164883</v>
      </c>
      <c r="CY195">
        <v>0.54823765665316948</v>
      </c>
      <c r="CZ195">
        <v>0.78879698254654285</v>
      </c>
      <c r="DA195">
        <v>0.53146821736849514</v>
      </c>
      <c r="DB195">
        <v>0.60776521008960305</v>
      </c>
      <c r="DC195">
        <v>0.65461454967996024</v>
      </c>
      <c r="DD195">
        <v>0.59005886223018522</v>
      </c>
      <c r="DE195">
        <v>0.64415694707717952</v>
      </c>
      <c r="DF195">
        <v>0.59908908907832159</v>
      </c>
      <c r="DG195">
        <v>0.61589358798636795</v>
      </c>
      <c r="DH195">
        <v>0.6001859817664037</v>
      </c>
      <c r="DI195">
        <v>0.52275957891480274</v>
      </c>
      <c r="DJ195">
        <v>0.19471004135824441</v>
      </c>
      <c r="DK195">
        <v>6.1602276949289443E-2</v>
      </c>
      <c r="DL195">
        <v>0.24311429502308871</v>
      </c>
      <c r="DM195">
        <v>0.32395505665697288</v>
      </c>
      <c r="DN195">
        <v>0.62054937091730666</v>
      </c>
      <c r="DO195">
        <v>0.67355193185535434</v>
      </c>
      <c r="DP195">
        <v>0.45430320633348847</v>
      </c>
      <c r="DQ195">
        <v>0.44666717113762472</v>
      </c>
      <c r="DR195">
        <v>0.7399161872385891</v>
      </c>
      <c r="DS195">
        <v>0.21177336115158429</v>
      </c>
      <c r="DT195">
        <v>0.17005739467286779</v>
      </c>
      <c r="DU195">
        <v>0.30079865535428191</v>
      </c>
      <c r="DV195">
        <v>0.37605072225149849</v>
      </c>
      <c r="DW195">
        <v>0.63494338093721425</v>
      </c>
      <c r="DX195">
        <v>0.32710412054988952</v>
      </c>
      <c r="DY195">
        <v>0.43425716121856822</v>
      </c>
      <c r="DZ195">
        <v>0.2854745707639732</v>
      </c>
      <c r="EA195">
        <v>0.56633985804805731</v>
      </c>
      <c r="EB195">
        <v>0.18758275612092809</v>
      </c>
      <c r="EC195">
        <v>0.55265720318798839</v>
      </c>
      <c r="ED195">
        <v>0.25645641083077031</v>
      </c>
      <c r="EE195">
        <v>0.41543901349102758</v>
      </c>
      <c r="EF195">
        <v>0.34121955689757688</v>
      </c>
      <c r="EG195">
        <v>2.102317077883049E-2</v>
      </c>
      <c r="EH195">
        <v>0.25492586227535657</v>
      </c>
      <c r="EI195">
        <v>0.33643677911316361</v>
      </c>
      <c r="EJ195">
        <v>0.70599667598808158</v>
      </c>
      <c r="EK195">
        <v>0.40204875377995331</v>
      </c>
      <c r="EL195">
        <v>0.53560533902373542</v>
      </c>
      <c r="EM195">
        <v>0.23358084305742241</v>
      </c>
      <c r="EN195">
        <v>0.2836960989514683</v>
      </c>
      <c r="EO195">
        <v>0.1136622168331307</v>
      </c>
      <c r="EP195">
        <v>0.21619594701409339</v>
      </c>
      <c r="EQ195">
        <v>0.69743498638909285</v>
      </c>
      <c r="ER195">
        <v>0.3720100384263838</v>
      </c>
      <c r="ES195">
        <v>0.36718884707163901</v>
      </c>
    </row>
    <row r="196" spans="1:149" ht="15.5" x14ac:dyDescent="0.35">
      <c r="A196" s="2">
        <v>729108</v>
      </c>
      <c r="B196">
        <v>0.33878458823119723</v>
      </c>
      <c r="C196">
        <v>0.45500256740715461</v>
      </c>
      <c r="D196">
        <v>0.47048921379324771</v>
      </c>
      <c r="E196">
        <v>0.39756667091186892</v>
      </c>
      <c r="F196">
        <v>0.44819920909059058</v>
      </c>
      <c r="G196">
        <v>0.41453503523645951</v>
      </c>
      <c r="H196">
        <v>0.56599129251293145</v>
      </c>
      <c r="I196">
        <v>0.42177864793535841</v>
      </c>
      <c r="J196">
        <v>0.45162108742920232</v>
      </c>
      <c r="K196">
        <v>0.3868098470551109</v>
      </c>
      <c r="L196">
        <v>0.42612644420528112</v>
      </c>
      <c r="M196">
        <v>0.50101096603591677</v>
      </c>
      <c r="N196">
        <v>0.54386272118104872</v>
      </c>
      <c r="O196">
        <v>0.39281331302388311</v>
      </c>
      <c r="P196">
        <v>0.48845195087769261</v>
      </c>
      <c r="Q196">
        <v>0.3397083376193839</v>
      </c>
      <c r="R196">
        <v>0.22391076066467611</v>
      </c>
      <c r="S196">
        <v>0.43179624360298252</v>
      </c>
      <c r="T196">
        <v>0.64116717872649587</v>
      </c>
      <c r="U196">
        <v>0.46510075439877901</v>
      </c>
      <c r="V196">
        <v>0.43019612018611519</v>
      </c>
      <c r="W196">
        <v>0.39327571058288457</v>
      </c>
      <c r="X196">
        <v>0.35448365224448652</v>
      </c>
      <c r="Y196">
        <v>0.66436397793976598</v>
      </c>
      <c r="Z196">
        <v>0.67662838946193782</v>
      </c>
      <c r="AA196">
        <v>0.50277465989973336</v>
      </c>
      <c r="AB196">
        <v>0.69884099150810752</v>
      </c>
      <c r="AC196">
        <v>0.35568998991457151</v>
      </c>
      <c r="AD196">
        <v>0.37802783562701547</v>
      </c>
      <c r="AE196">
        <v>0.69635961808714175</v>
      </c>
      <c r="AF196">
        <v>0.29676535321157682</v>
      </c>
      <c r="AG196">
        <v>0.1876046870719501</v>
      </c>
      <c r="AH196">
        <v>0.64439063828123888</v>
      </c>
      <c r="AI196">
        <v>0.56792443583622876</v>
      </c>
      <c r="AJ196">
        <v>0.29051233932532122</v>
      </c>
      <c r="AK196">
        <v>0.47427406753636858</v>
      </c>
      <c r="AL196">
        <v>0.73018237683010534</v>
      </c>
      <c r="AM196">
        <v>0.52849896516925499</v>
      </c>
      <c r="AN196">
        <v>0.55317435149903815</v>
      </c>
      <c r="AO196">
        <v>0.32615941080948879</v>
      </c>
      <c r="AP196">
        <v>0.35310893656674469</v>
      </c>
      <c r="AQ196">
        <v>0.47945236843626199</v>
      </c>
      <c r="AR196">
        <v>0.44756582947289741</v>
      </c>
      <c r="AS196">
        <v>0.17664784167501921</v>
      </c>
      <c r="AT196">
        <v>0.19956092746453999</v>
      </c>
      <c r="AU196">
        <v>0.54581428346086769</v>
      </c>
      <c r="AV196">
        <v>0.42507367745260721</v>
      </c>
      <c r="AW196">
        <v>0.29753524042584978</v>
      </c>
      <c r="AX196">
        <v>0.70106894435351841</v>
      </c>
      <c r="AY196">
        <v>0.31836364191206051</v>
      </c>
      <c r="AZ196">
        <v>0.22337750530557421</v>
      </c>
      <c r="BA196">
        <v>0.31962219902689459</v>
      </c>
      <c r="BB196">
        <v>0.56884353839200141</v>
      </c>
      <c r="BC196">
        <v>0.29230944892423061</v>
      </c>
      <c r="BD196">
        <v>0.1934531607984514</v>
      </c>
      <c r="BE196">
        <v>1</v>
      </c>
      <c r="BF196">
        <v>0.96230582559020328</v>
      </c>
      <c r="BG196">
        <v>0.44142376474852302</v>
      </c>
      <c r="BH196">
        <v>1</v>
      </c>
      <c r="BI196">
        <v>0.35925557850378392</v>
      </c>
      <c r="BJ196">
        <v>0.48489413195278269</v>
      </c>
      <c r="BK196">
        <v>0.24225637802950459</v>
      </c>
      <c r="BL196">
        <v>9.7598810170081568E-2</v>
      </c>
      <c r="BM196">
        <v>0.42657544288694971</v>
      </c>
      <c r="BN196">
        <v>0.65089623673679797</v>
      </c>
      <c r="BO196">
        <v>0.5079021720368575</v>
      </c>
      <c r="BP196">
        <v>0.36883571372570989</v>
      </c>
      <c r="BQ196">
        <v>0.30322273557297158</v>
      </c>
      <c r="BR196">
        <v>0.19805044058778851</v>
      </c>
      <c r="BS196">
        <v>6.4212274277157311E-2</v>
      </c>
      <c r="BT196">
        <v>0.605362833761661</v>
      </c>
      <c r="BU196">
        <v>0.2121819133236903</v>
      </c>
      <c r="BV196">
        <v>0.57376505409828216</v>
      </c>
      <c r="BW196">
        <v>0.20306331321045529</v>
      </c>
      <c r="BX196">
        <v>0.29949474520123259</v>
      </c>
      <c r="BY196">
        <v>0.46432747732745339</v>
      </c>
      <c r="BZ196">
        <v>0.58462381409928632</v>
      </c>
      <c r="CA196">
        <v>0.38055485268170902</v>
      </c>
      <c r="CB196">
        <v>0.4342357641614073</v>
      </c>
      <c r="CC196">
        <v>0.43650392216228301</v>
      </c>
      <c r="CD196">
        <v>0.34654597356728001</v>
      </c>
      <c r="CE196">
        <v>0.30579571025213659</v>
      </c>
      <c r="CF196">
        <v>0.48504287593465439</v>
      </c>
      <c r="CG196">
        <v>0.67386411767674814</v>
      </c>
      <c r="CH196">
        <v>0.63650283822078202</v>
      </c>
      <c r="CI196">
        <v>0.87642439024162166</v>
      </c>
      <c r="CJ196">
        <v>0.63578981198323792</v>
      </c>
      <c r="CK196">
        <v>0.1824490426719857</v>
      </c>
      <c r="CL196">
        <v>0.42162561028396223</v>
      </c>
      <c r="CM196">
        <v>0.42166178913376501</v>
      </c>
      <c r="CN196">
        <v>0.28054812270380908</v>
      </c>
      <c r="CO196">
        <v>0.31240173890689982</v>
      </c>
      <c r="CP196">
        <v>1</v>
      </c>
      <c r="CQ196">
        <v>0.36948437217053642</v>
      </c>
      <c r="CR196">
        <v>0.6084134135739141</v>
      </c>
      <c r="CS196">
        <v>0.39957146217715361</v>
      </c>
      <c r="CT196">
        <v>0.31619761748583453</v>
      </c>
      <c r="CU196">
        <v>0.63563394895394398</v>
      </c>
      <c r="CV196">
        <v>1</v>
      </c>
      <c r="CW196">
        <v>0.54409854185584372</v>
      </c>
      <c r="CX196">
        <v>0.64554111795598235</v>
      </c>
      <c r="CY196">
        <v>0.57032271739796658</v>
      </c>
      <c r="CZ196">
        <v>0.73904759752957139</v>
      </c>
      <c r="DA196">
        <v>0.83237165391778578</v>
      </c>
      <c r="DB196">
        <v>0.43281576596292121</v>
      </c>
      <c r="DC196">
        <v>0.1107762714850844</v>
      </c>
      <c r="DD196">
        <v>0.66460462218987026</v>
      </c>
      <c r="DE196">
        <v>0.33026478331515241</v>
      </c>
      <c r="DF196">
        <v>0.68157993099132996</v>
      </c>
      <c r="DG196">
        <v>0.47768126370018638</v>
      </c>
      <c r="DH196">
        <v>0.66780891415151666</v>
      </c>
      <c r="DI196">
        <v>0.40169917937278371</v>
      </c>
      <c r="DJ196">
        <v>0.29877799676210931</v>
      </c>
      <c r="DK196">
        <v>4.5225096461249031E-2</v>
      </c>
      <c r="DL196">
        <v>0.2252653838048225</v>
      </c>
      <c r="DM196">
        <v>0.70172092927349006</v>
      </c>
      <c r="DN196">
        <v>0.37840338243363469</v>
      </c>
      <c r="DO196">
        <v>0.7100985122706901</v>
      </c>
      <c r="DP196">
        <v>0.39958042291347001</v>
      </c>
      <c r="DQ196">
        <v>0.57679116247905382</v>
      </c>
      <c r="DR196">
        <v>0.7880584982344585</v>
      </c>
      <c r="DS196">
        <v>0.31005250904905801</v>
      </c>
      <c r="DT196">
        <v>0.16098509457678681</v>
      </c>
      <c r="DU196">
        <v>0.56870147973743634</v>
      </c>
      <c r="DV196">
        <v>0.20809759380812889</v>
      </c>
      <c r="DW196">
        <v>0.28606393940167818</v>
      </c>
      <c r="DX196">
        <v>0.24976474825477771</v>
      </c>
      <c r="DY196">
        <v>0.22990895721931709</v>
      </c>
      <c r="DZ196">
        <v>0.41197613327106047</v>
      </c>
      <c r="EA196">
        <v>0.59475941626222983</v>
      </c>
      <c r="EB196">
        <v>0.54002348725929172</v>
      </c>
      <c r="EC196">
        <v>0.36702251702610222</v>
      </c>
      <c r="ED196">
        <v>0.11569141262151759</v>
      </c>
      <c r="EE196">
        <v>0.50857915718131852</v>
      </c>
      <c r="EF196">
        <v>0.29137445388816169</v>
      </c>
      <c r="EG196">
        <v>0.3722365821293363</v>
      </c>
      <c r="EH196">
        <v>7.9745060833236764E-2</v>
      </c>
      <c r="EI196">
        <v>0.800362033649344</v>
      </c>
      <c r="EJ196">
        <v>0.81399845919080427</v>
      </c>
      <c r="EK196">
        <v>0.42631422796288221</v>
      </c>
      <c r="EL196">
        <v>0.61105109831075666</v>
      </c>
      <c r="EM196">
        <v>0.33853577441006311</v>
      </c>
      <c r="EN196">
        <v>0.26795204929343419</v>
      </c>
      <c r="EO196">
        <v>0.36849134029112979</v>
      </c>
      <c r="EP196">
        <v>0.79716441581528563</v>
      </c>
      <c r="EQ196">
        <v>0.52039279444784448</v>
      </c>
      <c r="ER196">
        <v>0.28193974922441228</v>
      </c>
      <c r="ES196">
        <v>0.26889115567092953</v>
      </c>
    </row>
    <row r="197" spans="1:149" ht="15.5" x14ac:dyDescent="0.35">
      <c r="A197" s="2">
        <v>730091</v>
      </c>
      <c r="B197">
        <v>0.30252737448763439</v>
      </c>
      <c r="C197">
        <v>0.53509016444791668</v>
      </c>
      <c r="D197">
        <v>0.35687303396649639</v>
      </c>
      <c r="E197">
        <v>0.46191900152827298</v>
      </c>
      <c r="F197">
        <v>0.42383846526425889</v>
      </c>
      <c r="G197">
        <v>0.36948485224917871</v>
      </c>
      <c r="H197">
        <v>0.53635885262701055</v>
      </c>
      <c r="I197">
        <v>0.36744594135520531</v>
      </c>
      <c r="J197">
        <v>0.29275628656124658</v>
      </c>
      <c r="K197">
        <v>0.19961332302631829</v>
      </c>
      <c r="L197">
        <v>0.40549508515790572</v>
      </c>
      <c r="M197">
        <v>0.64437753051194169</v>
      </c>
      <c r="N197">
        <v>0.40175409878579588</v>
      </c>
      <c r="O197">
        <v>0.77327550131290157</v>
      </c>
      <c r="P197">
        <v>0.1770235480027017</v>
      </c>
      <c r="Q197">
        <v>0.28191471684377889</v>
      </c>
      <c r="R197">
        <v>0.23161102888022719</v>
      </c>
      <c r="S197">
        <v>0.54487387300558554</v>
      </c>
      <c r="T197">
        <v>0.56975058865880168</v>
      </c>
      <c r="U197">
        <v>0.63708503156732843</v>
      </c>
      <c r="V197">
        <v>0.4084270692284262</v>
      </c>
      <c r="W197">
        <v>0.5264896412273774</v>
      </c>
      <c r="X197">
        <v>0.36406336229534308</v>
      </c>
      <c r="Y197">
        <v>0.58096846837395211</v>
      </c>
      <c r="Z197">
        <v>0.30404151106789329</v>
      </c>
      <c r="AA197">
        <v>0.32202082028016671</v>
      </c>
      <c r="AB197">
        <v>0.58315357693579828</v>
      </c>
      <c r="AC197">
        <v>0.45397461498816261</v>
      </c>
      <c r="AD197">
        <v>0.20450096925196429</v>
      </c>
      <c r="AE197">
        <v>0.39537170038331132</v>
      </c>
      <c r="AF197">
        <v>0.46185955400444662</v>
      </c>
      <c r="AG197">
        <v>0.26438796905109208</v>
      </c>
      <c r="AH197">
        <v>0.50154087883752607</v>
      </c>
      <c r="AI197">
        <v>0.27884906656793629</v>
      </c>
      <c r="AJ197">
        <v>0.13140611140728189</v>
      </c>
      <c r="AK197">
        <v>0.25629490962471668</v>
      </c>
      <c r="AL197">
        <v>0.63820717801946503</v>
      </c>
      <c r="AM197">
        <v>7.4856180870937483E-2</v>
      </c>
      <c r="AN197">
        <v>0.41230135503176618</v>
      </c>
      <c r="AO197">
        <v>0.52322625875590723</v>
      </c>
      <c r="AP197">
        <v>0.26181593109326701</v>
      </c>
      <c r="AQ197">
        <v>0.43655387184807509</v>
      </c>
      <c r="AR197">
        <v>0.15411050538880949</v>
      </c>
      <c r="AS197">
        <v>0.16296720626172059</v>
      </c>
      <c r="AT197">
        <v>0.1818470371803263</v>
      </c>
      <c r="AU197">
        <v>0.36193651889351791</v>
      </c>
      <c r="AV197">
        <v>0.60050103051981907</v>
      </c>
      <c r="AW197">
        <v>0.27747967781615701</v>
      </c>
      <c r="AX197">
        <v>0.468442290991684</v>
      </c>
      <c r="AY197">
        <v>0.3303354227537687</v>
      </c>
      <c r="AZ197">
        <v>0.16968715454253569</v>
      </c>
      <c r="BA197">
        <v>0.29499589921912889</v>
      </c>
      <c r="BB197">
        <v>4.5085672921122283E-2</v>
      </c>
      <c r="BC197">
        <v>0.39212634415346298</v>
      </c>
      <c r="BD197">
        <v>0.13022560621202781</v>
      </c>
      <c r="BE197">
        <v>0.41299152406427908</v>
      </c>
      <c r="BF197">
        <v>0.25997165357359281</v>
      </c>
      <c r="BG197">
        <v>0.32773804468069662</v>
      </c>
      <c r="BH197">
        <v>0.44112001768082859</v>
      </c>
      <c r="BI197">
        <v>0.37197168798593722</v>
      </c>
      <c r="BJ197">
        <v>0.46179222032233941</v>
      </c>
      <c r="BK197">
        <v>0.6407671840385406</v>
      </c>
      <c r="BL197">
        <v>0.26118820813102578</v>
      </c>
      <c r="BM197">
        <v>0.30864738808738701</v>
      </c>
      <c r="BN197">
        <v>0.52656921240026366</v>
      </c>
      <c r="BO197">
        <v>0.464105856736996</v>
      </c>
      <c r="BP197">
        <v>0.51222032070755952</v>
      </c>
      <c r="BQ197">
        <v>0.35111473107141522</v>
      </c>
      <c r="BR197">
        <v>0.20240550027465659</v>
      </c>
      <c r="BS197">
        <v>0.25779402677368629</v>
      </c>
      <c r="BT197">
        <v>0.50319128688297288</v>
      </c>
      <c r="BU197">
        <v>0.13247232828439209</v>
      </c>
      <c r="BV197">
        <v>0.15659050570089089</v>
      </c>
      <c r="BW197">
        <v>0.25947722153876301</v>
      </c>
      <c r="BX197">
        <v>0.3267375630454602</v>
      </c>
      <c r="BY197">
        <v>0.41120993061417999</v>
      </c>
      <c r="BZ197">
        <v>0.28702970345970569</v>
      </c>
      <c r="CA197">
        <v>0.33311109835899222</v>
      </c>
      <c r="CB197">
        <v>0.3027220879338528</v>
      </c>
      <c r="CC197">
        <v>0.38989259908898349</v>
      </c>
      <c r="CD197">
        <v>0.556754132724393</v>
      </c>
      <c r="CE197">
        <v>0.22679537301107569</v>
      </c>
      <c r="CF197">
        <v>0.24618653938948709</v>
      </c>
      <c r="CG197">
        <v>0.29126883958599659</v>
      </c>
      <c r="CH197">
        <v>0.34476726399570279</v>
      </c>
      <c r="CI197">
        <v>0.52393914361036387</v>
      </c>
      <c r="CJ197">
        <v>0.45073834368403259</v>
      </c>
      <c r="CK197">
        <v>0.73556925242531868</v>
      </c>
      <c r="CL197">
        <v>0.36776311959580837</v>
      </c>
      <c r="CM197">
        <v>0.29978127692011458</v>
      </c>
      <c r="CN197">
        <v>0.2320359733425619</v>
      </c>
      <c r="CO197">
        <v>0.4893412937556203</v>
      </c>
      <c r="CP197">
        <v>0.3905159717944312</v>
      </c>
      <c r="CQ197">
        <v>0.39163062100945678</v>
      </c>
      <c r="CR197">
        <v>0.33014786488322623</v>
      </c>
      <c r="CS197">
        <v>0.41890579734035982</v>
      </c>
      <c r="CT197">
        <v>0.13303141501334551</v>
      </c>
      <c r="CU197">
        <v>0.67647529875639578</v>
      </c>
      <c r="CV197">
        <v>0.34582782347120999</v>
      </c>
      <c r="CW197">
        <v>0.36452161915002751</v>
      </c>
      <c r="CX197">
        <v>0.62175759675179398</v>
      </c>
      <c r="CY197">
        <v>0.58260625836206459</v>
      </c>
      <c r="CZ197">
        <v>0.47656623363880951</v>
      </c>
      <c r="DA197">
        <v>0.58388255568213843</v>
      </c>
      <c r="DB197">
        <v>0.45808226748809461</v>
      </c>
      <c r="DC197">
        <v>5.3081727158486192E-2</v>
      </c>
      <c r="DD197">
        <v>0.34808347798090289</v>
      </c>
      <c r="DE197">
        <v>0.33217795180441517</v>
      </c>
      <c r="DF197">
        <v>0.37375523453701381</v>
      </c>
      <c r="DG197">
        <v>0.44443057739509417</v>
      </c>
      <c r="DH197">
        <v>0.3302545175624465</v>
      </c>
      <c r="DI197">
        <v>0.46171667117989063</v>
      </c>
      <c r="DJ197">
        <v>0.1706448582151642</v>
      </c>
      <c r="DK197">
        <v>0.32565494742179651</v>
      </c>
      <c r="DL197">
        <v>0.220041803742035</v>
      </c>
      <c r="DM197">
        <v>0.64038077845289609</v>
      </c>
      <c r="DN197">
        <v>0.1319711070904199</v>
      </c>
      <c r="DO197">
        <v>0.46488643681940378</v>
      </c>
      <c r="DP197">
        <v>0.33056024751497748</v>
      </c>
      <c r="DQ197">
        <v>0.18988028846285851</v>
      </c>
      <c r="DR197">
        <v>0.55892297401436375</v>
      </c>
      <c r="DS197">
        <v>0.203379932521326</v>
      </c>
      <c r="DT197">
        <v>0.15924807224388579</v>
      </c>
      <c r="DU197">
        <v>0.54234624091254724</v>
      </c>
      <c r="DV197">
        <v>0.14631500512512369</v>
      </c>
      <c r="DW197">
        <v>0.35289516803117221</v>
      </c>
      <c r="DX197">
        <v>0.19252930125194481</v>
      </c>
      <c r="DY197">
        <v>0.37783578159489528</v>
      </c>
      <c r="DZ197">
        <v>8.5005341772368251E-2</v>
      </c>
      <c r="EA197">
        <v>0.55021579398420317</v>
      </c>
      <c r="EB197">
        <v>0.14954902280890819</v>
      </c>
      <c r="EC197">
        <v>0.49429062724814099</v>
      </c>
      <c r="ED197">
        <v>0.39016303068136482</v>
      </c>
      <c r="EE197">
        <v>5.509857919991476E-2</v>
      </c>
      <c r="EF197">
        <v>0.35507463178443571</v>
      </c>
      <c r="EG197">
        <v>0.41240651551827062</v>
      </c>
      <c r="EH197">
        <v>0.29771355835811281</v>
      </c>
      <c r="EI197">
        <v>0.32511997803234161</v>
      </c>
      <c r="EJ197">
        <v>0.65527095739933805</v>
      </c>
      <c r="EK197">
        <v>0.43413326024752652</v>
      </c>
      <c r="EL197">
        <v>0.50400502197876884</v>
      </c>
      <c r="EM197">
        <v>0.23105286924843391</v>
      </c>
      <c r="EN197">
        <v>0.35513186969230159</v>
      </c>
      <c r="EO197">
        <v>0.33532383254816622</v>
      </c>
      <c r="EP197">
        <v>0.19958725761367871</v>
      </c>
      <c r="EQ197">
        <v>0.24654209165999971</v>
      </c>
      <c r="ER197">
        <v>0.35032354919859748</v>
      </c>
      <c r="ES197">
        <v>0.32213092485369482</v>
      </c>
    </row>
    <row r="198" spans="1:149" ht="15.5" x14ac:dyDescent="0.35">
      <c r="A198" s="2">
        <v>749359</v>
      </c>
      <c r="B198">
        <v>0.51709604003700194</v>
      </c>
      <c r="C198">
        <v>0.38302063081648952</v>
      </c>
      <c r="D198">
        <v>0.1824755837352027</v>
      </c>
      <c r="E198">
        <v>0.16940473764645861</v>
      </c>
      <c r="F198">
        <v>0.63048314877815725</v>
      </c>
      <c r="G198">
        <v>0.41904297442155952</v>
      </c>
      <c r="H198">
        <v>0.7205305478427052</v>
      </c>
      <c r="I198">
        <v>0.46708444324161741</v>
      </c>
      <c r="J198">
        <v>0.3160919889143935</v>
      </c>
      <c r="K198">
        <v>7.3549042194671843E-2</v>
      </c>
      <c r="L198">
        <v>0.39020526344390422</v>
      </c>
      <c r="M198">
        <v>0.29375983730179822</v>
      </c>
      <c r="N198">
        <v>0.41383517391814051</v>
      </c>
      <c r="O198">
        <v>0.52688683604584441</v>
      </c>
      <c r="P198">
        <v>0.37141444072705998</v>
      </c>
      <c r="Q198">
        <v>0.32739001793749528</v>
      </c>
      <c r="R198">
        <v>0.16497375993576041</v>
      </c>
      <c r="S198">
        <v>0.32899480086898181</v>
      </c>
      <c r="T198">
        <v>0.31281693585888742</v>
      </c>
      <c r="U198">
        <v>0.51712344505318686</v>
      </c>
      <c r="V198">
        <v>0.5443717265175525</v>
      </c>
      <c r="W198">
        <v>0.51798991880840206</v>
      </c>
      <c r="X198">
        <v>0.82167405119293069</v>
      </c>
      <c r="Y198">
        <v>0.77133693866891095</v>
      </c>
      <c r="Z198">
        <v>0.30383973131264919</v>
      </c>
      <c r="AA198">
        <v>0.43683106358829749</v>
      </c>
      <c r="AB198">
        <v>0.41841851884232489</v>
      </c>
      <c r="AC198">
        <v>0.49631083623965139</v>
      </c>
      <c r="AD198">
        <v>0.34593708053132172</v>
      </c>
      <c r="AE198">
        <v>0.59210754372950392</v>
      </c>
      <c r="AF198">
        <v>0.32655991000109941</v>
      </c>
      <c r="AG198">
        <v>6.410942864377206E-2</v>
      </c>
      <c r="AH198">
        <v>0.31816115659304922</v>
      </c>
      <c r="AI198">
        <v>0.43712621383995409</v>
      </c>
      <c r="AJ198">
        <v>0.38253842301368618</v>
      </c>
      <c r="AK198">
        <v>0.28054210568905508</v>
      </c>
      <c r="AL198">
        <v>0.45274655886731702</v>
      </c>
      <c r="AM198">
        <v>0.42585222630344088</v>
      </c>
      <c r="AN198">
        <v>0.46096620917800329</v>
      </c>
      <c r="AO198">
        <v>0.11866396956995889</v>
      </c>
      <c r="AP198">
        <v>0.2097182729024647</v>
      </c>
      <c r="AQ198">
        <v>0.37928621719557087</v>
      </c>
      <c r="AR198">
        <v>0.39682174449675989</v>
      </c>
      <c r="AS198">
        <v>0.10064016649441861</v>
      </c>
      <c r="AT198">
        <v>0.19975162212875999</v>
      </c>
      <c r="AU198">
        <v>0.35185192462950682</v>
      </c>
      <c r="AV198">
        <v>0.43986521854194399</v>
      </c>
      <c r="AW198">
        <v>0.45906605029693243</v>
      </c>
      <c r="AX198">
        <v>0.34728322589264671</v>
      </c>
      <c r="AY198">
        <v>0.21102642972890559</v>
      </c>
      <c r="AZ198">
        <v>0.70545401049289191</v>
      </c>
      <c r="BA198">
        <v>0.32732457867783732</v>
      </c>
      <c r="BB198">
        <v>0.36216528177119062</v>
      </c>
      <c r="BC198">
        <v>0.5382452100439119</v>
      </c>
      <c r="BD198">
        <v>7.297066049384153E-2</v>
      </c>
      <c r="BE198">
        <v>0.35165706808813391</v>
      </c>
      <c r="BF198">
        <v>0.24748322580024931</v>
      </c>
      <c r="BG198">
        <v>0.53245906178412317</v>
      </c>
      <c r="BH198">
        <v>0.19747597432805919</v>
      </c>
      <c r="BI198">
        <v>0.24207619373727701</v>
      </c>
      <c r="BJ198">
        <v>0.45842536079406648</v>
      </c>
      <c r="BK198">
        <v>0.60552177647595673</v>
      </c>
      <c r="BL198">
        <v>0.21684659633559111</v>
      </c>
      <c r="BM198">
        <v>0.59397884470984208</v>
      </c>
      <c r="BN198">
        <v>0.49750157055876598</v>
      </c>
      <c r="BO198">
        <v>0.37984745460199348</v>
      </c>
      <c r="BP198">
        <v>0.24375505790325311</v>
      </c>
      <c r="BQ198">
        <v>5.7942451535960143E-2</v>
      </c>
      <c r="BR198">
        <v>0.36080782279778478</v>
      </c>
      <c r="BS198">
        <v>7.3888443588853825E-2</v>
      </c>
      <c r="BT198">
        <v>0.23520138170853649</v>
      </c>
      <c r="BU198">
        <v>0.16098792992081301</v>
      </c>
      <c r="BV198">
        <v>0.57207893439768309</v>
      </c>
      <c r="BW198">
        <v>0.28755725255627212</v>
      </c>
      <c r="BX198">
        <v>0.53113748075782252</v>
      </c>
      <c r="BY198">
        <v>0.32497475090691702</v>
      </c>
      <c r="BZ198">
        <v>0.26090151585149002</v>
      </c>
      <c r="CA198">
        <v>0.41881078454593912</v>
      </c>
      <c r="CB198">
        <v>0.7594971818308176</v>
      </c>
      <c r="CC198">
        <v>0.48041497728652222</v>
      </c>
      <c r="CD198">
        <v>0.44093067283678522</v>
      </c>
      <c r="CE198">
        <v>0.64710868346573081</v>
      </c>
      <c r="CF198">
        <v>0.31680374093314317</v>
      </c>
      <c r="CG198">
        <v>0.29516194427706499</v>
      </c>
      <c r="CH198">
        <v>0.44499537941963768</v>
      </c>
      <c r="CI198">
        <v>0.17886842608448869</v>
      </c>
      <c r="CJ198">
        <v>0.43493483840550029</v>
      </c>
      <c r="CK198">
        <v>0.19652803228561019</v>
      </c>
      <c r="CL198">
        <v>0.62900066265601273</v>
      </c>
      <c r="CM198">
        <v>0.43878564229475148</v>
      </c>
      <c r="CN198">
        <v>0.1272416909623352</v>
      </c>
      <c r="CO198">
        <v>0.31192643594560149</v>
      </c>
      <c r="CP198">
        <v>0.37317601549157398</v>
      </c>
      <c r="CQ198">
        <v>0.49821747199987659</v>
      </c>
      <c r="CR198">
        <v>0.669979589485588</v>
      </c>
      <c r="CS198">
        <v>0.2410693902881956</v>
      </c>
      <c r="CT198">
        <v>0.278680459066735</v>
      </c>
      <c r="CU198">
        <v>0.56528283230377752</v>
      </c>
      <c r="CV198">
        <v>0.55799248918614486</v>
      </c>
      <c r="CW198">
        <v>0.27008933692553561</v>
      </c>
      <c r="CX198">
        <v>0.60047401536846512</v>
      </c>
      <c r="CY198">
        <v>0.55226312892973484</v>
      </c>
      <c r="CZ198">
        <v>0.67792758788282814</v>
      </c>
      <c r="DA198">
        <v>0.39147925176110471</v>
      </c>
      <c r="DB198">
        <v>0.6257866636564634</v>
      </c>
      <c r="DC198">
        <v>0.27891814897245332</v>
      </c>
      <c r="DD198">
        <v>0.18739435769478341</v>
      </c>
      <c r="DE198">
        <v>0.26623152324608229</v>
      </c>
      <c r="DF198">
        <v>0.38954906308245651</v>
      </c>
      <c r="DG198">
        <v>0.19880809954458831</v>
      </c>
      <c r="DH198">
        <v>0.6725834562400711</v>
      </c>
      <c r="DI198">
        <v>0.57146869141976109</v>
      </c>
      <c r="DJ198">
        <v>0.16244103023057219</v>
      </c>
      <c r="DK198">
        <v>5.7924441378618694E-3</v>
      </c>
      <c r="DL198">
        <v>0.1093570720088821</v>
      </c>
      <c r="DM198">
        <v>0.35621463266909392</v>
      </c>
      <c r="DN198">
        <v>0.44207390991803458</v>
      </c>
      <c r="DO198">
        <v>0.36241025496612211</v>
      </c>
      <c r="DP198">
        <v>0.40051276239982248</v>
      </c>
      <c r="DQ198">
        <v>0.11457135908093349</v>
      </c>
      <c r="DR198">
        <v>0.39701212232996103</v>
      </c>
      <c r="DS198">
        <v>0.21013465927734409</v>
      </c>
      <c r="DT198">
        <v>0.1110741092221707</v>
      </c>
      <c r="DU198">
        <v>0.46446307592774028</v>
      </c>
      <c r="DV198">
        <v>0.31577062768579428</v>
      </c>
      <c r="DW198">
        <v>0.31334556940401892</v>
      </c>
      <c r="DX198">
        <v>0.30939939249493342</v>
      </c>
      <c r="DY198">
        <v>0.36312667785146691</v>
      </c>
      <c r="DZ198">
        <v>3.3990033147664633E-2</v>
      </c>
      <c r="EA198">
        <v>0.63242053526915443</v>
      </c>
      <c r="EB198">
        <v>0.13800159368904599</v>
      </c>
      <c r="EC198">
        <v>0.18893289592161891</v>
      </c>
      <c r="ED198">
        <v>0.2330525891534502</v>
      </c>
      <c r="EE198">
        <v>0.53108022187554649</v>
      </c>
      <c r="EF198">
        <v>0.25690086507577509</v>
      </c>
      <c r="EG198">
        <v>0.28593794780513648</v>
      </c>
      <c r="EH198">
        <v>0.14401647238055409</v>
      </c>
      <c r="EI198">
        <v>0.50175136521492725</v>
      </c>
      <c r="EJ198">
        <v>0.5839314068698227</v>
      </c>
      <c r="EK198">
        <v>0.31643998942933871</v>
      </c>
      <c r="EL198">
        <v>0.24992834728495239</v>
      </c>
      <c r="EM198">
        <v>0.40850068906502579</v>
      </c>
      <c r="EN198">
        <v>0.35419137214304708</v>
      </c>
      <c r="EO198">
        <v>0.51888664681179442</v>
      </c>
      <c r="EP198">
        <v>0.29304020022742239</v>
      </c>
      <c r="EQ198">
        <v>0.26449178290926828</v>
      </c>
      <c r="ER198">
        <v>0.37342756055084458</v>
      </c>
      <c r="ES198">
        <v>0.14673563729826489</v>
      </c>
    </row>
    <row r="199" spans="1:149" ht="15.5" x14ac:dyDescent="0.35">
      <c r="A199" s="2">
        <v>751081</v>
      </c>
      <c r="B199">
        <v>0.32767426198226451</v>
      </c>
      <c r="C199">
        <v>0.53148056668217603</v>
      </c>
      <c r="D199">
        <v>0.64519645462275532</v>
      </c>
      <c r="E199">
        <v>0.63907246561385578</v>
      </c>
      <c r="F199">
        <v>0.47778431709410962</v>
      </c>
      <c r="G199">
        <v>0.70309690103048184</v>
      </c>
      <c r="H199">
        <v>0.2718709787538135</v>
      </c>
      <c r="I199">
        <v>0.30136413918273519</v>
      </c>
      <c r="J199">
        <v>0.18271194545533859</v>
      </c>
      <c r="K199">
        <v>0.16203774456229561</v>
      </c>
      <c r="L199">
        <v>1</v>
      </c>
      <c r="M199">
        <v>0.71216765842673779</v>
      </c>
      <c r="N199">
        <v>0.48804427067690409</v>
      </c>
      <c r="O199">
        <v>0.63123104196589119</v>
      </c>
      <c r="P199">
        <v>0.46580837252354212</v>
      </c>
      <c r="Q199">
        <v>0.41803938945552521</v>
      </c>
      <c r="R199">
        <v>0.23153569077371131</v>
      </c>
      <c r="S199">
        <v>0.48273829629445569</v>
      </c>
      <c r="T199">
        <v>0.43719672409031352</v>
      </c>
      <c r="U199">
        <v>0.780881595634079</v>
      </c>
      <c r="V199">
        <v>0.60612044571845947</v>
      </c>
      <c r="W199">
        <v>0.80743414020070081</v>
      </c>
      <c r="X199">
        <v>0.4835392600561329</v>
      </c>
      <c r="Y199">
        <v>0.73869290126003417</v>
      </c>
      <c r="Z199">
        <v>0.43330913667107201</v>
      </c>
      <c r="AA199">
        <v>0.52210766847823931</v>
      </c>
      <c r="AB199">
        <v>0.76608107789954838</v>
      </c>
      <c r="AC199">
        <v>0.50317251483487735</v>
      </c>
      <c r="AD199">
        <v>0.34482913246111269</v>
      </c>
      <c r="AE199">
        <v>0.85504523158700108</v>
      </c>
      <c r="AF199">
        <v>0.2493168285546303</v>
      </c>
      <c r="AG199">
        <v>0.1601771163815415</v>
      </c>
      <c r="AH199">
        <v>0.75685681714782005</v>
      </c>
      <c r="AI199">
        <v>0.65629353790305744</v>
      </c>
      <c r="AJ199">
        <v>0.6176269102760833</v>
      </c>
      <c r="AK199">
        <v>0.46068834113477269</v>
      </c>
      <c r="AL199">
        <v>0.92704888750121717</v>
      </c>
      <c r="AM199">
        <v>0.61520891041626979</v>
      </c>
      <c r="AN199">
        <v>0.57744015305358509</v>
      </c>
      <c r="AO199">
        <v>0.17534090048026171</v>
      </c>
      <c r="AP199">
        <v>0.4568095594512927</v>
      </c>
      <c r="AQ199">
        <v>0.54827760292458438</v>
      </c>
      <c r="AR199">
        <v>0.42356072674551087</v>
      </c>
      <c r="AS199">
        <v>0.22451077351636689</v>
      </c>
      <c r="AT199">
        <v>0.23159724527224401</v>
      </c>
      <c r="AU199">
        <v>0.82521161665981069</v>
      </c>
      <c r="AV199">
        <v>0.45187451868796602</v>
      </c>
      <c r="AW199">
        <v>0.69428808241995998</v>
      </c>
      <c r="AX199">
        <v>0.56270875780754037</v>
      </c>
      <c r="AY199">
        <v>0.44713187003215182</v>
      </c>
      <c r="AZ199">
        <v>0.4564820962680825</v>
      </c>
      <c r="BA199">
        <v>0.43789411049994542</v>
      </c>
      <c r="BB199">
        <v>0.39194135808372199</v>
      </c>
      <c r="BC199">
        <v>0.74848065591843493</v>
      </c>
      <c r="BD199">
        <v>9.4229555173754087E-2</v>
      </c>
      <c r="BE199">
        <v>0.33269004729649349</v>
      </c>
      <c r="BF199">
        <v>0.4125998220068347</v>
      </c>
      <c r="BG199">
        <v>0.33983923414690309</v>
      </c>
      <c r="BH199">
        <v>0.2988851898548785</v>
      </c>
      <c r="BI199">
        <v>0.48171325769682161</v>
      </c>
      <c r="BJ199">
        <v>0.59444463221906518</v>
      </c>
      <c r="BK199">
        <v>0.57575676017577115</v>
      </c>
      <c r="BL199">
        <v>0.24508510031638481</v>
      </c>
      <c r="BM199">
        <v>0.87740660716988461</v>
      </c>
      <c r="BN199">
        <v>0.81424970097747218</v>
      </c>
      <c r="BO199">
        <v>0.49968724783643181</v>
      </c>
      <c r="BP199">
        <v>0.57234511539810295</v>
      </c>
      <c r="BQ199">
        <v>0.16597259096334249</v>
      </c>
      <c r="BR199">
        <v>0.29524747624877018</v>
      </c>
      <c r="BS199">
        <v>0.44579734465543169</v>
      </c>
      <c r="BT199">
        <v>0.51674240320008447</v>
      </c>
      <c r="BU199">
        <v>0.20840335906519619</v>
      </c>
      <c r="BV199">
        <v>0.70025807245529959</v>
      </c>
      <c r="BW199">
        <v>0.27785795247591671</v>
      </c>
      <c r="BX199">
        <v>0.52854814421683172</v>
      </c>
      <c r="BY199">
        <v>0.66445978314169851</v>
      </c>
      <c r="BZ199">
        <v>0.65698693606462655</v>
      </c>
      <c r="CA199">
        <v>0.52915367430737592</v>
      </c>
      <c r="CB199">
        <v>0.8585813434985301</v>
      </c>
      <c r="CC199">
        <v>0.49885885018789</v>
      </c>
      <c r="CD199">
        <v>0.88794366685476289</v>
      </c>
      <c r="CE199">
        <v>0.33520810267411688</v>
      </c>
      <c r="CF199">
        <v>0.37148335929357879</v>
      </c>
      <c r="CG199">
        <v>0.44677838906527079</v>
      </c>
      <c r="CH199">
        <v>0.80486274121076296</v>
      </c>
      <c r="CI199">
        <v>0.70953776128411172</v>
      </c>
      <c r="CJ199">
        <v>0.62750427230459427</v>
      </c>
      <c r="CK199">
        <v>0.65560094747510866</v>
      </c>
      <c r="CL199">
        <v>0.58631336972694048</v>
      </c>
      <c r="CM199">
        <v>0.66513287469292581</v>
      </c>
      <c r="CN199">
        <v>0.34331289818546801</v>
      </c>
      <c r="CO199">
        <v>0.35409127851736111</v>
      </c>
      <c r="CP199">
        <v>0.51563140041711264</v>
      </c>
      <c r="CQ199">
        <v>0.46539775966795888</v>
      </c>
      <c r="CR199">
        <v>0.6000716476160628</v>
      </c>
      <c r="CS199">
        <v>0.6734558953606824</v>
      </c>
      <c r="CT199">
        <v>0.35517134668005013</v>
      </c>
      <c r="CU199">
        <v>0.62232286188598351</v>
      </c>
      <c r="CV199">
        <v>0.52881697282796891</v>
      </c>
      <c r="CW199">
        <v>0.61425692111913199</v>
      </c>
      <c r="CX199">
        <v>0.82558131245910404</v>
      </c>
      <c r="CY199">
        <v>0.48411843796466919</v>
      </c>
      <c r="CZ199">
        <v>0.53667338514255203</v>
      </c>
      <c r="DA199">
        <v>0.84722768707797813</v>
      </c>
      <c r="DB199">
        <v>0.66309205134521287</v>
      </c>
      <c r="DC199">
        <v>0.22489261369418259</v>
      </c>
      <c r="DD199">
        <v>0.81537355819031609</v>
      </c>
      <c r="DE199">
        <v>0.88318409655252261</v>
      </c>
      <c r="DF199">
        <v>0.61823595320808278</v>
      </c>
      <c r="DG199">
        <v>0.50208003742904905</v>
      </c>
      <c r="DH199">
        <v>0.85322553840253568</v>
      </c>
      <c r="DI199">
        <v>0.68365054999120545</v>
      </c>
      <c r="DJ199">
        <v>0.52184404169923682</v>
      </c>
      <c r="DK199">
        <v>0.82761849086307659</v>
      </c>
      <c r="DL199">
        <v>0.30141056063664201</v>
      </c>
      <c r="DM199">
        <v>0.41648878170652942</v>
      </c>
      <c r="DN199">
        <v>0.42578730558798478</v>
      </c>
      <c r="DO199">
        <v>0.6773811954772585</v>
      </c>
      <c r="DP199">
        <v>0.52113144770874087</v>
      </c>
      <c r="DQ199">
        <v>0.40392664085569568</v>
      </c>
      <c r="DR199">
        <v>0.47161021805759351</v>
      </c>
      <c r="DS199">
        <v>0.38274897586589191</v>
      </c>
      <c r="DT199">
        <v>0.22249309324655001</v>
      </c>
      <c r="DU199">
        <v>0.72642713432784478</v>
      </c>
      <c r="DV199">
        <v>0.16527199197572551</v>
      </c>
      <c r="DW199">
        <v>0.64550405117502085</v>
      </c>
      <c r="DX199">
        <v>0.29511033407593579</v>
      </c>
      <c r="DY199">
        <v>0.34312089988220562</v>
      </c>
      <c r="DZ199">
        <v>0.30736250929025571</v>
      </c>
      <c r="EA199">
        <v>0.56195794467971272</v>
      </c>
      <c r="EB199">
        <v>0.42400842333052657</v>
      </c>
      <c r="EC199">
        <v>0.29687779340188591</v>
      </c>
      <c r="ED199">
        <v>0.1031491537414868</v>
      </c>
      <c r="EE199">
        <v>0.53512074691065004</v>
      </c>
      <c r="EF199">
        <v>0.50346278243078468</v>
      </c>
      <c r="EG199">
        <v>0.22449068382198489</v>
      </c>
      <c r="EH199">
        <v>0.13974584783592861</v>
      </c>
      <c r="EI199">
        <v>0.53947154481986037</v>
      </c>
      <c r="EJ199">
        <v>0.74671592792436892</v>
      </c>
      <c r="EK199">
        <v>0.59374741525639219</v>
      </c>
      <c r="EL199">
        <v>0.62339056595655551</v>
      </c>
      <c r="EM199">
        <v>0.1167379658547605</v>
      </c>
      <c r="EN199">
        <v>0.19211343918309259</v>
      </c>
      <c r="EO199">
        <v>0.5148005663833034</v>
      </c>
      <c r="EP199">
        <v>0.2532445139461359</v>
      </c>
      <c r="EQ199">
        <v>0.45270435331581049</v>
      </c>
      <c r="ER199">
        <v>0.32788047149282068</v>
      </c>
      <c r="ES199">
        <v>0.52208046121851726</v>
      </c>
    </row>
    <row r="200" spans="1:149" ht="15.5" x14ac:dyDescent="0.35">
      <c r="A200" s="2">
        <v>751794</v>
      </c>
      <c r="B200">
        <v>0.53479124171217807</v>
      </c>
      <c r="C200">
        <v>0.50468829428322182</v>
      </c>
      <c r="D200">
        <v>0.54482047734971539</v>
      </c>
      <c r="E200">
        <v>0.74301591951095203</v>
      </c>
      <c r="F200">
        <v>0.50597319190168988</v>
      </c>
      <c r="G200">
        <v>0.38255951249156228</v>
      </c>
      <c r="H200">
        <v>0.29974886229001713</v>
      </c>
      <c r="I200">
        <v>0.58889725190651809</v>
      </c>
      <c r="J200">
        <v>0.29266123703669228</v>
      </c>
      <c r="K200">
        <v>0.34706454990373897</v>
      </c>
      <c r="L200">
        <v>0.73975939229227894</v>
      </c>
      <c r="M200">
        <v>0.6221148354458792</v>
      </c>
      <c r="N200">
        <v>0.66461451231835544</v>
      </c>
      <c r="O200">
        <v>0.42454140615805103</v>
      </c>
      <c r="P200">
        <v>0.38735289403628859</v>
      </c>
      <c r="Q200">
        <v>0.27839952718532179</v>
      </c>
      <c r="R200">
        <v>0.1710462492309052</v>
      </c>
      <c r="S200">
        <v>0.61456197732174256</v>
      </c>
      <c r="T200">
        <v>0.29730892246454449</v>
      </c>
      <c r="U200">
        <v>0.55561128382217606</v>
      </c>
      <c r="V200">
        <v>0.46994252252991059</v>
      </c>
      <c r="W200">
        <v>0.51909868282513938</v>
      </c>
      <c r="X200">
        <v>0.37925042392342578</v>
      </c>
      <c r="Y200">
        <v>0.69074040865753783</v>
      </c>
      <c r="Z200">
        <v>0.30537499154335751</v>
      </c>
      <c r="AA200">
        <v>0.48270467449847848</v>
      </c>
      <c r="AB200">
        <v>0.36742953602950112</v>
      </c>
      <c r="AC200">
        <v>0.44129749883675529</v>
      </c>
      <c r="AD200">
        <v>0.45964741715196422</v>
      </c>
      <c r="AE200">
        <v>0.32729239042702418</v>
      </c>
      <c r="AF200">
        <v>0.48793413626178461</v>
      </c>
      <c r="AG200">
        <v>0.27228429475903521</v>
      </c>
      <c r="AH200">
        <v>0.57358431113285457</v>
      </c>
      <c r="AI200">
        <v>0.59524759562319085</v>
      </c>
      <c r="AJ200">
        <v>0.30060436206297692</v>
      </c>
      <c r="AK200">
        <v>0.45986605996016727</v>
      </c>
      <c r="AL200">
        <v>0.55293695191298065</v>
      </c>
      <c r="AM200">
        <v>0.20529687936668101</v>
      </c>
      <c r="AN200">
        <v>0.5843639557126068</v>
      </c>
      <c r="AO200">
        <v>9.6218866109302456E-2</v>
      </c>
      <c r="AP200">
        <v>0.41007893277628021</v>
      </c>
      <c r="AQ200">
        <v>0.39957426974238808</v>
      </c>
      <c r="AR200">
        <v>0.19169099215953481</v>
      </c>
      <c r="AS200">
        <v>0.2038309623375506</v>
      </c>
      <c r="AT200">
        <v>0.31937584502797278</v>
      </c>
      <c r="AU200">
        <v>0.63220709739856784</v>
      </c>
      <c r="AV200">
        <v>0.31316986768294591</v>
      </c>
      <c r="AW200">
        <v>0.4166220834146781</v>
      </c>
      <c r="AX200">
        <v>0.5247555446073674</v>
      </c>
      <c r="AY200">
        <v>0.32921245624915002</v>
      </c>
      <c r="AZ200">
        <v>0.16107472637575279</v>
      </c>
      <c r="BA200">
        <v>0.3475717536815921</v>
      </c>
      <c r="BB200">
        <v>0.37796316521927348</v>
      </c>
      <c r="BC200">
        <v>0.42027740616556569</v>
      </c>
      <c r="BD200">
        <v>0.23577824124327629</v>
      </c>
      <c r="BE200">
        <v>0.32062061157345362</v>
      </c>
      <c r="BF200">
        <v>0.44475117388949359</v>
      </c>
      <c r="BG200">
        <v>0.23681110057538979</v>
      </c>
      <c r="BH200">
        <v>0.26127101110563128</v>
      </c>
      <c r="BI200">
        <v>0.27077583912057102</v>
      </c>
      <c r="BJ200">
        <v>0.3712271384261181</v>
      </c>
      <c r="BK200">
        <v>1</v>
      </c>
      <c r="BL200">
        <v>0.12595575438181</v>
      </c>
      <c r="BM200">
        <v>0.45201973959523711</v>
      </c>
      <c r="BN200">
        <v>0.56380926870647841</v>
      </c>
      <c r="BO200">
        <v>0.51990283310716001</v>
      </c>
      <c r="BP200">
        <v>0.46414379190453392</v>
      </c>
      <c r="BQ200">
        <v>0.34445749678035881</v>
      </c>
      <c r="BR200">
        <v>0.29751543258960211</v>
      </c>
      <c r="BS200">
        <v>0.29711773142618642</v>
      </c>
      <c r="BT200">
        <v>0.43836486894744142</v>
      </c>
      <c r="BU200">
        <v>0.19971395399634509</v>
      </c>
      <c r="BV200">
        <v>0.39304933239326639</v>
      </c>
      <c r="BW200">
        <v>0.43101139975086677</v>
      </c>
      <c r="BX200">
        <v>0.37849735747421193</v>
      </c>
      <c r="BY200">
        <v>0.6076632789574532</v>
      </c>
      <c r="BZ200">
        <v>0.48725647471086048</v>
      </c>
      <c r="CA200">
        <v>0.35700830294367281</v>
      </c>
      <c r="CB200">
        <v>0.42064244026137121</v>
      </c>
      <c r="CC200">
        <v>0.4758539816986983</v>
      </c>
      <c r="CD200">
        <v>0.3845616235389025</v>
      </c>
      <c r="CE200">
        <v>0.27858189933941802</v>
      </c>
      <c r="CF200">
        <v>0.18466272051285049</v>
      </c>
      <c r="CG200">
        <v>0.56345812785265381</v>
      </c>
      <c r="CH200">
        <v>0.70831992657742693</v>
      </c>
      <c r="CI200">
        <v>0.2225207725281361</v>
      </c>
      <c r="CJ200">
        <v>0.51040573767811193</v>
      </c>
      <c r="CK200">
        <v>0.30517005932002028</v>
      </c>
      <c r="CL200">
        <v>0.70041629265841276</v>
      </c>
      <c r="CM200">
        <v>0.45936247460195501</v>
      </c>
      <c r="CN200">
        <v>0.1131753647621245</v>
      </c>
      <c r="CO200">
        <v>0.30626293793422987</v>
      </c>
      <c r="CP200">
        <v>0.44915392983093538</v>
      </c>
      <c r="CQ200">
        <v>0.44743496409353628</v>
      </c>
      <c r="CR200">
        <v>0.60216065218630832</v>
      </c>
      <c r="CS200">
        <v>0.3970477503719626</v>
      </c>
      <c r="CT200">
        <v>0.22468101931313189</v>
      </c>
      <c r="CU200">
        <v>0.52664566016162251</v>
      </c>
      <c r="CV200">
        <v>0.56329089728986792</v>
      </c>
      <c r="CW200">
        <v>0.24337204278480659</v>
      </c>
      <c r="CX200">
        <v>0.33397663892089458</v>
      </c>
      <c r="CY200">
        <v>0.503354805638214</v>
      </c>
      <c r="CZ200">
        <v>0.72057211131178578</v>
      </c>
      <c r="DA200">
        <v>0.59146381612683652</v>
      </c>
      <c r="DB200">
        <v>0.41124365140345642</v>
      </c>
      <c r="DC200">
        <v>0.1384868573679123</v>
      </c>
      <c r="DD200">
        <v>0.39197792141437371</v>
      </c>
      <c r="DE200">
        <v>0.33823878073513591</v>
      </c>
      <c r="DF200">
        <v>0.46102992432485568</v>
      </c>
      <c r="DG200">
        <v>0.41880246457441028</v>
      </c>
      <c r="DH200">
        <v>0.41362273825954637</v>
      </c>
      <c r="DI200">
        <v>0.39586565700225818</v>
      </c>
      <c r="DJ200">
        <v>0.3850007681539529</v>
      </c>
      <c r="DK200">
        <v>0.1368683474188141</v>
      </c>
      <c r="DL200">
        <v>0.2484345348944276</v>
      </c>
      <c r="DM200">
        <v>0.57530658226671294</v>
      </c>
      <c r="DN200">
        <v>0.30469560533427892</v>
      </c>
      <c r="DO200">
        <v>0.49265969753354077</v>
      </c>
      <c r="DP200">
        <v>0.67700443262497567</v>
      </c>
      <c r="DQ200">
        <v>0.42653328184450218</v>
      </c>
      <c r="DR200">
        <v>0.48312885206024808</v>
      </c>
      <c r="DS200">
        <v>0.20211537773203719</v>
      </c>
      <c r="DT200">
        <v>0.1124209474683157</v>
      </c>
      <c r="DU200">
        <v>0.48482237522753618</v>
      </c>
      <c r="DV200">
        <v>0.28776679237067981</v>
      </c>
      <c r="DW200">
        <v>0.54834068745793108</v>
      </c>
      <c r="DX200">
        <v>0.62747654717703094</v>
      </c>
      <c r="DY200">
        <v>0.38180391091240518</v>
      </c>
      <c r="DZ200">
        <v>0.1226814951935912</v>
      </c>
      <c r="EA200">
        <v>0.37198379523424929</v>
      </c>
      <c r="EB200">
        <v>0.1854287538176452</v>
      </c>
      <c r="EC200">
        <v>0.1823000978616113</v>
      </c>
      <c r="ED200">
        <v>8.144493938526913E-2</v>
      </c>
      <c r="EE200">
        <v>0.25348180922981378</v>
      </c>
      <c r="EF200">
        <v>0.22029069802835871</v>
      </c>
      <c r="EG200">
        <v>0.16731780354126721</v>
      </c>
      <c r="EH200">
        <v>7.4142181563177978E-2</v>
      </c>
      <c r="EI200">
        <v>0.56794871285962212</v>
      </c>
      <c r="EJ200">
        <v>0.83072011641669397</v>
      </c>
      <c r="EK200">
        <v>0.29299499095468329</v>
      </c>
      <c r="EL200">
        <v>0.35949084682676602</v>
      </c>
      <c r="EM200">
        <v>0.33031338723822051</v>
      </c>
      <c r="EN200">
        <v>0.24598980523419681</v>
      </c>
      <c r="EO200">
        <v>0.25833002572991648</v>
      </c>
      <c r="EP200">
        <v>0.39306616785893489</v>
      </c>
      <c r="EQ200">
        <v>0.15801672076458881</v>
      </c>
      <c r="ER200">
        <v>0.53569255430737583</v>
      </c>
      <c r="ES200">
        <v>0.28625596391778141</v>
      </c>
    </row>
    <row r="201" spans="1:149" ht="15.5" x14ac:dyDescent="0.35">
      <c r="A201" s="2">
        <v>751872</v>
      </c>
      <c r="B201">
        <v>0.39317166677633208</v>
      </c>
      <c r="C201">
        <v>0.16528304392220619</v>
      </c>
      <c r="D201">
        <v>0.38402013065370699</v>
      </c>
      <c r="E201">
        <v>0.37809978349465151</v>
      </c>
      <c r="F201">
        <v>0.36493851127917898</v>
      </c>
      <c r="G201">
        <v>0.39315357872794637</v>
      </c>
      <c r="H201">
        <v>0.38502864890631222</v>
      </c>
      <c r="I201">
        <v>0.3302147205302195</v>
      </c>
      <c r="J201">
        <v>0.15236473588393681</v>
      </c>
      <c r="K201">
        <v>0.19614653165133131</v>
      </c>
      <c r="L201">
        <v>0.36884684381376748</v>
      </c>
      <c r="M201">
        <v>0.47413989177570359</v>
      </c>
      <c r="N201">
        <v>0.42373339223441042</v>
      </c>
      <c r="O201">
        <v>0.2475027886994724</v>
      </c>
      <c r="P201">
        <v>0.27389468990870258</v>
      </c>
      <c r="Q201">
        <v>0.32001318378722549</v>
      </c>
      <c r="R201">
        <v>0.14706105451699181</v>
      </c>
      <c r="S201">
        <v>0.2482610412497637</v>
      </c>
      <c r="T201">
        <v>0.42173790048746779</v>
      </c>
      <c r="U201">
        <v>0.45773260562684359</v>
      </c>
      <c r="V201">
        <v>0.49578665350344547</v>
      </c>
      <c r="W201">
        <v>0.5124233475137292</v>
      </c>
      <c r="X201">
        <v>0.62557573733574079</v>
      </c>
      <c r="Y201">
        <v>0.32219877538699421</v>
      </c>
      <c r="Z201">
        <v>0.35457545474615598</v>
      </c>
      <c r="AA201">
        <v>0.31672355203346297</v>
      </c>
      <c r="AB201">
        <v>0.63315427998584939</v>
      </c>
      <c r="AC201">
        <v>0.45489673821925658</v>
      </c>
      <c r="AD201">
        <v>0.32079697825577558</v>
      </c>
      <c r="AE201">
        <v>0.48513296305398412</v>
      </c>
      <c r="AF201">
        <v>0.2431510671309034</v>
      </c>
      <c r="AG201">
        <v>0.33893444224107477</v>
      </c>
      <c r="AH201">
        <v>0.45721061382607853</v>
      </c>
      <c r="AI201">
        <v>0.62852935121479669</v>
      </c>
      <c r="AJ201">
        <v>0.27830286952654648</v>
      </c>
      <c r="AK201">
        <v>0.37301177248374467</v>
      </c>
      <c r="AL201">
        <v>0.46542976921390361</v>
      </c>
      <c r="AM201">
        <v>0.3764449445366721</v>
      </c>
      <c r="AN201">
        <v>0.3420272852175435</v>
      </c>
      <c r="AO201">
        <v>9.6084199542470702E-2</v>
      </c>
      <c r="AP201">
        <v>0.18517962730786289</v>
      </c>
      <c r="AQ201">
        <v>0.1979814766766716</v>
      </c>
      <c r="AR201">
        <v>0.33829754342145102</v>
      </c>
      <c r="AS201">
        <v>0.10093750162740139</v>
      </c>
      <c r="AT201">
        <v>0.12460546072243391</v>
      </c>
      <c r="AU201">
        <v>0.54799820391595011</v>
      </c>
      <c r="AV201">
        <v>0.1548420559591005</v>
      </c>
      <c r="AW201">
        <v>0.33677699223147101</v>
      </c>
      <c r="AX201">
        <v>0.32037413574267581</v>
      </c>
      <c r="AY201">
        <v>0.1096988313969255</v>
      </c>
      <c r="AZ201">
        <v>0.1877726530886627</v>
      </c>
      <c r="BA201">
        <v>0.15197236827458291</v>
      </c>
      <c r="BB201">
        <v>0.24208458059484431</v>
      </c>
      <c r="BC201">
        <v>0.51839745073480059</v>
      </c>
      <c r="BD201">
        <v>4.347135756895254E-2</v>
      </c>
      <c r="BE201">
        <v>0.28601888120429841</v>
      </c>
      <c r="BF201">
        <v>0.15641101677259669</v>
      </c>
      <c r="BG201">
        <v>0.42726321760558511</v>
      </c>
      <c r="BH201">
        <v>0.33053293034955361</v>
      </c>
      <c r="BI201">
        <v>0.33418593948673758</v>
      </c>
      <c r="BJ201">
        <v>0.40999260872836052</v>
      </c>
      <c r="BK201">
        <v>0.48132369288486521</v>
      </c>
      <c r="BL201">
        <v>0.34640382510701068</v>
      </c>
      <c r="BM201">
        <v>5.1153479730632279E-2</v>
      </c>
      <c r="BN201">
        <v>0.34539170859966101</v>
      </c>
      <c r="BO201">
        <v>0.27408167187485322</v>
      </c>
      <c r="BP201">
        <v>0.24178922087213489</v>
      </c>
      <c r="BQ201">
        <v>0.26740821681287119</v>
      </c>
      <c r="BR201">
        <v>0.1593238058979245</v>
      </c>
      <c r="BS201">
        <v>0.2120927502755928</v>
      </c>
      <c r="BT201">
        <v>0.47965065163452469</v>
      </c>
      <c r="BU201">
        <v>0.18213098533405961</v>
      </c>
      <c r="BV201">
        <v>0.38605917920389698</v>
      </c>
      <c r="BW201">
        <v>0.30697486753135839</v>
      </c>
      <c r="BX201">
        <v>0.46736628372941141</v>
      </c>
      <c r="BY201">
        <v>0.29750153268106572</v>
      </c>
      <c r="BZ201">
        <v>0.46696214610877251</v>
      </c>
      <c r="CA201">
        <v>0.49623829254330271</v>
      </c>
      <c r="CB201">
        <v>0.22510639666251131</v>
      </c>
      <c r="CC201">
        <v>0.33036204007507253</v>
      </c>
      <c r="CD201">
        <v>0.37107569519344707</v>
      </c>
      <c r="CE201">
        <v>0.2127803251374718</v>
      </c>
      <c r="CF201">
        <v>0.234187923115346</v>
      </c>
      <c r="CG201">
        <v>0.20864306752405051</v>
      </c>
      <c r="CH201">
        <v>0.33005076304498432</v>
      </c>
      <c r="CI201">
        <v>0.44720021430544932</v>
      </c>
      <c r="CJ201">
        <v>0.35560052418485683</v>
      </c>
      <c r="CK201">
        <v>0.33142306660503168</v>
      </c>
      <c r="CL201">
        <v>0.31308758880187948</v>
      </c>
      <c r="CM201">
        <v>0.44087142369785198</v>
      </c>
      <c r="CN201">
        <v>0.16238072475601981</v>
      </c>
      <c r="CO201">
        <v>0.31557605701470459</v>
      </c>
      <c r="CP201">
        <v>0.20183851956144319</v>
      </c>
      <c r="CQ201">
        <v>0.32196857388619138</v>
      </c>
      <c r="CR201">
        <v>0.27090333302453301</v>
      </c>
      <c r="CS201">
        <v>0.27171974632307638</v>
      </c>
      <c r="CT201">
        <v>0.69028810775731619</v>
      </c>
      <c r="CU201">
        <v>0.24735787870141149</v>
      </c>
      <c r="CV201">
        <v>0.4217760061724144</v>
      </c>
      <c r="CW201">
        <v>0.37139754985467738</v>
      </c>
      <c r="CX201">
        <v>0.49537307608823661</v>
      </c>
      <c r="CY201">
        <v>0.46613018134683237</v>
      </c>
      <c r="CZ201">
        <v>0.45056209320354351</v>
      </c>
      <c r="DA201">
        <v>0.55249433244532054</v>
      </c>
      <c r="DB201">
        <v>0.46486917579343939</v>
      </c>
      <c r="DC201">
        <v>3.8325248336313567E-2</v>
      </c>
      <c r="DD201">
        <v>0.62188094921470261</v>
      </c>
      <c r="DE201">
        <v>0.57086072885632677</v>
      </c>
      <c r="DF201">
        <v>0.48010771365891819</v>
      </c>
      <c r="DG201">
        <v>0.38856661914132912</v>
      </c>
      <c r="DH201">
        <v>0.34428259948343698</v>
      </c>
      <c r="DI201">
        <v>0.48922111867834622</v>
      </c>
      <c r="DJ201">
        <v>4.2751280905748867E-2</v>
      </c>
      <c r="DK201">
        <v>2.6184548073946101E-2</v>
      </c>
      <c r="DL201">
        <v>0.18851950501677139</v>
      </c>
      <c r="DM201">
        <v>0.49813859392710252</v>
      </c>
      <c r="DN201">
        <v>0.7443740823420304</v>
      </c>
      <c r="DO201">
        <v>0.183717215347318</v>
      </c>
      <c r="DP201">
        <v>0.20674731459964879</v>
      </c>
      <c r="DQ201">
        <v>0.26529440438015978</v>
      </c>
      <c r="DR201">
        <v>0.30615433526120289</v>
      </c>
      <c r="DS201">
        <v>0.2065756474895914</v>
      </c>
      <c r="DT201">
        <v>4.7144040129463487E-2</v>
      </c>
      <c r="DU201">
        <v>0.232596070180659</v>
      </c>
      <c r="DV201">
        <v>0.15935976539068461</v>
      </c>
      <c r="DW201">
        <v>0.76274686775424072</v>
      </c>
      <c r="DX201">
        <v>0.15145373926213529</v>
      </c>
      <c r="DY201">
        <v>0.37351304189140289</v>
      </c>
      <c r="DZ201">
        <v>8.2429323721568082E-2</v>
      </c>
      <c r="EA201">
        <v>0.30410266228663491</v>
      </c>
      <c r="EB201">
        <v>0.12955138073706141</v>
      </c>
      <c r="EC201">
        <v>0.18869295330314859</v>
      </c>
      <c r="ED201">
        <v>2.906559845744856E-2</v>
      </c>
      <c r="EE201">
        <v>0.47963624010070738</v>
      </c>
      <c r="EF201">
        <v>0.2463860514791493</v>
      </c>
      <c r="EG201">
        <v>3.8703453296031358E-2</v>
      </c>
      <c r="EH201">
        <v>1.0727343745792961E-2</v>
      </c>
      <c r="EI201">
        <v>0.1069710429898816</v>
      </c>
      <c r="EJ201">
        <v>0.32638743808265058</v>
      </c>
      <c r="EK201">
        <v>0.1622975439024876</v>
      </c>
      <c r="EL201">
        <v>0.22150475690412619</v>
      </c>
      <c r="EM201">
        <v>0.2102882827704837</v>
      </c>
      <c r="EN201">
        <v>0.22424721991872809</v>
      </c>
      <c r="EO201">
        <v>0.41601227930420992</v>
      </c>
      <c r="EP201">
        <v>0.1788115706465663</v>
      </c>
      <c r="EQ201">
        <v>0.43422290710940797</v>
      </c>
      <c r="ER201">
        <v>0.47398915298350502</v>
      </c>
      <c r="ES201">
        <v>0.2465660062699522</v>
      </c>
    </row>
    <row r="202" spans="1:149" ht="15.5" x14ac:dyDescent="0.35">
      <c r="A202" s="2">
        <v>755016</v>
      </c>
      <c r="B202">
        <v>0.1541364118423442</v>
      </c>
      <c r="C202">
        <v>0.41625597611534992</v>
      </c>
      <c r="D202">
        <v>0.25358326810328008</v>
      </c>
      <c r="E202">
        <v>0.33496001018848609</v>
      </c>
      <c r="F202">
        <v>0.2234697605145661</v>
      </c>
      <c r="G202">
        <v>0.55985129165118563</v>
      </c>
      <c r="H202">
        <v>0.3506587942991175</v>
      </c>
      <c r="I202">
        <v>0.26728668233076408</v>
      </c>
      <c r="J202">
        <v>0.33432517911788973</v>
      </c>
      <c r="K202">
        <v>0.13906966625458911</v>
      </c>
      <c r="L202">
        <v>0.37967615822187217</v>
      </c>
      <c r="M202">
        <v>0.50226330018550369</v>
      </c>
      <c r="N202">
        <v>0.36326212967295513</v>
      </c>
      <c r="O202">
        <v>0.43026728501993439</v>
      </c>
      <c r="P202">
        <v>0.47739306928026598</v>
      </c>
      <c r="Q202">
        <v>0.39594540719094501</v>
      </c>
      <c r="R202">
        <v>0.2123128160309653</v>
      </c>
      <c r="S202">
        <v>0.1800088977194492</v>
      </c>
      <c r="T202">
        <v>0.38077719777403179</v>
      </c>
      <c r="U202">
        <v>0.44472061202934121</v>
      </c>
      <c r="V202">
        <v>0.45631640788574002</v>
      </c>
      <c r="W202">
        <v>0.39416203275959838</v>
      </c>
      <c r="X202">
        <v>0.48525663763903648</v>
      </c>
      <c r="Y202">
        <v>0.62110834368204626</v>
      </c>
      <c r="Z202">
        <v>0.42389762399472042</v>
      </c>
      <c r="AA202">
        <v>0.35044138321204532</v>
      </c>
      <c r="AB202">
        <v>0.4430646631844341</v>
      </c>
      <c r="AC202">
        <v>0.35839811526135112</v>
      </c>
      <c r="AD202">
        <v>0.29143530389454159</v>
      </c>
      <c r="AE202">
        <v>0.43304819953227702</v>
      </c>
      <c r="AF202">
        <v>0.34793913122075998</v>
      </c>
      <c r="AG202">
        <v>8.8353265404691267E-2</v>
      </c>
      <c r="AH202">
        <v>0.62275078428030628</v>
      </c>
      <c r="AI202">
        <v>0.56132768850908032</v>
      </c>
      <c r="AJ202">
        <v>0.63200342712290436</v>
      </c>
      <c r="AK202">
        <v>0.45335556152804041</v>
      </c>
      <c r="AL202">
        <v>0.5283803325873444</v>
      </c>
      <c r="AM202">
        <v>0.30166339954071109</v>
      </c>
      <c r="AN202">
        <v>0.29435767847286187</v>
      </c>
      <c r="AO202">
        <v>0.15179988396146421</v>
      </c>
      <c r="AP202">
        <v>0.30104816220497099</v>
      </c>
      <c r="AQ202">
        <v>0.1549656123720892</v>
      </c>
      <c r="AR202">
        <v>0.53042186140976744</v>
      </c>
      <c r="AS202">
        <v>8.992310616623031E-2</v>
      </c>
      <c r="AT202">
        <v>0.26231422070886612</v>
      </c>
      <c r="AU202">
        <v>0.39943266306910191</v>
      </c>
      <c r="AV202">
        <v>0.41121518541228652</v>
      </c>
      <c r="AW202">
        <v>0.38317498332519428</v>
      </c>
      <c r="AX202">
        <v>0.45821044457062532</v>
      </c>
      <c r="AY202">
        <v>0.47536033838990671</v>
      </c>
      <c r="AZ202">
        <v>0.34536869048388752</v>
      </c>
      <c r="BA202">
        <v>0.43506998782494821</v>
      </c>
      <c r="BB202">
        <v>0.31177248016083708</v>
      </c>
      <c r="BC202">
        <v>0.39037204885949961</v>
      </c>
      <c r="BD202">
        <v>5.8114614603525183E-2</v>
      </c>
      <c r="BE202">
        <v>0.59131234440992653</v>
      </c>
      <c r="BF202">
        <v>0.1143691595325176</v>
      </c>
      <c r="BG202">
        <v>0.38832773793601338</v>
      </c>
      <c r="BH202">
        <v>0.52282702206745846</v>
      </c>
      <c r="BI202">
        <v>0.22492729402180289</v>
      </c>
      <c r="BJ202">
        <v>0.46511517032485172</v>
      </c>
      <c r="BK202">
        <v>0.17035022632770261</v>
      </c>
      <c r="BL202">
        <v>0.18356348401791181</v>
      </c>
      <c r="BM202">
        <v>0.45457051318198771</v>
      </c>
      <c r="BN202">
        <v>0.60620533946932764</v>
      </c>
      <c r="BO202">
        <v>0.22173891834411361</v>
      </c>
      <c r="BP202">
        <v>0.39265046267820941</v>
      </c>
      <c r="BQ202">
        <v>0.5333067879860155</v>
      </c>
      <c r="BR202">
        <v>0.21121982684506471</v>
      </c>
      <c r="BS202">
        <v>0.48751472325940842</v>
      </c>
      <c r="BT202">
        <v>0.43921664695310192</v>
      </c>
      <c r="BU202">
        <v>0.1892867543965881</v>
      </c>
      <c r="BV202">
        <v>0.60643490972346181</v>
      </c>
      <c r="BW202">
        <v>0.307314029127088</v>
      </c>
      <c r="BX202">
        <v>0.45603639207699548</v>
      </c>
      <c r="BY202">
        <v>0.21259498885954731</v>
      </c>
      <c r="BZ202">
        <v>0.31201560630320579</v>
      </c>
      <c r="CA202">
        <v>0.28455016281390888</v>
      </c>
      <c r="CB202">
        <v>0.38272073832678671</v>
      </c>
      <c r="CC202">
        <v>0.6505155289900707</v>
      </c>
      <c r="CD202">
        <v>0.34772191397477042</v>
      </c>
      <c r="CE202">
        <v>0.262450841659845</v>
      </c>
      <c r="CF202">
        <v>0.23436476534807851</v>
      </c>
      <c r="CG202">
        <v>0.29841403107922848</v>
      </c>
      <c r="CH202">
        <v>0.43693572864557201</v>
      </c>
      <c r="CI202">
        <v>0.28123738021872868</v>
      </c>
      <c r="CJ202">
        <v>0.37962195120442183</v>
      </c>
      <c r="CK202">
        <v>0.44956163775560032</v>
      </c>
      <c r="CL202">
        <v>0.54507406389352009</v>
      </c>
      <c r="CM202">
        <v>0.41858040166431409</v>
      </c>
      <c r="CN202">
        <v>0.1693483767574267</v>
      </c>
      <c r="CO202">
        <v>0.35327461991397979</v>
      </c>
      <c r="CP202">
        <v>0.35475663896234538</v>
      </c>
      <c r="CQ202">
        <v>0.41808273814727509</v>
      </c>
      <c r="CR202">
        <v>0.37251178192045431</v>
      </c>
      <c r="CS202">
        <v>0.38187940813787041</v>
      </c>
      <c r="CT202">
        <v>0.2415331191543488</v>
      </c>
      <c r="CU202">
        <v>0.68496490282274847</v>
      </c>
      <c r="CV202">
        <v>0.45570841583568589</v>
      </c>
      <c r="CW202">
        <v>0.55900632637942915</v>
      </c>
      <c r="CX202">
        <v>0.25374761104291937</v>
      </c>
      <c r="CY202">
        <v>0.63354236946672282</v>
      </c>
      <c r="CZ202">
        <v>0.54500949226834083</v>
      </c>
      <c r="DA202">
        <v>0.39475244058584452</v>
      </c>
      <c r="DB202">
        <v>0.34007023479158882</v>
      </c>
      <c r="DC202">
        <v>0</v>
      </c>
      <c r="DD202">
        <v>0.4772871230997498</v>
      </c>
      <c r="DE202">
        <v>0.60258028922045437</v>
      </c>
      <c r="DF202">
        <v>0.48156545476252299</v>
      </c>
      <c r="DG202">
        <v>0.45015375127586921</v>
      </c>
      <c r="DH202">
        <v>0.76032196436138932</v>
      </c>
      <c r="DI202">
        <v>0.37705197944149771</v>
      </c>
      <c r="DJ202">
        <v>0.29395906546542983</v>
      </c>
      <c r="DK202">
        <v>0.26842339797625958</v>
      </c>
      <c r="DL202">
        <v>0.20569624802676931</v>
      </c>
      <c r="DM202">
        <v>0.19600248946616211</v>
      </c>
      <c r="DN202">
        <v>0.64820246343192478</v>
      </c>
      <c r="DO202">
        <v>0.28813085802231142</v>
      </c>
      <c r="DP202">
        <v>0.60160627940614197</v>
      </c>
      <c r="DQ202">
        <v>0.1709828111890114</v>
      </c>
      <c r="DR202">
        <v>0.68715954639655807</v>
      </c>
      <c r="DS202">
        <v>0.22113233869240659</v>
      </c>
      <c r="DT202">
        <v>0.1461349661651152</v>
      </c>
      <c r="DU202">
        <v>0.30911387760743481</v>
      </c>
      <c r="DV202">
        <v>0.14239427690842321</v>
      </c>
      <c r="DW202">
        <v>0.41550369523424469</v>
      </c>
      <c r="DX202">
        <v>0.7962928557554072</v>
      </c>
      <c r="DY202">
        <v>0.48907716630935361</v>
      </c>
      <c r="DZ202">
        <v>0.27506964356462621</v>
      </c>
      <c r="EA202">
        <v>0.26459450972812298</v>
      </c>
      <c r="EB202">
        <v>0.29949993291464361</v>
      </c>
      <c r="EC202">
        <v>0.58432041737911666</v>
      </c>
      <c r="ED202">
        <v>0.18886910255090261</v>
      </c>
      <c r="EE202">
        <v>0.31001385956737709</v>
      </c>
      <c r="EF202">
        <v>0.36715343071607143</v>
      </c>
      <c r="EG202">
        <v>0.18615269052467179</v>
      </c>
      <c r="EH202">
        <v>0.10561758379404031</v>
      </c>
      <c r="EI202">
        <v>0.37663221221520049</v>
      </c>
      <c r="EJ202">
        <v>0.76504958685040503</v>
      </c>
      <c r="EK202">
        <v>0.45768437653256672</v>
      </c>
      <c r="EL202">
        <v>0.52056891400856697</v>
      </c>
      <c r="EM202">
        <v>0.1605047792863763</v>
      </c>
      <c r="EN202">
        <v>0.23795267454205271</v>
      </c>
      <c r="EO202">
        <v>0.30734573450009522</v>
      </c>
      <c r="EP202">
        <v>0.39616867458445137</v>
      </c>
      <c r="EQ202">
        <v>0.4435701770021182</v>
      </c>
      <c r="ER202">
        <v>0.51248262861488736</v>
      </c>
      <c r="ES202">
        <v>0.26440784762366187</v>
      </c>
    </row>
    <row r="203" spans="1:149" ht="15.5" x14ac:dyDescent="0.35">
      <c r="A203" s="2">
        <v>755309</v>
      </c>
      <c r="B203">
        <v>0.30408149836856191</v>
      </c>
      <c r="C203">
        <v>0.28106662782983632</v>
      </c>
      <c r="D203">
        <v>0.45659533760142829</v>
      </c>
      <c r="E203">
        <v>0.36356495160468671</v>
      </c>
      <c r="F203">
        <v>0.51813195732319905</v>
      </c>
      <c r="G203">
        <v>0.31358033727486212</v>
      </c>
      <c r="H203">
        <v>0.32992478944955778</v>
      </c>
      <c r="I203">
        <v>0.41083146837199119</v>
      </c>
      <c r="J203">
        <v>0.42619445021370972</v>
      </c>
      <c r="K203">
        <v>0.2473587026088282</v>
      </c>
      <c r="L203">
        <v>0.53953836962285551</v>
      </c>
      <c r="M203">
        <v>0.65306046831421338</v>
      </c>
      <c r="N203">
        <v>0.50413253274562331</v>
      </c>
      <c r="O203">
        <v>0.2676788770454549</v>
      </c>
      <c r="P203">
        <v>0.16658549286467381</v>
      </c>
      <c r="Q203">
        <v>0.49262992208418138</v>
      </c>
      <c r="R203">
        <v>0.34427900857114002</v>
      </c>
      <c r="S203">
        <v>0.60252258911231493</v>
      </c>
      <c r="T203">
        <v>0.26995292359944961</v>
      </c>
      <c r="U203">
        <v>0.3827142169766371</v>
      </c>
      <c r="V203">
        <v>0.57783432176622729</v>
      </c>
      <c r="W203">
        <v>0.23700589773142119</v>
      </c>
      <c r="X203">
        <v>0.50227627246394679</v>
      </c>
      <c r="Y203">
        <v>0.3690831516537737</v>
      </c>
      <c r="Z203">
        <v>0.53295731087099663</v>
      </c>
      <c r="AA203">
        <v>0.29778536333893241</v>
      </c>
      <c r="AB203">
        <v>0.71442285645796288</v>
      </c>
      <c r="AC203">
        <v>0.48263777859324342</v>
      </c>
      <c r="AD203">
        <v>0.42892297326751772</v>
      </c>
      <c r="AE203">
        <v>0.59225216351391807</v>
      </c>
      <c r="AF203">
        <v>0.31128071395543228</v>
      </c>
      <c r="AG203">
        <v>0.1041146938621539</v>
      </c>
      <c r="AH203">
        <v>0.70964022102072</v>
      </c>
      <c r="AI203">
        <v>0.81083210767750891</v>
      </c>
      <c r="AJ203">
        <v>0.59556023037619343</v>
      </c>
      <c r="AK203">
        <v>0.49554229362450408</v>
      </c>
      <c r="AL203">
        <v>0.30304604777492128</v>
      </c>
      <c r="AM203">
        <v>0.22159624726284941</v>
      </c>
      <c r="AN203">
        <v>0.4881184382479577</v>
      </c>
      <c r="AO203">
        <v>0.1614221247636233</v>
      </c>
      <c r="AP203">
        <v>0.27286425698503808</v>
      </c>
      <c r="AQ203">
        <v>0.3516541096813367</v>
      </c>
      <c r="AR203">
        <v>0.3281093573853725</v>
      </c>
      <c r="AS203">
        <v>0.1363525754131944</v>
      </c>
      <c r="AT203">
        <v>0.22167168592867861</v>
      </c>
      <c r="AU203">
        <v>0.63483086888070117</v>
      </c>
      <c r="AV203">
        <v>0.24481392446958411</v>
      </c>
      <c r="AW203">
        <v>0.4451471673909535</v>
      </c>
      <c r="AX203">
        <v>0.62946553826113194</v>
      </c>
      <c r="AY203">
        <v>0.3545420110744969</v>
      </c>
      <c r="AZ203">
        <v>0.24732771851248619</v>
      </c>
      <c r="BA203">
        <v>0.29613238708376299</v>
      </c>
      <c r="BB203">
        <v>0.22590563077381071</v>
      </c>
      <c r="BC203">
        <v>0.33624232486944072</v>
      </c>
      <c r="BD203">
        <v>0.10374963508110541</v>
      </c>
      <c r="BE203">
        <v>0.52124531612591318</v>
      </c>
      <c r="BF203">
        <v>0.77149694815441627</v>
      </c>
      <c r="BG203">
        <v>0.21948482226466959</v>
      </c>
      <c r="BH203">
        <v>0.1159680998852181</v>
      </c>
      <c r="BI203">
        <v>0.42623111620449677</v>
      </c>
      <c r="BJ203">
        <v>0.86068647339801363</v>
      </c>
      <c r="BK203">
        <v>0.27655530852018262</v>
      </c>
      <c r="BL203">
        <v>0.32572001790388883</v>
      </c>
      <c r="BM203">
        <v>0.35621466327533041</v>
      </c>
      <c r="BN203">
        <v>0.67100739638428897</v>
      </c>
      <c r="BO203">
        <v>3.0565773068856768E-2</v>
      </c>
      <c r="BP203">
        <v>0.69228126649405441</v>
      </c>
      <c r="BQ203">
        <v>0.30858493161494588</v>
      </c>
      <c r="BR203">
        <v>0.24271867907124969</v>
      </c>
      <c r="BS203">
        <v>0.15904480017287381</v>
      </c>
      <c r="BT203">
        <v>0.39794779172795453</v>
      </c>
      <c r="BU203">
        <v>9.7500525334260901E-2</v>
      </c>
      <c r="BV203">
        <v>0.38717012353164798</v>
      </c>
      <c r="BW203">
        <v>0.44276367877100042</v>
      </c>
      <c r="BX203">
        <v>0.52662259731315697</v>
      </c>
      <c r="BY203">
        <v>0.18709345931596119</v>
      </c>
      <c r="BZ203">
        <v>0.20965757566424589</v>
      </c>
      <c r="CA203">
        <v>0.35828642706207647</v>
      </c>
      <c r="CB203">
        <v>0.66866724318570936</v>
      </c>
      <c r="CC203">
        <v>0.43419273694589477</v>
      </c>
      <c r="CD203">
        <v>0.69926798121377476</v>
      </c>
      <c r="CE203">
        <v>0.20611535786520119</v>
      </c>
      <c r="CF203">
        <v>0.43200645049580427</v>
      </c>
      <c r="CG203">
        <v>0.46295228710939251</v>
      </c>
      <c r="CH203">
        <v>0.47207929599963488</v>
      </c>
      <c r="CI203">
        <v>0.23427540774837649</v>
      </c>
      <c r="CJ203">
        <v>0.75232769225900786</v>
      </c>
      <c r="CK203">
        <v>0.1988354079686373</v>
      </c>
      <c r="CL203">
        <v>0.46751044454024859</v>
      </c>
      <c r="CM203">
        <v>0.39165983413964939</v>
      </c>
      <c r="CN203">
        <v>0.24201136321056729</v>
      </c>
      <c r="CO203">
        <v>0.41740056885139493</v>
      </c>
      <c r="CP203">
        <v>0.44549635423532491</v>
      </c>
      <c r="CQ203">
        <v>0.35217577220430551</v>
      </c>
      <c r="CR203">
        <v>0.69435269511430597</v>
      </c>
      <c r="CS203">
        <v>0.13465200678921041</v>
      </c>
      <c r="CT203">
        <v>0.28755966589196041</v>
      </c>
      <c r="CU203">
        <v>0.42030761373942749</v>
      </c>
      <c r="CV203">
        <v>0.41271124677783472</v>
      </c>
      <c r="CW203">
        <v>0.26010709066952742</v>
      </c>
      <c r="CX203">
        <v>0.78906925643268178</v>
      </c>
      <c r="CY203">
        <v>0.64088523088107907</v>
      </c>
      <c r="CZ203">
        <v>0.51752644662612468</v>
      </c>
      <c r="DA203">
        <v>0.59316208354641187</v>
      </c>
      <c r="DB203">
        <v>0.4904935235188147</v>
      </c>
      <c r="DC203">
        <v>0.13652269126071209</v>
      </c>
      <c r="DD203">
        <v>0.41603260869565128</v>
      </c>
      <c r="DE203">
        <v>0.55033730582167673</v>
      </c>
      <c r="DF203">
        <v>0.44369661218402312</v>
      </c>
      <c r="DG203">
        <v>0.33516723529691589</v>
      </c>
      <c r="DH203">
        <v>0.53118674643176189</v>
      </c>
      <c r="DI203">
        <v>0.4150866007278885</v>
      </c>
      <c r="DJ203">
        <v>0.56340040753518594</v>
      </c>
      <c r="DK203">
        <v>8.8828752376602205E-2</v>
      </c>
      <c r="DL203">
        <v>0.1720893877706258</v>
      </c>
      <c r="DM203">
        <v>1</v>
      </c>
      <c r="DN203">
        <v>0.39308958352587331</v>
      </c>
      <c r="DO203">
        <v>0.31132212785961882</v>
      </c>
      <c r="DP203">
        <v>0.50062083012745273</v>
      </c>
      <c r="DQ203">
        <v>0.49587573288754999</v>
      </c>
      <c r="DR203">
        <v>0.52609416030267719</v>
      </c>
      <c r="DS203">
        <v>0.1872533825078995</v>
      </c>
      <c r="DT203">
        <v>0.15121638786478381</v>
      </c>
      <c r="DU203">
        <v>0.49911716293757252</v>
      </c>
      <c r="DV203">
        <v>0.27703762957565259</v>
      </c>
      <c r="DW203">
        <v>0.24877240789437019</v>
      </c>
      <c r="DX203">
        <v>0.3378262966997575</v>
      </c>
      <c r="DY203">
        <v>0.34219373530636221</v>
      </c>
      <c r="DZ203">
        <v>1.8477454380145121E-2</v>
      </c>
      <c r="EA203">
        <v>0.54484409491425967</v>
      </c>
      <c r="EB203">
        <v>0.42521664139462928</v>
      </c>
      <c r="EC203">
        <v>0.28717275528106839</v>
      </c>
      <c r="ED203">
        <v>0.1120876196480118</v>
      </c>
      <c r="EE203">
        <v>0.60066285044059886</v>
      </c>
      <c r="EF203">
        <v>0.4167133255965042</v>
      </c>
      <c r="EG203">
        <v>0.1014199564693242</v>
      </c>
      <c r="EH203">
        <v>0.22343422293632281</v>
      </c>
      <c r="EI203">
        <v>0.26882800303892113</v>
      </c>
      <c r="EJ203">
        <v>0.69566804206629484</v>
      </c>
      <c r="EK203">
        <v>0.54124630070307855</v>
      </c>
      <c r="EL203">
        <v>0.43258329134805418</v>
      </c>
      <c r="EM203">
        <v>0.27056041240445078</v>
      </c>
      <c r="EN203">
        <v>0.38330754949318702</v>
      </c>
      <c r="EO203">
        <v>0.42357057011451787</v>
      </c>
      <c r="EP203">
        <v>0.67486125850524925</v>
      </c>
      <c r="EQ203">
        <v>0.6898431115656789</v>
      </c>
      <c r="ER203">
        <v>0.30524196020386601</v>
      </c>
      <c r="ES203">
        <v>0.52413062565650004</v>
      </c>
    </row>
    <row r="204" spans="1:149" ht="15.5" x14ac:dyDescent="0.35">
      <c r="A204" s="2">
        <v>763676</v>
      </c>
      <c r="B204">
        <v>0.34189709360158749</v>
      </c>
      <c r="C204">
        <v>0.64705837250481002</v>
      </c>
      <c r="D204">
        <v>0.56264741055160628</v>
      </c>
      <c r="E204">
        <v>0.37278706062149769</v>
      </c>
      <c r="F204">
        <v>0.36090740424542078</v>
      </c>
      <c r="G204">
        <v>0.40282159896593772</v>
      </c>
      <c r="H204">
        <v>0.34081800290336223</v>
      </c>
      <c r="I204">
        <v>0.62644808846587974</v>
      </c>
      <c r="J204">
        <v>0.4924611380660866</v>
      </c>
      <c r="K204">
        <v>0.15681634084900789</v>
      </c>
      <c r="L204">
        <v>0.49038604480916559</v>
      </c>
      <c r="M204">
        <v>0.52434656418223513</v>
      </c>
      <c r="N204">
        <v>0.51185088658609124</v>
      </c>
      <c r="O204">
        <v>0.32513203563871568</v>
      </c>
      <c r="P204">
        <v>0.2342072800166782</v>
      </c>
      <c r="Q204">
        <v>0.43933041455889249</v>
      </c>
      <c r="R204">
        <v>0.34071892617345512</v>
      </c>
      <c r="S204">
        <v>0.5383793647729247</v>
      </c>
      <c r="T204">
        <v>0.48391533412095811</v>
      </c>
      <c r="U204">
        <v>0.47231944820026323</v>
      </c>
      <c r="V204">
        <v>0.33194497483173691</v>
      </c>
      <c r="W204">
        <v>0.57971934951167747</v>
      </c>
      <c r="X204">
        <v>0.56928894918846351</v>
      </c>
      <c r="Y204">
        <v>0.46354850179758261</v>
      </c>
      <c r="Z204">
        <v>0.52449199837986504</v>
      </c>
      <c r="AA204">
        <v>0.55098690131002104</v>
      </c>
      <c r="AB204">
        <v>0.91237357527719909</v>
      </c>
      <c r="AC204">
        <v>0.58731718042748504</v>
      </c>
      <c r="AD204">
        <v>0.45551696849752671</v>
      </c>
      <c r="AE204">
        <v>0.86483311414666775</v>
      </c>
      <c r="AF204">
        <v>0.27377300426364259</v>
      </c>
      <c r="AG204">
        <v>4.6934380743702819E-2</v>
      </c>
      <c r="AH204">
        <v>0.41506268520413692</v>
      </c>
      <c r="AI204">
        <v>0.53608297945154293</v>
      </c>
      <c r="AJ204">
        <v>0.54811863017826756</v>
      </c>
      <c r="AK204">
        <v>0.35433669761336922</v>
      </c>
      <c r="AL204">
        <v>0.49490797204457537</v>
      </c>
      <c r="AM204">
        <v>0.56482215785053402</v>
      </c>
      <c r="AN204">
        <v>0.42997457793390442</v>
      </c>
      <c r="AO204">
        <v>6.9790964096121136E-2</v>
      </c>
      <c r="AP204">
        <v>0.32476778144617369</v>
      </c>
      <c r="AQ204">
        <v>0.38404918939558702</v>
      </c>
      <c r="AR204">
        <v>0.62340205646747415</v>
      </c>
      <c r="AS204">
        <v>0.1560295758624759</v>
      </c>
      <c r="AT204">
        <v>0.34070955092712429</v>
      </c>
      <c r="AU204">
        <v>0.98915722524279071</v>
      </c>
      <c r="AV204">
        <v>0.49291402480140012</v>
      </c>
      <c r="AW204">
        <v>0.14524018996982041</v>
      </c>
      <c r="AX204">
        <v>0.32135550619593001</v>
      </c>
      <c r="AY204">
        <v>0.1013164952148842</v>
      </c>
      <c r="AZ204">
        <v>0.1079163967792789</v>
      </c>
      <c r="BA204">
        <v>0.32466758216662001</v>
      </c>
      <c r="BB204">
        <v>0.34455236486186303</v>
      </c>
      <c r="BC204">
        <v>0.50939757865549096</v>
      </c>
      <c r="BD204">
        <v>0.10187260267284121</v>
      </c>
      <c r="BE204">
        <v>0.62533604529460041</v>
      </c>
      <c r="BF204">
        <v>0.19333856842640529</v>
      </c>
      <c r="BG204">
        <v>0.37493761465938091</v>
      </c>
      <c r="BH204">
        <v>0.5170288495905635</v>
      </c>
      <c r="BI204">
        <v>0.56289126824760549</v>
      </c>
      <c r="BJ204">
        <v>0.50666190765380725</v>
      </c>
      <c r="BK204">
        <v>0.49466390623766687</v>
      </c>
      <c r="BL204">
        <v>0.17019825097484861</v>
      </c>
      <c r="BM204">
        <v>0.32401190727049761</v>
      </c>
      <c r="BN204">
        <v>0.63927935487897081</v>
      </c>
      <c r="BO204">
        <v>0.32883940396648847</v>
      </c>
      <c r="BP204">
        <v>0.44259962531741498</v>
      </c>
      <c r="BQ204">
        <v>0.68621728049984854</v>
      </c>
      <c r="BR204">
        <v>0.23725123894763919</v>
      </c>
      <c r="BS204">
        <v>0.35038275802277979</v>
      </c>
      <c r="BT204">
        <v>0.49901994449989939</v>
      </c>
      <c r="BU204">
        <v>0.1247721889034983</v>
      </c>
      <c r="BV204">
        <v>0.48029232701187158</v>
      </c>
      <c r="BW204">
        <v>0.38831619205482931</v>
      </c>
      <c r="BX204">
        <v>0.48862365319943268</v>
      </c>
      <c r="BY204">
        <v>0.20162334989763281</v>
      </c>
      <c r="BZ204">
        <v>0.99837881115944671</v>
      </c>
      <c r="CA204">
        <v>0.47684216523685691</v>
      </c>
      <c r="CB204">
        <v>0.36832405608898489</v>
      </c>
      <c r="CC204">
        <v>0.43995667949476103</v>
      </c>
      <c r="CD204">
        <v>0.44070330788825041</v>
      </c>
      <c r="CE204">
        <v>0.43551833407551921</v>
      </c>
      <c r="CF204">
        <v>0.43283587379445437</v>
      </c>
      <c r="CG204">
        <v>0.23574584263474299</v>
      </c>
      <c r="CH204">
        <v>0.52972436132115019</v>
      </c>
      <c r="CI204">
        <v>0.15021138352774599</v>
      </c>
      <c r="CJ204">
        <v>0.56236645457320766</v>
      </c>
      <c r="CK204">
        <v>0.2210651835740694</v>
      </c>
      <c r="CL204">
        <v>0.3994560678892119</v>
      </c>
      <c r="CM204">
        <v>0.52104643331704603</v>
      </c>
      <c r="CN204">
        <v>0.19632831370793161</v>
      </c>
      <c r="CO204">
        <v>8.152948609874211E-2</v>
      </c>
      <c r="CP204">
        <v>0.89655516249922385</v>
      </c>
      <c r="CQ204">
        <v>0.51877844614328428</v>
      </c>
      <c r="CR204">
        <v>0.40095496503430189</v>
      </c>
      <c r="CS204">
        <v>0.46443233295006242</v>
      </c>
      <c r="CT204">
        <v>0.33852469380299022</v>
      </c>
      <c r="CU204">
        <v>0.46773557700524598</v>
      </c>
      <c r="CV204">
        <v>0.49388430995425009</v>
      </c>
      <c r="CW204">
        <v>0.38379054227181358</v>
      </c>
      <c r="CX204">
        <v>0.75861179058732309</v>
      </c>
      <c r="CY204">
        <v>0.70571554304332107</v>
      </c>
      <c r="CZ204">
        <v>0.67935113166675443</v>
      </c>
      <c r="DA204">
        <v>0.79834247709251616</v>
      </c>
      <c r="DB204">
        <v>0.46190506364437989</v>
      </c>
      <c r="DC204">
        <v>0.1563385475704567</v>
      </c>
      <c r="DD204">
        <v>0.51545072300456041</v>
      </c>
      <c r="DE204">
        <v>0.73133922108553162</v>
      </c>
      <c r="DF204">
        <v>0.57900601050311584</v>
      </c>
      <c r="DG204">
        <v>0.44494834271116951</v>
      </c>
      <c r="DH204">
        <v>0.46025842374771347</v>
      </c>
      <c r="DI204">
        <v>0.47850213453447937</v>
      </c>
      <c r="DJ204">
        <v>0.41868301390362789</v>
      </c>
      <c r="DK204">
        <v>0.18209894237203431</v>
      </c>
      <c r="DL204">
        <v>0.33947082280174362</v>
      </c>
      <c r="DM204">
        <v>0.5512469489497831</v>
      </c>
      <c r="DN204">
        <v>0.54338760364677463</v>
      </c>
      <c r="DO204">
        <v>0.33077583787195231</v>
      </c>
      <c r="DP204">
        <v>0.50778615332388466</v>
      </c>
      <c r="DQ204">
        <v>0.60380377372249461</v>
      </c>
      <c r="DR204">
        <v>0.4636530954237757</v>
      </c>
      <c r="DS204">
        <v>0.2013836083917194</v>
      </c>
      <c r="DT204">
        <v>0.1159308567835925</v>
      </c>
      <c r="DU204">
        <v>0.1927680942415369</v>
      </c>
      <c r="DV204">
        <v>0.12761811001505871</v>
      </c>
      <c r="DW204">
        <v>0.28100989793232839</v>
      </c>
      <c r="DX204">
        <v>0.28402954220304849</v>
      </c>
      <c r="DY204">
        <v>0.65489952288582487</v>
      </c>
      <c r="DZ204">
        <v>1.841614313407728E-2</v>
      </c>
      <c r="EA204">
        <v>0.52405427780653169</v>
      </c>
      <c r="EB204">
        <v>0.39717286061616852</v>
      </c>
      <c r="EC204">
        <v>0.35681409780362872</v>
      </c>
      <c r="ED204">
        <v>0.1906269769307411</v>
      </c>
      <c r="EE204">
        <v>0.362344438435377</v>
      </c>
      <c r="EF204">
        <v>0.31442053588315078</v>
      </c>
      <c r="EG204">
        <v>0.19419553464659189</v>
      </c>
      <c r="EH204">
        <v>0.1429731884751323</v>
      </c>
      <c r="EI204">
        <v>0.37252744147969941</v>
      </c>
      <c r="EJ204">
        <v>0.64065954346111709</v>
      </c>
      <c r="EK204">
        <v>0.65820504965791526</v>
      </c>
      <c r="EL204">
        <v>0.50075147226801575</v>
      </c>
      <c r="EM204">
        <v>0.46628792661042212</v>
      </c>
      <c r="EN204">
        <v>0.435725656212406</v>
      </c>
      <c r="EO204">
        <v>0.65323206846084836</v>
      </c>
      <c r="EP204">
        <v>0.43868479930178561</v>
      </c>
      <c r="EQ204">
        <v>0.73716992277788584</v>
      </c>
      <c r="ER204">
        <v>0.80491121677622846</v>
      </c>
      <c r="ES204">
        <v>0.43232438893792041</v>
      </c>
    </row>
    <row r="205" spans="1:149" ht="15.5" x14ac:dyDescent="0.35">
      <c r="A205" s="2">
        <v>767410</v>
      </c>
      <c r="B205">
        <v>0.39720207384241563</v>
      </c>
      <c r="C205">
        <v>0.54042086201699169</v>
      </c>
      <c r="D205">
        <v>0.34841933739678271</v>
      </c>
      <c r="E205">
        <v>0.42382724146714251</v>
      </c>
      <c r="F205">
        <v>0.37360248422693149</v>
      </c>
      <c r="G205">
        <v>0.72493876651536782</v>
      </c>
      <c r="H205">
        <v>0.32551609966306061</v>
      </c>
      <c r="I205">
        <v>3.4309636259201082E-2</v>
      </c>
      <c r="J205">
        <v>0.36029148727099958</v>
      </c>
      <c r="K205">
        <v>0.28601473784439202</v>
      </c>
      <c r="L205">
        <v>0.39295094777093847</v>
      </c>
      <c r="M205">
        <v>0.54698531028705188</v>
      </c>
      <c r="N205">
        <v>0.41901164552338238</v>
      </c>
      <c r="O205">
        <v>0.43160818712308607</v>
      </c>
      <c r="P205">
        <v>0.37084999975235888</v>
      </c>
      <c r="Q205">
        <v>0.2418517073491365</v>
      </c>
      <c r="R205">
        <v>0.16133937037406551</v>
      </c>
      <c r="S205">
        <v>0.72762424885497645</v>
      </c>
      <c r="T205">
        <v>0.37681849092706848</v>
      </c>
      <c r="U205">
        <v>0.55320389761894406</v>
      </c>
      <c r="V205">
        <v>0.2483154627826126</v>
      </c>
      <c r="W205">
        <v>0.64377544905771322</v>
      </c>
      <c r="X205">
        <v>0.44168123968455342</v>
      </c>
      <c r="Y205">
        <v>0.38149415245005758</v>
      </c>
      <c r="Z205">
        <v>0.23102956217921911</v>
      </c>
      <c r="AA205">
        <v>0.29651003727577763</v>
      </c>
      <c r="AB205">
        <v>0.12519354534487359</v>
      </c>
      <c r="AC205">
        <v>0.38858241915709563</v>
      </c>
      <c r="AD205">
        <v>0.42924964896768741</v>
      </c>
      <c r="AE205">
        <v>0.36099748256608938</v>
      </c>
      <c r="AF205">
        <v>0.29081791581726257</v>
      </c>
      <c r="AG205">
        <v>5.8494819429430467E-2</v>
      </c>
      <c r="AH205">
        <v>0.43751739605266587</v>
      </c>
      <c r="AI205">
        <v>0.69921704693119713</v>
      </c>
      <c r="AJ205">
        <v>0.36544424021628169</v>
      </c>
      <c r="AK205">
        <v>0.35186902510110929</v>
      </c>
      <c r="AL205">
        <v>0.32529481880575573</v>
      </c>
      <c r="AM205">
        <v>0.46746129306153023</v>
      </c>
      <c r="AN205">
        <v>0.5447226911353209</v>
      </c>
      <c r="AO205">
        <v>0.1485363628102695</v>
      </c>
      <c r="AP205">
        <v>0.3201490098794752</v>
      </c>
      <c r="AQ205">
        <v>0.2954457059567448</v>
      </c>
      <c r="AR205">
        <v>0.28319172511628088</v>
      </c>
      <c r="AS205">
        <v>0.20426111710520939</v>
      </c>
      <c r="AT205">
        <v>0.31970209730597487</v>
      </c>
      <c r="AU205">
        <v>0.40110206262236192</v>
      </c>
      <c r="AV205">
        <v>0.43543700694303128</v>
      </c>
      <c r="AW205">
        <v>0.54856784876691833</v>
      </c>
      <c r="AX205">
        <v>0.38036507565382938</v>
      </c>
      <c r="AY205">
        <v>8.306471203531339E-2</v>
      </c>
      <c r="AZ205">
        <v>0.19859912948305039</v>
      </c>
      <c r="BA205">
        <v>0.45259477346367949</v>
      </c>
      <c r="BB205">
        <v>0.34308156740111051</v>
      </c>
      <c r="BC205">
        <v>0.21800339650263301</v>
      </c>
      <c r="BD205">
        <v>0.26416070638700068</v>
      </c>
      <c r="BE205">
        <v>0.16176958011410431</v>
      </c>
      <c r="BF205">
        <v>0.18628807328275551</v>
      </c>
      <c r="BG205">
        <v>0.31255525634203618</v>
      </c>
      <c r="BH205">
        <v>0.42471095943082682</v>
      </c>
      <c r="BI205">
        <v>0.28186374506680462</v>
      </c>
      <c r="BJ205">
        <v>0.46244972334520729</v>
      </c>
      <c r="BK205">
        <v>0.11583152337586659</v>
      </c>
      <c r="BL205">
        <v>0.14526369533736991</v>
      </c>
      <c r="BM205">
        <v>0.42613092358511889</v>
      </c>
      <c r="BN205">
        <v>0.5886323605276238</v>
      </c>
      <c r="BO205">
        <v>0.63884213830464831</v>
      </c>
      <c r="BP205">
        <v>0.31085914401660819</v>
      </c>
      <c r="BQ205">
        <v>0.12920938600458609</v>
      </c>
      <c r="BR205">
        <v>0.17601160496301191</v>
      </c>
      <c r="BS205">
        <v>0.13281128045291191</v>
      </c>
      <c r="BT205">
        <v>0.48860777357161772</v>
      </c>
      <c r="BU205">
        <v>0.17983944495612439</v>
      </c>
      <c r="BV205">
        <v>0.40910489684996348</v>
      </c>
      <c r="BW205">
        <v>0.28232187976137341</v>
      </c>
      <c r="BX205">
        <v>0.27194048799323162</v>
      </c>
      <c r="BY205">
        <v>0.45085391546032372</v>
      </c>
      <c r="BZ205">
        <v>0.20534236920189819</v>
      </c>
      <c r="CA205">
        <v>0.39020118834624012</v>
      </c>
      <c r="CB205">
        <v>0.39336290688328152</v>
      </c>
      <c r="CC205">
        <v>0.50901430366099831</v>
      </c>
      <c r="CD205">
        <v>0.41969704299985078</v>
      </c>
      <c r="CE205">
        <v>0.50333104482620306</v>
      </c>
      <c r="CF205">
        <v>0.34741236249039809</v>
      </c>
      <c r="CG205">
        <v>0.47681889731164268</v>
      </c>
      <c r="CH205">
        <v>0.4889661871059528</v>
      </c>
      <c r="CI205">
        <v>0.30077863378405723</v>
      </c>
      <c r="CJ205">
        <v>0.30448392664169732</v>
      </c>
      <c r="CK205">
        <v>0.31875590483750088</v>
      </c>
      <c r="CL205">
        <v>0.47054630753303728</v>
      </c>
      <c r="CM205">
        <v>0.50174196985518782</v>
      </c>
      <c r="CN205">
        <v>0.21421499528582369</v>
      </c>
      <c r="CO205">
        <v>0.45406601054571838</v>
      </c>
      <c r="CP205">
        <v>0.56417581051494525</v>
      </c>
      <c r="CQ205">
        <v>0.33153893295405051</v>
      </c>
      <c r="CR205">
        <v>0.25838481985063649</v>
      </c>
      <c r="CS205">
        <v>0.36497791507750971</v>
      </c>
      <c r="CT205">
        <v>0.32119477783296418</v>
      </c>
      <c r="CU205">
        <v>0.17121505152041741</v>
      </c>
      <c r="CV205">
        <v>0.41110550819049391</v>
      </c>
      <c r="CW205">
        <v>0.33472834949145469</v>
      </c>
      <c r="CX205">
        <v>0.22524619985488789</v>
      </c>
      <c r="CY205">
        <v>0.56396796571673469</v>
      </c>
      <c r="CZ205">
        <v>0.62857802843055555</v>
      </c>
      <c r="DA205">
        <v>0.36605558010346773</v>
      </c>
      <c r="DB205">
        <v>0.47682434420041531</v>
      </c>
      <c r="DC205">
        <v>0.17100090082457581</v>
      </c>
      <c r="DD205">
        <v>0.5012411111733226</v>
      </c>
      <c r="DE205">
        <v>0.43888657176990747</v>
      </c>
      <c r="DF205">
        <v>0.39724393158599791</v>
      </c>
      <c r="DG205">
        <v>0.43025298283706992</v>
      </c>
      <c r="DH205">
        <v>0.37927027724445911</v>
      </c>
      <c r="DI205">
        <v>0.41722948691169398</v>
      </c>
      <c r="DJ205">
        <v>0.59959503469783304</v>
      </c>
      <c r="DK205">
        <v>0.36944982138505272</v>
      </c>
      <c r="DL205">
        <v>0.24396803165601341</v>
      </c>
      <c r="DM205">
        <v>0.42077879451240052</v>
      </c>
      <c r="DN205">
        <v>0.41885757406904078</v>
      </c>
      <c r="DO205">
        <v>0.32643347890422458</v>
      </c>
      <c r="DP205">
        <v>0.66737803958722208</v>
      </c>
      <c r="DQ205">
        <v>0.2343224677716135</v>
      </c>
      <c r="DR205">
        <v>0.52982970886667458</v>
      </c>
      <c r="DS205">
        <v>0.17727251015403961</v>
      </c>
      <c r="DT205">
        <v>0.1598992111815834</v>
      </c>
      <c r="DU205">
        <v>0.77015928519412413</v>
      </c>
      <c r="DV205">
        <v>5.9846470923010812E-2</v>
      </c>
      <c r="DW205">
        <v>0.6821780717457514</v>
      </c>
      <c r="DX205">
        <v>0.39089544959593409</v>
      </c>
      <c r="DY205">
        <v>0.16296635379231239</v>
      </c>
      <c r="DZ205">
        <v>8.974323443222923E-2</v>
      </c>
      <c r="EA205">
        <v>0.25717496385721289</v>
      </c>
      <c r="EB205">
        <v>0.16408203431430121</v>
      </c>
      <c r="EC205">
        <v>0.24629958486856521</v>
      </c>
      <c r="ED205">
        <v>0.55533412727091191</v>
      </c>
      <c r="EE205">
        <v>0.28069839160481158</v>
      </c>
      <c r="EF205">
        <v>0.21650164035486091</v>
      </c>
      <c r="EG205">
        <v>0.12529748270386479</v>
      </c>
      <c r="EH205">
        <v>0.12841529552158171</v>
      </c>
      <c r="EI205">
        <v>0.22934310981409811</v>
      </c>
      <c r="EJ205">
        <v>0.51973971088215509</v>
      </c>
      <c r="EK205">
        <v>0.39849997493342459</v>
      </c>
      <c r="EL205">
        <v>0.37050694380799237</v>
      </c>
      <c r="EM205">
        <v>0.1029472328699612</v>
      </c>
      <c r="EN205">
        <v>0.16922914351266061</v>
      </c>
      <c r="EO205">
        <v>0.1924739380015682</v>
      </c>
      <c r="EP205">
        <v>0.27148035107425939</v>
      </c>
      <c r="EQ205">
        <v>0.27412250315838632</v>
      </c>
      <c r="ER205">
        <v>0.35268162687444471</v>
      </c>
      <c r="ES205">
        <v>0.66468584146716581</v>
      </c>
    </row>
    <row r="206" spans="1:149" ht="15.5" x14ac:dyDescent="0.35">
      <c r="A206" s="2">
        <v>767411</v>
      </c>
      <c r="B206">
        <v>0.33058520829382282</v>
      </c>
      <c r="C206">
        <v>0.26823175521231868</v>
      </c>
      <c r="D206">
        <v>0.32516747286112052</v>
      </c>
      <c r="E206">
        <v>0.46732991594498091</v>
      </c>
      <c r="F206">
        <v>0.17057200440627729</v>
      </c>
      <c r="G206">
        <v>0.51946236597024187</v>
      </c>
      <c r="H206">
        <v>8.9382613265376443E-2</v>
      </c>
      <c r="I206">
        <v>0.30044019080801848</v>
      </c>
      <c r="J206">
        <v>0.53197134608726659</v>
      </c>
      <c r="K206">
        <v>0.35806404852571111</v>
      </c>
      <c r="L206">
        <v>0.63592019698094626</v>
      </c>
      <c r="M206">
        <v>0.58694774903241131</v>
      </c>
      <c r="N206">
        <v>0.54599166045848424</v>
      </c>
      <c r="O206">
        <v>0.33404621504754511</v>
      </c>
      <c r="P206">
        <v>0.27581132748634002</v>
      </c>
      <c r="Q206">
        <v>0.26998588494801973</v>
      </c>
      <c r="R206">
        <v>0.40654175053483338</v>
      </c>
      <c r="S206">
        <v>0.59701029538400952</v>
      </c>
      <c r="T206">
        <v>0.55466329704173045</v>
      </c>
      <c r="U206">
        <v>0.1959821709397315</v>
      </c>
      <c r="V206">
        <v>0.39397707447690961</v>
      </c>
      <c r="W206">
        <v>0.52203657920201874</v>
      </c>
      <c r="X206">
        <v>0.28480528481812578</v>
      </c>
      <c r="Y206">
        <v>0.49435919127907962</v>
      </c>
      <c r="Z206">
        <v>0.58960604817858941</v>
      </c>
      <c r="AA206">
        <v>0.65416944028649837</v>
      </c>
      <c r="AB206">
        <v>0.57781126349040313</v>
      </c>
      <c r="AC206">
        <v>0.50117095076108498</v>
      </c>
      <c r="AD206">
        <v>0.28014956488561471</v>
      </c>
      <c r="AE206">
        <v>0.44108321514402132</v>
      </c>
      <c r="AF206">
        <v>0.38719273594520481</v>
      </c>
      <c r="AG206">
        <v>0.43129914639395778</v>
      </c>
      <c r="AH206">
        <v>0.60110120790087884</v>
      </c>
      <c r="AI206">
        <v>0.4501653833732665</v>
      </c>
      <c r="AJ206">
        <v>0.27771760936329548</v>
      </c>
      <c r="AK206">
        <v>0.26987426788780422</v>
      </c>
      <c r="AL206">
        <v>0.76253346906326158</v>
      </c>
      <c r="AM206">
        <v>0.55738898497210931</v>
      </c>
      <c r="AN206">
        <v>0.62750926308041111</v>
      </c>
      <c r="AO206">
        <v>8.5496573859678918E-2</v>
      </c>
      <c r="AP206">
        <v>0.18756021388750879</v>
      </c>
      <c r="AQ206">
        <v>0.27399166119467472</v>
      </c>
      <c r="AR206">
        <v>0.41099864082198229</v>
      </c>
      <c r="AS206">
        <v>0.11256441551075801</v>
      </c>
      <c r="AT206">
        <v>0.20844146461692639</v>
      </c>
      <c r="AU206">
        <v>0.2990178638235706</v>
      </c>
      <c r="AV206">
        <v>0.39796549010325921</v>
      </c>
      <c r="AW206">
        <v>0.24784570045976581</v>
      </c>
      <c r="AX206">
        <v>0.49165334095995072</v>
      </c>
      <c r="AY206">
        <v>0.3107754889380025</v>
      </c>
      <c r="AZ206">
        <v>4.1745626675117178E-2</v>
      </c>
      <c r="BA206">
        <v>0.33505800745478581</v>
      </c>
      <c r="BB206">
        <v>0.36551172638531321</v>
      </c>
      <c r="BC206">
        <v>0.43786752044049582</v>
      </c>
      <c r="BD206">
        <v>8.2401954879228217E-2</v>
      </c>
      <c r="BE206">
        <v>0.44271624633905821</v>
      </c>
      <c r="BF206">
        <v>0.1406989511651279</v>
      </c>
      <c r="BG206">
        <v>9.612425045677167E-2</v>
      </c>
      <c r="BH206">
        <v>0.49302998571368112</v>
      </c>
      <c r="BI206">
        <v>0.21300818732065019</v>
      </c>
      <c r="BJ206">
        <v>0.45507237786535659</v>
      </c>
      <c r="BK206">
        <v>0.32514578005477041</v>
      </c>
      <c r="BL206">
        <v>0.21812969883738301</v>
      </c>
      <c r="BM206">
        <v>0.48569042580660488</v>
      </c>
      <c r="BN206">
        <v>0.56089154696057342</v>
      </c>
      <c r="BO206">
        <v>0.20487346833828921</v>
      </c>
      <c r="BP206">
        <v>0.61122802856667635</v>
      </c>
      <c r="BQ206">
        <v>0.4373783750397503</v>
      </c>
      <c r="BR206">
        <v>0.1925853919087393</v>
      </c>
      <c r="BS206">
        <v>0.17889019200960199</v>
      </c>
      <c r="BT206">
        <v>0.95685148376479501</v>
      </c>
      <c r="BU206">
        <v>0.32347639649727972</v>
      </c>
      <c r="BV206">
        <v>0.53037119922130027</v>
      </c>
      <c r="BW206">
        <v>0.25752153457299809</v>
      </c>
      <c r="BX206">
        <v>0.75852760825657117</v>
      </c>
      <c r="BY206">
        <v>0.45021604822203098</v>
      </c>
      <c r="BZ206">
        <v>0.20334595328274069</v>
      </c>
      <c r="CA206">
        <v>0.47014711480936328</v>
      </c>
      <c r="CB206">
        <v>0.36070423574068577</v>
      </c>
      <c r="CC206">
        <v>0.24222027386807279</v>
      </c>
      <c r="CD206">
        <v>8.2476408621998731E-2</v>
      </c>
      <c r="CE206">
        <v>0.12664432994181751</v>
      </c>
      <c r="CF206">
        <v>0.40612450062375072</v>
      </c>
      <c r="CG206">
        <v>0.44228735343106379</v>
      </c>
      <c r="CH206">
        <v>0.45529738929292202</v>
      </c>
      <c r="CI206">
        <v>0.40086872248425981</v>
      </c>
      <c r="CJ206">
        <v>0.57470580009874683</v>
      </c>
      <c r="CK206">
        <v>0.34898383847127079</v>
      </c>
      <c r="CL206">
        <v>0.46562928152973848</v>
      </c>
      <c r="CM206">
        <v>0.49332705727431769</v>
      </c>
      <c r="CN206">
        <v>0.2090092332339589</v>
      </c>
      <c r="CO206">
        <v>0.38828956927489799</v>
      </c>
      <c r="CP206">
        <v>0.57573309625857105</v>
      </c>
      <c r="CQ206">
        <v>0.40385488970143663</v>
      </c>
      <c r="CR206">
        <v>0.43382126755411232</v>
      </c>
      <c r="CS206">
        <v>0.40631330971735102</v>
      </c>
      <c r="CT206">
        <v>0.15413670710639529</v>
      </c>
      <c r="CU206">
        <v>0.56485216084452827</v>
      </c>
      <c r="CV206">
        <v>0.62606468622662215</v>
      </c>
      <c r="CW206">
        <v>0.61534358747846718</v>
      </c>
      <c r="CX206">
        <v>0.66828542539630442</v>
      </c>
      <c r="CY206">
        <v>0.58288451802066721</v>
      </c>
      <c r="CZ206">
        <v>0.50392108045025685</v>
      </c>
      <c r="DA206">
        <v>0.50705509304662899</v>
      </c>
      <c r="DB206">
        <v>0.68521042951195732</v>
      </c>
      <c r="DC206">
        <v>0.32142877996935321</v>
      </c>
      <c r="DD206">
        <v>0.37194744043785888</v>
      </c>
      <c r="DE206">
        <v>0.58382922648003177</v>
      </c>
      <c r="DF206">
        <v>0.42827675952207339</v>
      </c>
      <c r="DG206">
        <v>0.47800138561304062</v>
      </c>
      <c r="DH206">
        <v>0.44407644759675019</v>
      </c>
      <c r="DI206">
        <v>0.68235852295267352</v>
      </c>
      <c r="DJ206">
        <v>0.27854968839772831</v>
      </c>
      <c r="DK206">
        <v>0.1039964449094533</v>
      </c>
      <c r="DL206">
        <v>0.2182329201855758</v>
      </c>
      <c r="DM206">
        <v>0.25224387412515398</v>
      </c>
      <c r="DN206">
        <v>0.25998959037024222</v>
      </c>
      <c r="DO206">
        <v>0.41948278186085303</v>
      </c>
      <c r="DP206">
        <v>0.37396625582773019</v>
      </c>
      <c r="DQ206">
        <v>0.1530627584539509</v>
      </c>
      <c r="DR206">
        <v>0.30441801233824128</v>
      </c>
      <c r="DS206">
        <v>0.1485837846898265</v>
      </c>
      <c r="DT206">
        <v>9.7741113732171148E-2</v>
      </c>
      <c r="DU206">
        <v>0.64057974921508765</v>
      </c>
      <c r="DV206">
        <v>0.2930893267776909</v>
      </c>
      <c r="DW206">
        <v>0.48261089043812128</v>
      </c>
      <c r="DX206">
        <v>0.2223356050828752</v>
      </c>
      <c r="DY206">
        <v>0.3265040917853238</v>
      </c>
      <c r="DZ206">
        <v>9.8725275879368884E-2</v>
      </c>
      <c r="EA206">
        <v>0.54727931534416274</v>
      </c>
      <c r="EB206">
        <v>0.19975019935314009</v>
      </c>
      <c r="EC206">
        <v>0.2015802793511462</v>
      </c>
      <c r="ED206">
        <v>0.25811185406869352</v>
      </c>
      <c r="EE206">
        <v>0.11300553451072209</v>
      </c>
      <c r="EF206">
        <v>0.26509592240461571</v>
      </c>
      <c r="EG206">
        <v>0.33159583421380712</v>
      </c>
      <c r="EH206">
        <v>0.22246539776979909</v>
      </c>
      <c r="EI206">
        <v>0.1891117177435786</v>
      </c>
      <c r="EJ206">
        <v>0.51421074422016444</v>
      </c>
      <c r="EK206">
        <v>0.2157234332638375</v>
      </c>
      <c r="EL206">
        <v>0.38605649056255781</v>
      </c>
      <c r="EM206">
        <v>7.6495257222705559E-2</v>
      </c>
      <c r="EN206">
        <v>0.26761271271484172</v>
      </c>
      <c r="EO206">
        <v>1</v>
      </c>
      <c r="EP206">
        <v>0.56833696644403653</v>
      </c>
      <c r="EQ206">
        <v>0.22379694642448819</v>
      </c>
      <c r="ER206">
        <v>0.65810317877299873</v>
      </c>
      <c r="ES206">
        <v>0.68788972939055093</v>
      </c>
    </row>
    <row r="207" spans="1:149" ht="15.5" x14ac:dyDescent="0.35">
      <c r="A207" s="2">
        <v>770655</v>
      </c>
      <c r="B207">
        <v>0.26081539009370741</v>
      </c>
      <c r="C207">
        <v>0.36647117248853212</v>
      </c>
      <c r="D207">
        <v>0.38862907373384908</v>
      </c>
      <c r="E207">
        <v>0.26064537697401979</v>
      </c>
      <c r="F207">
        <v>0.29728940807026338</v>
      </c>
      <c r="G207">
        <v>0.39603082228406772</v>
      </c>
      <c r="H207">
        <v>0.45895954488050122</v>
      </c>
      <c r="I207">
        <v>0.54426445136070289</v>
      </c>
      <c r="J207">
        <v>0.44798383833259042</v>
      </c>
      <c r="K207">
        <v>0.20540715478858071</v>
      </c>
      <c r="L207">
        <v>0.50962199720543566</v>
      </c>
      <c r="M207">
        <v>0.54218329287145117</v>
      </c>
      <c r="N207">
        <v>0.49199172163521682</v>
      </c>
      <c r="O207">
        <v>0.76265539553724682</v>
      </c>
      <c r="P207">
        <v>0.4587447131647816</v>
      </c>
      <c r="Q207">
        <v>0.4943825258212946</v>
      </c>
      <c r="R207">
        <v>0.32574821346584559</v>
      </c>
      <c r="S207">
        <v>0.63309971323116954</v>
      </c>
      <c r="T207">
        <v>0.37765271438911818</v>
      </c>
      <c r="U207">
        <v>0.64739976561508916</v>
      </c>
      <c r="V207">
        <v>0.48684128249591357</v>
      </c>
      <c r="W207">
        <v>0.61999315318555714</v>
      </c>
      <c r="X207">
        <v>0.58811298243156329</v>
      </c>
      <c r="Y207">
        <v>0.47341603541587768</v>
      </c>
      <c r="Z207">
        <v>0.60773413957154498</v>
      </c>
      <c r="AA207">
        <v>0.63951042029977234</v>
      </c>
      <c r="AB207">
        <v>0.31865753147720488</v>
      </c>
      <c r="AC207">
        <v>0.53567459646520144</v>
      </c>
      <c r="AD207">
        <v>0.50009085330250214</v>
      </c>
      <c r="AE207">
        <v>0.45036512283966712</v>
      </c>
      <c r="AF207">
        <v>0.30932018010736589</v>
      </c>
      <c r="AG207">
        <v>0.10143728565463669</v>
      </c>
      <c r="AH207">
        <v>0.47385080220256409</v>
      </c>
      <c r="AI207">
        <v>0.43380191355605391</v>
      </c>
      <c r="AJ207">
        <v>0.33106603657625222</v>
      </c>
      <c r="AK207">
        <v>0.67665411220189076</v>
      </c>
      <c r="AL207">
        <v>0.89435893546787926</v>
      </c>
      <c r="AM207">
        <v>0.51232092225663106</v>
      </c>
      <c r="AN207">
        <v>0.57795136442169737</v>
      </c>
      <c r="AO207">
        <v>0.47090168878747451</v>
      </c>
      <c r="AP207">
        <v>0.28908405901641793</v>
      </c>
      <c r="AQ207">
        <v>0.16480560617537099</v>
      </c>
      <c r="AR207">
        <v>0.32467499185016652</v>
      </c>
      <c r="AS207">
        <v>0.22285307274709701</v>
      </c>
      <c r="AT207">
        <v>0.35980335124654478</v>
      </c>
      <c r="AU207">
        <v>0.2895782508308285</v>
      </c>
      <c r="AV207">
        <v>0.38161623741165068</v>
      </c>
      <c r="AW207">
        <v>0.26764769059590948</v>
      </c>
      <c r="AX207">
        <v>0.62517097264437782</v>
      </c>
      <c r="AY207">
        <v>0.42021432808986942</v>
      </c>
      <c r="AZ207">
        <v>0.278621340427262</v>
      </c>
      <c r="BA207">
        <v>0.50819172785391087</v>
      </c>
      <c r="BB207">
        <v>0.39866062582197259</v>
      </c>
      <c r="BC207">
        <v>0.60306346559399016</v>
      </c>
      <c r="BD207">
        <v>0.2432435014431337</v>
      </c>
      <c r="BE207">
        <v>0.42202103994807799</v>
      </c>
      <c r="BF207">
        <v>0.27219881387748329</v>
      </c>
      <c r="BG207">
        <v>0.29028630227345231</v>
      </c>
      <c r="BH207">
        <v>0.56886460710077991</v>
      </c>
      <c r="BI207">
        <v>0.55896197532708225</v>
      </c>
      <c r="BJ207">
        <v>0.39109669442548323</v>
      </c>
      <c r="BK207">
        <v>0.35706339336552928</v>
      </c>
      <c r="BL207">
        <v>9.3177474602382876E-2</v>
      </c>
      <c r="BM207">
        <v>0.32600189352905512</v>
      </c>
      <c r="BN207">
        <v>0.57003454852994384</v>
      </c>
      <c r="BO207">
        <v>0.4920665038027916</v>
      </c>
      <c r="BP207">
        <v>0.39461092812176102</v>
      </c>
      <c r="BQ207">
        <v>0.26056539833382431</v>
      </c>
      <c r="BR207">
        <v>0.29672299754183379</v>
      </c>
      <c r="BS207">
        <v>0.31715723934807177</v>
      </c>
      <c r="BT207">
        <v>0.31951240713171059</v>
      </c>
      <c r="BU207">
        <v>0.24907098240268349</v>
      </c>
      <c r="BV207">
        <v>0.27498919951887291</v>
      </c>
      <c r="BW207">
        <v>0.32588455334363681</v>
      </c>
      <c r="BX207">
        <v>0.43667560782700637</v>
      </c>
      <c r="BY207">
        <v>0.44261837747020499</v>
      </c>
      <c r="BZ207">
        <v>0.34472798033026908</v>
      </c>
      <c r="CA207">
        <v>0.48788333933371208</v>
      </c>
      <c r="CB207">
        <v>0.61493097085611159</v>
      </c>
      <c r="CC207">
        <v>0.45533518858040628</v>
      </c>
      <c r="CD207">
        <v>0.44773605737568012</v>
      </c>
      <c r="CE207">
        <v>0.3712076866981765</v>
      </c>
      <c r="CF207">
        <v>0.39733961350927283</v>
      </c>
      <c r="CG207">
        <v>0.33558597196220102</v>
      </c>
      <c r="CH207">
        <v>0.39826742487677402</v>
      </c>
      <c r="CI207">
        <v>0.53310416114423342</v>
      </c>
      <c r="CJ207">
        <v>0.34344175832801088</v>
      </c>
      <c r="CK207">
        <v>0.5691772240096602</v>
      </c>
      <c r="CL207">
        <v>0.65949918138540831</v>
      </c>
      <c r="CM207">
        <v>0.59256689429064091</v>
      </c>
      <c r="CN207">
        <v>0.25128542571700802</v>
      </c>
      <c r="CO207">
        <v>0.47814441798583229</v>
      </c>
      <c r="CP207">
        <v>0.31616426346170101</v>
      </c>
      <c r="CQ207">
        <v>0.38916846809383071</v>
      </c>
      <c r="CR207">
        <v>0.39690441026262391</v>
      </c>
      <c r="CS207">
        <v>0.38392764273183261</v>
      </c>
      <c r="CT207">
        <v>0.27970741446287972</v>
      </c>
      <c r="CU207">
        <v>0.40478012495923871</v>
      </c>
      <c r="CV207">
        <v>0.97906235266214425</v>
      </c>
      <c r="CW207">
        <v>0.45960830266273872</v>
      </c>
      <c r="CX207">
        <v>0.5880255589351141</v>
      </c>
      <c r="CY207">
        <v>0.68038344338016654</v>
      </c>
      <c r="CZ207">
        <v>0.61864892288327966</v>
      </c>
      <c r="DA207">
        <v>0.35252756772992949</v>
      </c>
      <c r="DB207">
        <v>0.3383122668124755</v>
      </c>
      <c r="DC207">
        <v>0.12398284858724069</v>
      </c>
      <c r="DD207">
        <v>0.5498044633108421</v>
      </c>
      <c r="DE207">
        <v>0.48651274361310942</v>
      </c>
      <c r="DF207">
        <v>0.35815197913032948</v>
      </c>
      <c r="DG207">
        <v>0.22998609473437101</v>
      </c>
      <c r="DH207">
        <v>0.58557552313290762</v>
      </c>
      <c r="DI207">
        <v>0.33837124565269128</v>
      </c>
      <c r="DJ207">
        <v>0.47744859813309393</v>
      </c>
      <c r="DK207">
        <v>0.2163140502612971</v>
      </c>
      <c r="DL207">
        <v>0.17267719741860749</v>
      </c>
      <c r="DM207">
        <v>0.73474521057054765</v>
      </c>
      <c r="DN207">
        <v>0.60672944668487205</v>
      </c>
      <c r="DO207">
        <v>0.19512057280169079</v>
      </c>
      <c r="DP207">
        <v>0.71729686720314689</v>
      </c>
      <c r="DQ207">
        <v>0.59548065399692152</v>
      </c>
      <c r="DR207">
        <v>0.50695809585691465</v>
      </c>
      <c r="DS207">
        <v>0.1830243356488464</v>
      </c>
      <c r="DT207">
        <v>0.26909683367985238</v>
      </c>
      <c r="DU207">
        <v>0.46532411670807028</v>
      </c>
      <c r="DV207">
        <v>0.21245977795006829</v>
      </c>
      <c r="DW207">
        <v>0.61100378342551831</v>
      </c>
      <c r="DX207">
        <v>0.20279403523367159</v>
      </c>
      <c r="DY207">
        <v>0.4499914124276515</v>
      </c>
      <c r="DZ207">
        <v>0.33209621932095451</v>
      </c>
      <c r="EA207">
        <v>0.47738019743351928</v>
      </c>
      <c r="EB207">
        <v>0.1207607422628308</v>
      </c>
      <c r="EC207">
        <v>0.195284277601951</v>
      </c>
      <c r="ED207">
        <v>0.26542151148441762</v>
      </c>
      <c r="EE207">
        <v>0.31220721727364098</v>
      </c>
      <c r="EF207">
        <v>0.26169410295632461</v>
      </c>
      <c r="EG207">
        <v>0.6957556107729127</v>
      </c>
      <c r="EH207">
        <v>2.3903309677689801E-2</v>
      </c>
      <c r="EI207">
        <v>0.41472529099328531</v>
      </c>
      <c r="EJ207">
        <v>0.31069468204707262</v>
      </c>
      <c r="EK207">
        <v>0.67836569399387914</v>
      </c>
      <c r="EL207">
        <v>0.43728383124777931</v>
      </c>
      <c r="EM207">
        <v>0.15823753685213809</v>
      </c>
      <c r="EN207">
        <v>0.44616551751170758</v>
      </c>
      <c r="EO207">
        <v>7.9492380352320174E-2</v>
      </c>
      <c r="EP207">
        <v>0.71087291084196869</v>
      </c>
      <c r="EQ207">
        <v>0.17442365366138779</v>
      </c>
      <c r="ER207">
        <v>0.47552234603985138</v>
      </c>
      <c r="ES207">
        <v>0.25248641618109757</v>
      </c>
    </row>
    <row r="208" spans="1:149" ht="15.5" x14ac:dyDescent="0.35">
      <c r="A208" s="2">
        <v>773722</v>
      </c>
      <c r="B208">
        <v>7.9313150978669089E-2</v>
      </c>
      <c r="C208">
        <v>0.76500485371133564</v>
      </c>
      <c r="D208">
        <v>0.41545236050103501</v>
      </c>
      <c r="E208">
        <v>0.58980196128374884</v>
      </c>
      <c r="F208">
        <v>0.30586998061795578</v>
      </c>
      <c r="G208">
        <v>0.36945484781329557</v>
      </c>
      <c r="H208">
        <v>0.44002270245756259</v>
      </c>
      <c r="I208">
        <v>0.47506756916601328</v>
      </c>
      <c r="J208">
        <v>0.22500128865964439</v>
      </c>
      <c r="K208">
        <v>0.27173195080078721</v>
      </c>
      <c r="L208">
        <v>0.54375956843582296</v>
      </c>
      <c r="M208">
        <v>0.72639910302004984</v>
      </c>
      <c r="N208">
        <v>0.60382489799998651</v>
      </c>
      <c r="O208">
        <v>0.40684469610928548</v>
      </c>
      <c r="P208">
        <v>0.19579499093509381</v>
      </c>
      <c r="Q208">
        <v>0.4633979476872665</v>
      </c>
      <c r="R208">
        <v>0.1855005390441522</v>
      </c>
      <c r="S208">
        <v>0.66841848106930857</v>
      </c>
      <c r="T208">
        <v>0.79914485224407139</v>
      </c>
      <c r="U208">
        <v>0.52080363323534884</v>
      </c>
      <c r="V208">
        <v>0.61062338054208543</v>
      </c>
      <c r="W208">
        <v>0.93593076975504208</v>
      </c>
      <c r="X208">
        <v>0.29565813822061532</v>
      </c>
      <c r="Y208">
        <v>0.5638795395293924</v>
      </c>
      <c r="Z208">
        <v>0.33529696512277252</v>
      </c>
      <c r="AA208">
        <v>0.29422658110409677</v>
      </c>
      <c r="AB208">
        <v>0.34914064390336069</v>
      </c>
      <c r="AC208">
        <v>0.44117369671631917</v>
      </c>
      <c r="AD208">
        <v>0.43196078114751191</v>
      </c>
      <c r="AE208">
        <v>0.38741540925098622</v>
      </c>
      <c r="AF208">
        <v>0.49509958668333159</v>
      </c>
      <c r="AG208">
        <v>0.51965154229854138</v>
      </c>
      <c r="AH208">
        <v>0.32547630117916632</v>
      </c>
      <c r="AI208">
        <v>0.43380520582530158</v>
      </c>
      <c r="AJ208">
        <v>1</v>
      </c>
      <c r="AK208">
        <v>0.32823053264297292</v>
      </c>
      <c r="AL208">
        <v>0.88384654571620958</v>
      </c>
      <c r="AM208">
        <v>0.49804219228041979</v>
      </c>
      <c r="AN208">
        <v>0.46126651631836219</v>
      </c>
      <c r="AO208">
        <v>0.21234603997446549</v>
      </c>
      <c r="AP208">
        <v>0.23443253133185471</v>
      </c>
      <c r="AQ208">
        <v>0.38439146111041023</v>
      </c>
      <c r="AR208">
        <v>0.59609430823423593</v>
      </c>
      <c r="AS208">
        <v>0.23342045947876841</v>
      </c>
      <c r="AT208">
        <v>0.21659415115783881</v>
      </c>
      <c r="AU208">
        <v>0.61217145158775632</v>
      </c>
      <c r="AV208">
        <v>0.43233112057136069</v>
      </c>
      <c r="AW208">
        <v>0.37410471727609917</v>
      </c>
      <c r="AX208">
        <v>0.54690286916730668</v>
      </c>
      <c r="AY208">
        <v>0.29727806394740258</v>
      </c>
      <c r="AZ208">
        <v>0.19207079760277071</v>
      </c>
      <c r="BA208">
        <v>0.88453818418521202</v>
      </c>
      <c r="BB208">
        <v>0.1098001923853697</v>
      </c>
      <c r="BC208">
        <v>0.50008417234560554</v>
      </c>
      <c r="BD208">
        <v>0.25219865889974707</v>
      </c>
      <c r="BE208">
        <v>0.4793238965955523</v>
      </c>
      <c r="BF208">
        <v>0.45139458819582579</v>
      </c>
      <c r="BG208">
        <v>0.40710937938534958</v>
      </c>
      <c r="BH208">
        <v>0.54888413087998189</v>
      </c>
      <c r="BI208">
        <v>0.47664110105750751</v>
      </c>
      <c r="BJ208">
        <v>0.43213450746546112</v>
      </c>
      <c r="BK208">
        <v>0.13971007747971531</v>
      </c>
      <c r="BL208">
        <v>0.24765054747571191</v>
      </c>
      <c r="BM208">
        <v>0.48941500933408733</v>
      </c>
      <c r="BN208">
        <v>0.68070953463506212</v>
      </c>
      <c r="BO208">
        <v>0.11057616224870941</v>
      </c>
      <c r="BP208">
        <v>0.35719039891459481</v>
      </c>
      <c r="BQ208">
        <v>0.54774309046285807</v>
      </c>
      <c r="BR208">
        <v>0.34589094821494248</v>
      </c>
      <c r="BS208">
        <v>0.52181806677343023</v>
      </c>
      <c r="BT208">
        <v>0.44799261535018442</v>
      </c>
      <c r="BU208">
        <v>0.30061174243492678</v>
      </c>
      <c r="BV208">
        <v>0.1847029387204257</v>
      </c>
      <c r="BW208">
        <v>0.32778801610693781</v>
      </c>
      <c r="BX208">
        <v>0.43480869314301418</v>
      </c>
      <c r="BY208">
        <v>0.51337893632348075</v>
      </c>
      <c r="BZ208">
        <v>0.5647220131994255</v>
      </c>
      <c r="CA208">
        <v>0.41189254358831717</v>
      </c>
      <c r="CB208">
        <v>0.55808951035924403</v>
      </c>
      <c r="CC208">
        <v>0.49817370421232587</v>
      </c>
      <c r="CD208">
        <v>0.33449456076093559</v>
      </c>
      <c r="CE208">
        <v>0.45439703912100099</v>
      </c>
      <c r="CF208">
        <v>0.23194605093573339</v>
      </c>
      <c r="CG208">
        <v>0.25445173237401741</v>
      </c>
      <c r="CH208">
        <v>0.60535374517198415</v>
      </c>
      <c r="CI208">
        <v>0.7106548237660254</v>
      </c>
      <c r="CJ208">
        <v>0.518016070264671</v>
      </c>
      <c r="CK208">
        <v>0.30810862721698079</v>
      </c>
      <c r="CL208">
        <v>0.46476961182346838</v>
      </c>
      <c r="CM208">
        <v>0.44102771937604268</v>
      </c>
      <c r="CN208">
        <v>0.19210481579870881</v>
      </c>
      <c r="CO208">
        <v>0.47512588947787671</v>
      </c>
      <c r="CP208">
        <v>0.67261955237588467</v>
      </c>
      <c r="CQ208">
        <v>0.2579221151256213</v>
      </c>
      <c r="CR208">
        <v>0.53545963148243292</v>
      </c>
      <c r="CS208">
        <v>0.63359902084501085</v>
      </c>
      <c r="CT208">
        <v>0.30416719931988051</v>
      </c>
      <c r="CU208">
        <v>0.57305302827683602</v>
      </c>
      <c r="CV208">
        <v>0.43021786169530352</v>
      </c>
      <c r="CW208">
        <v>0.5480241991249597</v>
      </c>
      <c r="CX208">
        <v>0.47018828478899438</v>
      </c>
      <c r="CY208">
        <v>0.47734551149075999</v>
      </c>
      <c r="CZ208">
        <v>0.52673198399174637</v>
      </c>
      <c r="DA208">
        <v>0.51462369905241234</v>
      </c>
      <c r="DB208">
        <v>0.46814004323109532</v>
      </c>
      <c r="DC208">
        <v>0.1989478029552792</v>
      </c>
      <c r="DD208">
        <v>0.38528295514991912</v>
      </c>
      <c r="DE208">
        <v>0.45330945880098011</v>
      </c>
      <c r="DF208">
        <v>0.42269405008273431</v>
      </c>
      <c r="DG208">
        <v>0.39664588646577731</v>
      </c>
      <c r="DH208">
        <v>0.37079977367799349</v>
      </c>
      <c r="DI208">
        <v>0.34329055966284838</v>
      </c>
      <c r="DJ208">
        <v>0.58683042814805375</v>
      </c>
      <c r="DK208">
        <v>0.25465940242946411</v>
      </c>
      <c r="DL208">
        <v>0.23804063017294619</v>
      </c>
      <c r="DM208">
        <v>0.78975990454532541</v>
      </c>
      <c r="DN208">
        <v>0.82196990642547485</v>
      </c>
      <c r="DO208">
        <v>0.59760761661104722</v>
      </c>
      <c r="DP208">
        <v>0.2740519391396794</v>
      </c>
      <c r="DQ208">
        <v>0.41885972876342409</v>
      </c>
      <c r="DR208">
        <v>0.54134408073393936</v>
      </c>
      <c r="DS208">
        <v>0.23758782635135209</v>
      </c>
      <c r="DT208">
        <v>0.13283429878722999</v>
      </c>
      <c r="DU208">
        <v>0.25055484966259089</v>
      </c>
      <c r="DV208">
        <v>0.17563529348833129</v>
      </c>
      <c r="DW208">
        <v>0.27597533396573531</v>
      </c>
      <c r="DX208">
        <v>0.42475169327292278</v>
      </c>
      <c r="DY208">
        <v>0.3163064958701679</v>
      </c>
      <c r="DZ208">
        <v>0.20433768810951511</v>
      </c>
      <c r="EA208">
        <v>0.48102954096847589</v>
      </c>
      <c r="EB208">
        <v>0.25035758028742428</v>
      </c>
      <c r="EC208">
        <v>0.25654874360647162</v>
      </c>
      <c r="ED208">
        <v>0.34682142546383798</v>
      </c>
      <c r="EE208">
        <v>0.25881773202700331</v>
      </c>
      <c r="EF208">
        <v>0.2379786355100294</v>
      </c>
      <c r="EG208">
        <v>0.13866162063635731</v>
      </c>
      <c r="EH208">
        <v>0.21676789592344961</v>
      </c>
      <c r="EI208">
        <v>0.57002654970506206</v>
      </c>
      <c r="EJ208">
        <v>0.58009103741462686</v>
      </c>
      <c r="EK208">
        <v>0.27002372705676869</v>
      </c>
      <c r="EL208">
        <v>0.77245378970782475</v>
      </c>
      <c r="EM208">
        <v>0.36275760205471791</v>
      </c>
      <c r="EN208">
        <v>0.19854969793181981</v>
      </c>
      <c r="EO208">
        <v>0.57545595164409469</v>
      </c>
      <c r="EP208">
        <v>0.2715399802292654</v>
      </c>
      <c r="EQ208">
        <v>0.37396585163974683</v>
      </c>
      <c r="ER208">
        <v>0.44047857993110462</v>
      </c>
      <c r="ES208">
        <v>0.45252328532383529</v>
      </c>
    </row>
    <row r="209" spans="1:149" ht="15.5" x14ac:dyDescent="0.35">
      <c r="A209" s="2">
        <v>778775</v>
      </c>
      <c r="B209">
        <v>0.33588989824315518</v>
      </c>
      <c r="C209">
        <v>0.1176696617072968</v>
      </c>
      <c r="D209">
        <v>0.42129937355935032</v>
      </c>
      <c r="E209">
        <v>0.26059812786551168</v>
      </c>
      <c r="F209">
        <v>0.1625867120799819</v>
      </c>
      <c r="G209">
        <v>0.70690382748631364</v>
      </c>
      <c r="H209">
        <v>0.55970992709035172</v>
      </c>
      <c r="I209">
        <v>0.51112426651425147</v>
      </c>
      <c r="J209">
        <v>0.47783905640647811</v>
      </c>
      <c r="K209">
        <v>0.1800161630600301</v>
      </c>
      <c r="L209">
        <v>0.36738030827618379</v>
      </c>
      <c r="M209">
        <v>0.619113969204244</v>
      </c>
      <c r="N209">
        <v>0.40792873752720338</v>
      </c>
      <c r="O209">
        <v>0.64416821539612812</v>
      </c>
      <c r="P209">
        <v>0.4740017344104771</v>
      </c>
      <c r="Q209">
        <v>0.47362493890477309</v>
      </c>
      <c r="R209">
        <v>0.28675305092566838</v>
      </c>
      <c r="S209">
        <v>0.61044744660162364</v>
      </c>
      <c r="T209">
        <v>0.42702254238648479</v>
      </c>
      <c r="U209">
        <v>0.52721427757566464</v>
      </c>
      <c r="V209">
        <v>0.5307104714943407</v>
      </c>
      <c r="W209">
        <v>0.1915298021525437</v>
      </c>
      <c r="X209">
        <v>0.57771434925783749</v>
      </c>
      <c r="Y209">
        <v>0.56472683349013419</v>
      </c>
      <c r="Z209">
        <v>0.2068482550769781</v>
      </c>
      <c r="AA209">
        <v>0.27301657992374379</v>
      </c>
      <c r="AB209">
        <v>0.5094789163687703</v>
      </c>
      <c r="AC209">
        <v>0.45607830397303362</v>
      </c>
      <c r="AD209">
        <v>0.31081506067421749</v>
      </c>
      <c r="AE209">
        <v>0.44923887683039843</v>
      </c>
      <c r="AF209">
        <v>0.66022615759917347</v>
      </c>
      <c r="AG209">
        <v>0.22590349904431101</v>
      </c>
      <c r="AH209">
        <v>0.33863793730828012</v>
      </c>
      <c r="AI209">
        <v>0.6335847678224884</v>
      </c>
      <c r="AJ209">
        <v>0.61386518428314119</v>
      </c>
      <c r="AK209">
        <v>0.30340195190981578</v>
      </c>
      <c r="AL209">
        <v>0.51133119525312387</v>
      </c>
      <c r="AM209">
        <v>0.81631290773765064</v>
      </c>
      <c r="AN209">
        <v>0.37221199281652212</v>
      </c>
      <c r="AO209">
        <v>0.45518265037284927</v>
      </c>
      <c r="AP209">
        <v>0.1888519771973424</v>
      </c>
      <c r="AQ209">
        <v>0.17180463344636501</v>
      </c>
      <c r="AR209">
        <v>0.26281002545576698</v>
      </c>
      <c r="AS209">
        <v>0.1168730172331759</v>
      </c>
      <c r="AT209">
        <v>0.18567606496189201</v>
      </c>
      <c r="AU209">
        <v>0.33389601591909518</v>
      </c>
      <c r="AV209">
        <v>0.42657520843940372</v>
      </c>
      <c r="AW209">
        <v>0.40012393809468788</v>
      </c>
      <c r="AX209">
        <v>0.50524681435585561</v>
      </c>
      <c r="AY209">
        <v>0.36247818815059502</v>
      </c>
      <c r="AZ209">
        <v>0.14199972415829909</v>
      </c>
      <c r="BA209">
        <v>0.31449210468647171</v>
      </c>
      <c r="BB209">
        <v>0.21094318531102429</v>
      </c>
      <c r="BC209">
        <v>0.62949097582919733</v>
      </c>
      <c r="BD209">
        <v>3.2621870460218923E-2</v>
      </c>
      <c r="BE209">
        <v>0.32992466019726319</v>
      </c>
      <c r="BF209">
        <v>0.43397982245555722</v>
      </c>
      <c r="BG209">
        <v>0.2363482763583141</v>
      </c>
      <c r="BH209">
        <v>0.24223189195138031</v>
      </c>
      <c r="BI209">
        <v>0.31473616751665873</v>
      </c>
      <c r="BJ209">
        <v>0.47755132929398703</v>
      </c>
      <c r="BK209">
        <v>0.1960160651834294</v>
      </c>
      <c r="BL209">
        <v>0.2446868712035376</v>
      </c>
      <c r="BM209">
        <v>0.43590315103416932</v>
      </c>
      <c r="BN209">
        <v>0.65642516953139241</v>
      </c>
      <c r="BO209">
        <v>0.41360078728056521</v>
      </c>
      <c r="BP209">
        <v>0.25179119892850332</v>
      </c>
      <c r="BQ209">
        <v>0.124323516101652</v>
      </c>
      <c r="BR209">
        <v>0.25996909536196139</v>
      </c>
      <c r="BS209">
        <v>0.48902994593850879</v>
      </c>
      <c r="BT209">
        <v>0.2859654442792039</v>
      </c>
      <c r="BU209">
        <v>0.78493976006626709</v>
      </c>
      <c r="BV209">
        <v>0.43004140356688692</v>
      </c>
      <c r="BW209">
        <v>0.33315066691282369</v>
      </c>
      <c r="BX209">
        <v>0.1114381283501816</v>
      </c>
      <c r="BY209">
        <v>0.31243720408818859</v>
      </c>
      <c r="BZ209">
        <v>0.51160466262579796</v>
      </c>
      <c r="CA209">
        <v>0.3618597279256251</v>
      </c>
      <c r="CB209">
        <v>0.42106122610018559</v>
      </c>
      <c r="CC209">
        <v>0.62838725094693271</v>
      </c>
      <c r="CD209">
        <v>0.69127397455711304</v>
      </c>
      <c r="CE209">
        <v>0.72607201131799959</v>
      </c>
      <c r="CF209">
        <v>0.43752045776664478</v>
      </c>
      <c r="CG209">
        <v>0.41657480216031401</v>
      </c>
      <c r="CH209">
        <v>0.32712822221349552</v>
      </c>
      <c r="CI209">
        <v>0.43709709617050552</v>
      </c>
      <c r="CJ209">
        <v>0.38204382243405599</v>
      </c>
      <c r="CK209">
        <v>0.39684275743863762</v>
      </c>
      <c r="CL209">
        <v>0.70617679148183399</v>
      </c>
      <c r="CM209">
        <v>0.63237413135171872</v>
      </c>
      <c r="CN209">
        <v>0.23200931408637451</v>
      </c>
      <c r="CO209">
        <v>0.43772182399471782</v>
      </c>
      <c r="CP209">
        <v>0.21754845988308991</v>
      </c>
      <c r="CQ209">
        <v>0.38406070078338778</v>
      </c>
      <c r="CR209">
        <v>0.63961842967903992</v>
      </c>
      <c r="CS209">
        <v>5.7513026060485577E-2</v>
      </c>
      <c r="CT209">
        <v>0.43686644829631338</v>
      </c>
      <c r="CU209">
        <v>0.4859830305258348</v>
      </c>
      <c r="CV209">
        <v>0.62017137743606798</v>
      </c>
      <c r="CW209">
        <v>0.41450521623438258</v>
      </c>
      <c r="CX209">
        <v>0.45441081104647302</v>
      </c>
      <c r="CY209">
        <v>0.49227323907429188</v>
      </c>
      <c r="CZ209">
        <v>0.65159739550406504</v>
      </c>
      <c r="DA209">
        <v>0.26223119312238169</v>
      </c>
      <c r="DB209">
        <v>0.53633046398940565</v>
      </c>
      <c r="DC209">
        <v>0.21897093131830031</v>
      </c>
      <c r="DD209">
        <v>0.32868531978778542</v>
      </c>
      <c r="DE209">
        <v>0.59663334310819027</v>
      </c>
      <c r="DF209">
        <v>0.58660893862114905</v>
      </c>
      <c r="DG209">
        <v>0.45500720789624632</v>
      </c>
      <c r="DH209">
        <v>0.38354634274526761</v>
      </c>
      <c r="DI209">
        <v>0.43580471406750609</v>
      </c>
      <c r="DJ209">
        <v>6.3615073035660052E-2</v>
      </c>
      <c r="DK209">
        <v>0.38839531387539022</v>
      </c>
      <c r="DL209">
        <v>0.17773726088854999</v>
      </c>
      <c r="DM209">
        <v>0.68165401313701524</v>
      </c>
      <c r="DN209">
        <v>0.78239475234013978</v>
      </c>
      <c r="DO209">
        <v>0.1837243403251988</v>
      </c>
      <c r="DP209">
        <v>0.26460884054319828</v>
      </c>
      <c r="DQ209">
        <v>0.32477015584535363</v>
      </c>
      <c r="DR209">
        <v>0.58368157643317686</v>
      </c>
      <c r="DS209">
        <v>0.22568047065707661</v>
      </c>
      <c r="DT209">
        <v>0.18698488513056169</v>
      </c>
      <c r="DU209">
        <v>0.34964195804319032</v>
      </c>
      <c r="DV209">
        <v>0.29309934010733618</v>
      </c>
      <c r="DW209">
        <v>0.36712051982702582</v>
      </c>
      <c r="DX209">
        <v>0.15444665602392041</v>
      </c>
      <c r="DY209">
        <v>0.39376682794300882</v>
      </c>
      <c r="DZ209">
        <v>0.29855500853813199</v>
      </c>
      <c r="EA209">
        <v>0.34262089076617153</v>
      </c>
      <c r="EB209">
        <v>0.13606536317717219</v>
      </c>
      <c r="EC209">
        <v>0.24646574691184611</v>
      </c>
      <c r="ED209">
        <v>6.9747458206044846E-2</v>
      </c>
      <c r="EE209">
        <v>0.51156434514833515</v>
      </c>
      <c r="EF209">
        <v>0.1979204633907681</v>
      </c>
      <c r="EG209">
        <v>0.1738660048315683</v>
      </c>
      <c r="EH209">
        <v>0.27428950846711259</v>
      </c>
      <c r="EI209">
        <v>0.53150017314010101</v>
      </c>
      <c r="EJ209">
        <v>0.84502610179934834</v>
      </c>
      <c r="EK209">
        <v>0.9087682568892419</v>
      </c>
      <c r="EL209">
        <v>0.29408993510115472</v>
      </c>
      <c r="EM209">
        <v>0.13690559622684481</v>
      </c>
      <c r="EN209">
        <v>0.37194362519050939</v>
      </c>
      <c r="EO209">
        <v>0.34871750502683041</v>
      </c>
      <c r="EP209">
        <v>7.8943838140090983E-2</v>
      </c>
      <c r="EQ209">
        <v>5.7698871948511699E-2</v>
      </c>
      <c r="ER209">
        <v>0.53127221479106024</v>
      </c>
      <c r="ES209">
        <v>0.45902509650673462</v>
      </c>
    </row>
    <row r="210" spans="1:149" ht="15.5" x14ac:dyDescent="0.35">
      <c r="A210" s="2">
        <v>781819</v>
      </c>
      <c r="B210">
        <v>0.2973052240856775</v>
      </c>
      <c r="C210">
        <v>0.50229468908137109</v>
      </c>
      <c r="D210">
        <v>0.34047306744900618</v>
      </c>
      <c r="E210">
        <v>0.5208571064696883</v>
      </c>
      <c r="F210">
        <v>0.35233544798511751</v>
      </c>
      <c r="G210">
        <v>0.40865325657804641</v>
      </c>
      <c r="H210">
        <v>0.21951148755523631</v>
      </c>
      <c r="I210">
        <v>0.46098895785171629</v>
      </c>
      <c r="J210">
        <v>0.19904236637276071</v>
      </c>
      <c r="K210">
        <v>0.19819822393683109</v>
      </c>
      <c r="L210">
        <v>0.40951656092848632</v>
      </c>
      <c r="M210">
        <v>0.4353156037721741</v>
      </c>
      <c r="N210">
        <v>0.40872868982708549</v>
      </c>
      <c r="O210">
        <v>0.36703863780392498</v>
      </c>
      <c r="P210">
        <v>0.41798357593988938</v>
      </c>
      <c r="Q210">
        <v>0.30917947054251299</v>
      </c>
      <c r="R210">
        <v>0.25629853335342961</v>
      </c>
      <c r="S210">
        <v>0.29584966378572491</v>
      </c>
      <c r="T210">
        <v>0.360517338726075</v>
      </c>
      <c r="U210">
        <v>0.74853283515634172</v>
      </c>
      <c r="V210">
        <v>0.46213165151127961</v>
      </c>
      <c r="W210">
        <v>0.48723782195116661</v>
      </c>
      <c r="X210">
        <v>0.62496088520446957</v>
      </c>
      <c r="Y210">
        <v>0.45070611404748012</v>
      </c>
      <c r="Z210">
        <v>0.37905786844018841</v>
      </c>
      <c r="AA210">
        <v>0.28637999252521229</v>
      </c>
      <c r="AB210">
        <v>0.48516714750865358</v>
      </c>
      <c r="AC210">
        <v>0.39486791542299837</v>
      </c>
      <c r="AD210">
        <v>0.6270565276822273</v>
      </c>
      <c r="AE210">
        <v>0.31821944276934311</v>
      </c>
      <c r="AF210">
        <v>0.1484335972992348</v>
      </c>
      <c r="AG210">
        <v>3.4719317164175229E-2</v>
      </c>
      <c r="AH210">
        <v>0.48113644207060707</v>
      </c>
      <c r="AI210">
        <v>0.46052059899135322</v>
      </c>
      <c r="AJ210">
        <v>0.37749014815339071</v>
      </c>
      <c r="AK210">
        <v>0.51697594058865937</v>
      </c>
      <c r="AL210">
        <v>0.2263595512999125</v>
      </c>
      <c r="AM210">
        <v>0.2486686600692718</v>
      </c>
      <c r="AN210">
        <v>0.32549641098505838</v>
      </c>
      <c r="AO210">
        <v>0.28564436819978217</v>
      </c>
      <c r="AP210">
        <v>0.28619223255388532</v>
      </c>
      <c r="AQ210">
        <v>0.23340167019374911</v>
      </c>
      <c r="AR210">
        <v>0.78629049851254307</v>
      </c>
      <c r="AS210">
        <v>0.18055341593352769</v>
      </c>
      <c r="AT210">
        <v>0.21551337000768331</v>
      </c>
      <c r="AU210">
        <v>0.53677468215022128</v>
      </c>
      <c r="AV210">
        <v>0.51481302063791801</v>
      </c>
      <c r="AW210">
        <v>0.27559162309970892</v>
      </c>
      <c r="AX210">
        <v>0.40689589665653397</v>
      </c>
      <c r="AY210">
        <v>1.7545433558619691E-2</v>
      </c>
      <c r="AZ210">
        <v>0.40041238015536101</v>
      </c>
      <c r="BA210">
        <v>0.43203755646373432</v>
      </c>
      <c r="BB210">
        <v>0.4457154082991619</v>
      </c>
      <c r="BC210">
        <v>0.24369862949336979</v>
      </c>
      <c r="BD210">
        <v>1.3625241565519339E-2</v>
      </c>
      <c r="BE210">
        <v>0.47691843352408941</v>
      </c>
      <c r="BF210">
        <v>0.3000138163721659</v>
      </c>
      <c r="BG210">
        <v>0.33839744229128788</v>
      </c>
      <c r="BH210">
        <v>9.2771119224683923E-2</v>
      </c>
      <c r="BI210">
        <v>0.33228963469181377</v>
      </c>
      <c r="BJ210">
        <v>0.5058891792952811</v>
      </c>
      <c r="BK210">
        <v>0.19359048610328791</v>
      </c>
      <c r="BL210">
        <v>0.17664541250346921</v>
      </c>
      <c r="BM210">
        <v>0.25078160012109002</v>
      </c>
      <c r="BN210">
        <v>0.48756854082816131</v>
      </c>
      <c r="BO210">
        <v>0.1505789912119416</v>
      </c>
      <c r="BP210">
        <v>0.32590561685999447</v>
      </c>
      <c r="BQ210">
        <v>0.33759770914719611</v>
      </c>
      <c r="BR210">
        <v>0.2907105173101121</v>
      </c>
      <c r="BS210">
        <v>9.3875458841075343E-2</v>
      </c>
      <c r="BT210">
        <v>0.33866033631065462</v>
      </c>
      <c r="BU210">
        <v>6.4599633182932492E-2</v>
      </c>
      <c r="BV210">
        <v>0.28969227941630921</v>
      </c>
      <c r="BW210">
        <v>0.36794159666302112</v>
      </c>
      <c r="BX210">
        <v>0.30076359099156091</v>
      </c>
      <c r="BY210">
        <v>0.48880766978051471</v>
      </c>
      <c r="BZ210">
        <v>0.27129703599125399</v>
      </c>
      <c r="CA210">
        <v>0.4400069230016726</v>
      </c>
      <c r="CB210">
        <v>0.61298634285366194</v>
      </c>
      <c r="CC210">
        <v>0.21128988583659619</v>
      </c>
      <c r="CD210">
        <v>0.59086628639378191</v>
      </c>
      <c r="CE210">
        <v>0.32688330827805578</v>
      </c>
      <c r="CF210">
        <v>0.47298910260504679</v>
      </c>
      <c r="CG210">
        <v>0.35403956771989692</v>
      </c>
      <c r="CH210">
        <v>0.29794065895366501</v>
      </c>
      <c r="CI210">
        <v>0.30454992349239413</v>
      </c>
      <c r="CJ210">
        <v>0.27919207790010581</v>
      </c>
      <c r="CK210">
        <v>0.40356038296803892</v>
      </c>
      <c r="CL210">
        <v>0.48300185824768349</v>
      </c>
      <c r="CM210">
        <v>0.4626333900532601</v>
      </c>
      <c r="CN210">
        <v>0.25165606634698068</v>
      </c>
      <c r="CO210">
        <v>0.34331080622564958</v>
      </c>
      <c r="CP210">
        <v>0.53569396455395479</v>
      </c>
      <c r="CQ210">
        <v>0.55349140362568394</v>
      </c>
      <c r="CR210">
        <v>0.41668129014404459</v>
      </c>
      <c r="CS210">
        <v>0.20509270094683199</v>
      </c>
      <c r="CT210">
        <v>0.35707807054494028</v>
      </c>
      <c r="CU210">
        <v>0.30414889981834842</v>
      </c>
      <c r="CV210">
        <v>0.3325374091720541</v>
      </c>
      <c r="CW210">
        <v>0.30553662728180031</v>
      </c>
      <c r="CX210">
        <v>0.49137072388434222</v>
      </c>
      <c r="CY210">
        <v>0.45264636747623682</v>
      </c>
      <c r="CZ210">
        <v>0.57018801725403434</v>
      </c>
      <c r="DA210">
        <v>0.49797685419687637</v>
      </c>
      <c r="DB210">
        <v>0.34387603561382868</v>
      </c>
      <c r="DC210">
        <v>6.4999800292024817E-2</v>
      </c>
      <c r="DD210">
        <v>0.37325285562305688</v>
      </c>
      <c r="DE210">
        <v>0.50414530316140826</v>
      </c>
      <c r="DF210">
        <v>0.55341686603349971</v>
      </c>
      <c r="DG210">
        <v>0.37016353996927881</v>
      </c>
      <c r="DH210">
        <v>0.36568309710776659</v>
      </c>
      <c r="DI210">
        <v>0.43571211533199589</v>
      </c>
      <c r="DJ210">
        <v>0.69569964690617714</v>
      </c>
      <c r="DK210">
        <v>9.7291218326514606E-2</v>
      </c>
      <c r="DL210">
        <v>0.16253836858095211</v>
      </c>
      <c r="DM210">
        <v>0.63491397046309062</v>
      </c>
      <c r="DN210">
        <v>0.45364563253775142</v>
      </c>
      <c r="DO210">
        <v>0.19075848685439231</v>
      </c>
      <c r="DP210">
        <v>0.43560218820125979</v>
      </c>
      <c r="DQ210">
        <v>0.2120444081058169</v>
      </c>
      <c r="DR210">
        <v>0.51983926350868881</v>
      </c>
      <c r="DS210">
        <v>0.16508317227340641</v>
      </c>
      <c r="DT210">
        <v>0.15241198713083159</v>
      </c>
      <c r="DU210">
        <v>0.37908230652678637</v>
      </c>
      <c r="DV210">
        <v>0.40195514608432442</v>
      </c>
      <c r="DW210">
        <v>0.53763277153352418</v>
      </c>
      <c r="DX210">
        <v>0.31089235658463787</v>
      </c>
      <c r="DY210">
        <v>0.41366209377143259</v>
      </c>
      <c r="DZ210">
        <v>5.414046706218005E-2</v>
      </c>
      <c r="EA210">
        <v>0.50570527157473411</v>
      </c>
      <c r="EB210">
        <v>0.21750359199197289</v>
      </c>
      <c r="EC210">
        <v>0.31561912749396881</v>
      </c>
      <c r="ED210">
        <v>5.2029653389655331E-2</v>
      </c>
      <c r="EE210">
        <v>0.36048721809425771</v>
      </c>
      <c r="EF210">
        <v>0.33373347269737402</v>
      </c>
      <c r="EG210">
        <v>0.16988619105526209</v>
      </c>
      <c r="EH210">
        <v>1.7580894556964991E-2</v>
      </c>
      <c r="EI210">
        <v>0.27499068530399862</v>
      </c>
      <c r="EJ210">
        <v>0.46989107970636401</v>
      </c>
      <c r="EK210">
        <v>0.33287749592332111</v>
      </c>
      <c r="EL210">
        <v>0.29675321212264849</v>
      </c>
      <c r="EM210">
        <v>0.48007929511749442</v>
      </c>
      <c r="EN210">
        <v>0.3001331468036913</v>
      </c>
      <c r="EO210">
        <v>0.2136734223722993</v>
      </c>
      <c r="EP210">
        <v>0.41947054264530492</v>
      </c>
      <c r="EQ210">
        <v>0.35431503402285358</v>
      </c>
      <c r="ER210">
        <v>0.33247934657792477</v>
      </c>
      <c r="ES210">
        <v>0.63438432653091481</v>
      </c>
    </row>
    <row r="211" spans="1:149" ht="15.5" x14ac:dyDescent="0.35">
      <c r="A211" s="2">
        <v>783552</v>
      </c>
      <c r="B211">
        <v>0.41168220048691528</v>
      </c>
      <c r="C211">
        <v>0.51800552889390583</v>
      </c>
      <c r="D211">
        <v>0.35364631408588171</v>
      </c>
      <c r="E211">
        <v>0.29587805654610172</v>
      </c>
      <c r="F211">
        <v>0.45577470158047673</v>
      </c>
      <c r="G211">
        <v>0.41677354799840299</v>
      </c>
      <c r="H211">
        <v>0.45677658962341999</v>
      </c>
      <c r="I211">
        <v>0.3141933572994674</v>
      </c>
      <c r="J211">
        <v>0.28869019318989869</v>
      </c>
      <c r="K211">
        <v>0.35545650809054491</v>
      </c>
      <c r="L211">
        <v>0.59334296084803362</v>
      </c>
      <c r="M211">
        <v>0.37575808201692462</v>
      </c>
      <c r="N211">
        <v>0.43912327533143403</v>
      </c>
      <c r="O211">
        <v>0.46219640660513511</v>
      </c>
      <c r="P211">
        <v>0.44236842246396668</v>
      </c>
      <c r="Q211">
        <v>0.31406179337243673</v>
      </c>
      <c r="R211">
        <v>0.21905375258910451</v>
      </c>
      <c r="S211">
        <v>0.57364703816105611</v>
      </c>
      <c r="T211">
        <v>0.46050858611071249</v>
      </c>
      <c r="U211">
        <v>0.65528426445410881</v>
      </c>
      <c r="V211">
        <v>0.48602741024812202</v>
      </c>
      <c r="W211">
        <v>0.52836993131051746</v>
      </c>
      <c r="X211">
        <v>0.68385487463971206</v>
      </c>
      <c r="Y211">
        <v>0.33650448438208341</v>
      </c>
      <c r="Z211">
        <v>0.5439030810724621</v>
      </c>
      <c r="AA211">
        <v>0.26784080935336491</v>
      </c>
      <c r="AB211">
        <v>0.79315622631016347</v>
      </c>
      <c r="AC211">
        <v>0.51207669165166614</v>
      </c>
      <c r="AD211">
        <v>0.47301098649638029</v>
      </c>
      <c r="AE211">
        <v>0.44710845635031898</v>
      </c>
      <c r="AF211">
        <v>0.1679843547725641</v>
      </c>
      <c r="AG211">
        <v>0.39599526825945752</v>
      </c>
      <c r="AH211">
        <v>0.38226478148397353</v>
      </c>
      <c r="AI211">
        <v>0.50921675920058274</v>
      </c>
      <c r="AJ211">
        <v>0.19901473168818529</v>
      </c>
      <c r="AK211">
        <v>0.55243675030123862</v>
      </c>
      <c r="AL211">
        <v>0.47041235255572372</v>
      </c>
      <c r="AM211">
        <v>0.44927428450608298</v>
      </c>
      <c r="AN211">
        <v>0.59479153859852629</v>
      </c>
      <c r="AO211">
        <v>0.56591011296984717</v>
      </c>
      <c r="AP211">
        <v>0.28130484877620321</v>
      </c>
      <c r="AQ211">
        <v>0.27385836708461248</v>
      </c>
      <c r="AR211">
        <v>0.68891054216753755</v>
      </c>
      <c r="AS211">
        <v>0.23628984648218579</v>
      </c>
      <c r="AT211">
        <v>0.3189652550226586</v>
      </c>
      <c r="AU211">
        <v>0.39850341227457248</v>
      </c>
      <c r="AV211">
        <v>0.3076330426116527</v>
      </c>
      <c r="AW211">
        <v>0.23581625242719431</v>
      </c>
      <c r="AX211">
        <v>0.53675838788870578</v>
      </c>
      <c r="AY211">
        <v>0.38496410365690847</v>
      </c>
      <c r="AZ211">
        <v>0.13266068244632639</v>
      </c>
      <c r="BA211">
        <v>0.54555246229053667</v>
      </c>
      <c r="BB211">
        <v>0.60647379828289338</v>
      </c>
      <c r="BC211">
        <v>0.42256228421140618</v>
      </c>
      <c r="BD211">
        <v>5.4416025632155647E-2</v>
      </c>
      <c r="BE211">
        <v>0.3951023744368195</v>
      </c>
      <c r="BF211">
        <v>0.25316529752957051</v>
      </c>
      <c r="BG211">
        <v>0.47938684508734197</v>
      </c>
      <c r="BH211">
        <v>0.16018803907878831</v>
      </c>
      <c r="BI211">
        <v>0.34834018233708308</v>
      </c>
      <c r="BJ211">
        <v>0.41640498538645399</v>
      </c>
      <c r="BK211">
        <v>0.10602160078417031</v>
      </c>
      <c r="BL211">
        <v>4.3525359399518522E-2</v>
      </c>
      <c r="BM211">
        <v>0.36589555317463102</v>
      </c>
      <c r="BN211">
        <v>0.61622958187058174</v>
      </c>
      <c r="BO211">
        <v>0.2076705363968806</v>
      </c>
      <c r="BP211">
        <v>0.46847435759913131</v>
      </c>
      <c r="BQ211">
        <v>0.14064248815278929</v>
      </c>
      <c r="BR211">
        <v>0.48744718793621511</v>
      </c>
      <c r="BS211">
        <v>0.19466202124338991</v>
      </c>
      <c r="BT211">
        <v>0.43742346448542629</v>
      </c>
      <c r="BU211">
        <v>0.47528908420563221</v>
      </c>
      <c r="BV211">
        <v>0.43452546690338339</v>
      </c>
      <c r="BW211">
        <v>0.43765676686823263</v>
      </c>
      <c r="BX211">
        <v>0.41800342304822358</v>
      </c>
      <c r="BY211">
        <v>0.38113068613345591</v>
      </c>
      <c r="BZ211">
        <v>2.443950732387457E-3</v>
      </c>
      <c r="CA211">
        <v>0.34300058884419099</v>
      </c>
      <c r="CB211">
        <v>0.4801341970939883</v>
      </c>
      <c r="CC211">
        <v>0.4840875579168803</v>
      </c>
      <c r="CD211">
        <v>0.39402110887145497</v>
      </c>
      <c r="CE211">
        <v>0.32823730835751169</v>
      </c>
      <c r="CF211">
        <v>0.44361431558179698</v>
      </c>
      <c r="CG211">
        <v>0.44157116873593871</v>
      </c>
      <c r="CH211">
        <v>0.5516230303153149</v>
      </c>
      <c r="CI211">
        <v>0.22891328343158029</v>
      </c>
      <c r="CJ211">
        <v>0.7930140682433775</v>
      </c>
      <c r="CK211">
        <v>0.31418343502391999</v>
      </c>
      <c r="CL211">
        <v>0.87535094312543626</v>
      </c>
      <c r="CM211">
        <v>0.54707888050754294</v>
      </c>
      <c r="CN211">
        <v>0.25405546937556228</v>
      </c>
      <c r="CO211">
        <v>0.46561114934547582</v>
      </c>
      <c r="CP211">
        <v>0.5365048360007294</v>
      </c>
      <c r="CQ211">
        <v>0.7134112636569776</v>
      </c>
      <c r="CR211">
        <v>0.83085075679836096</v>
      </c>
      <c r="CS211">
        <v>0.1562565636793741</v>
      </c>
      <c r="CT211">
        <v>0.1821071830992804</v>
      </c>
      <c r="CU211">
        <v>0.28430507566405239</v>
      </c>
      <c r="CV211">
        <v>0.25673088661885429</v>
      </c>
      <c r="CW211">
        <v>0.60352716290668296</v>
      </c>
      <c r="CX211">
        <v>0.1935869074149279</v>
      </c>
      <c r="CY211">
        <v>0.44458554117135368</v>
      </c>
      <c r="CZ211">
        <v>0.64207310865999023</v>
      </c>
      <c r="DA211">
        <v>0.51582663557753794</v>
      </c>
      <c r="DB211">
        <v>0.44664199475704541</v>
      </c>
      <c r="DC211">
        <v>0.1028525676472459</v>
      </c>
      <c r="DD211">
        <v>0.36977151515999812</v>
      </c>
      <c r="DE211">
        <v>0.74445910847249275</v>
      </c>
      <c r="DF211">
        <v>0.31694268899256339</v>
      </c>
      <c r="DG211">
        <v>0.45380725405937772</v>
      </c>
      <c r="DH211">
        <v>0.73767508587689257</v>
      </c>
      <c r="DI211">
        <v>0.41921860277416689</v>
      </c>
      <c r="DJ211">
        <v>0.35641451916172778</v>
      </c>
      <c r="DK211">
        <v>0.31985411214268539</v>
      </c>
      <c r="DL211">
        <v>0.15904956455456221</v>
      </c>
      <c r="DM211">
        <v>0.45024106797451813</v>
      </c>
      <c r="DN211">
        <v>0.44307900762045432</v>
      </c>
      <c r="DO211">
        <v>0.42899399723037063</v>
      </c>
      <c r="DP211">
        <v>0.33830791812532163</v>
      </c>
      <c r="DQ211">
        <v>0.26645275844093258</v>
      </c>
      <c r="DR211">
        <v>0.40099828445498509</v>
      </c>
      <c r="DS211">
        <v>0.1978544660129154</v>
      </c>
      <c r="DT211">
        <v>0.1367276519651146</v>
      </c>
      <c r="DU211">
        <v>0.64779189301111595</v>
      </c>
      <c r="DV211">
        <v>0.18987879021859319</v>
      </c>
      <c r="DW211">
        <v>0.58614572638845708</v>
      </c>
      <c r="DX211">
        <v>0.71290525993116338</v>
      </c>
      <c r="DY211">
        <v>0.54121342360258884</v>
      </c>
      <c r="DZ211">
        <v>0.1457715508989858</v>
      </c>
      <c r="EA211">
        <v>0.32595632466808627</v>
      </c>
      <c r="EB211">
        <v>0.20268641918588851</v>
      </c>
      <c r="EC211">
        <v>0.33160815243316011</v>
      </c>
      <c r="ED211">
        <v>7.752847681815804E-2</v>
      </c>
      <c r="EE211">
        <v>0.71803553464776504</v>
      </c>
      <c r="EF211">
        <v>0.44737336951229889</v>
      </c>
      <c r="EG211">
        <v>0.26536769806889982</v>
      </c>
      <c r="EH211">
        <v>5.1970774862139517E-2</v>
      </c>
      <c r="EI211">
        <v>0.26468166933985182</v>
      </c>
      <c r="EJ211">
        <v>0.58262642284363997</v>
      </c>
      <c r="EK211">
        <v>0.62324176151769461</v>
      </c>
      <c r="EL211">
        <v>0.56602511069018213</v>
      </c>
      <c r="EM211">
        <v>0.91115913726914832</v>
      </c>
      <c r="EN211">
        <v>0.22079971824810779</v>
      </c>
      <c r="EO211">
        <v>0.26765706291953878</v>
      </c>
      <c r="EP211">
        <v>0.41459808263317421</v>
      </c>
      <c r="EQ211">
        <v>0.6432401658618595</v>
      </c>
      <c r="ER211">
        <v>0.25862124373107509</v>
      </c>
      <c r="ES211">
        <v>0.56030753142912526</v>
      </c>
    </row>
    <row r="212" spans="1:149" ht="15.5" x14ac:dyDescent="0.35">
      <c r="A212" s="2">
        <v>786888</v>
      </c>
      <c r="B212">
        <v>0.52242337272266304</v>
      </c>
      <c r="C212">
        <v>0.30188979371325192</v>
      </c>
      <c r="D212">
        <v>0.27563165579251381</v>
      </c>
      <c r="E212">
        <v>0.43618052725420209</v>
      </c>
      <c r="F212">
        <v>0.34013498236357709</v>
      </c>
      <c r="G212">
        <v>0.62800875447608873</v>
      </c>
      <c r="H212">
        <v>0.25388679781862239</v>
      </c>
      <c r="I212">
        <v>0.31002767870745568</v>
      </c>
      <c r="J212">
        <v>0.39323662695145761</v>
      </c>
      <c r="K212">
        <v>0.48228009210742762</v>
      </c>
      <c r="L212">
        <v>0.45420556763505737</v>
      </c>
      <c r="M212">
        <v>0.54123842955719081</v>
      </c>
      <c r="N212">
        <v>0.5256472376598661</v>
      </c>
      <c r="O212">
        <v>0.45170441485153462</v>
      </c>
      <c r="P212">
        <v>0.39764254164078211</v>
      </c>
      <c r="Q212">
        <v>0.4093156908371447</v>
      </c>
      <c r="R212">
        <v>0.26714111434020799</v>
      </c>
      <c r="S212">
        <v>0.2673308879536116</v>
      </c>
      <c r="T212">
        <v>0.35892067349581808</v>
      </c>
      <c r="U212">
        <v>0.64086391996180658</v>
      </c>
      <c r="V212">
        <v>0.36040379079660517</v>
      </c>
      <c r="W212">
        <v>0.49415015987763411</v>
      </c>
      <c r="X212">
        <v>0.45138406281877208</v>
      </c>
      <c r="Y212">
        <v>0.51004485361238616</v>
      </c>
      <c r="Z212">
        <v>0.74626110253142786</v>
      </c>
      <c r="AA212">
        <v>0.24711950051783971</v>
      </c>
      <c r="AB212">
        <v>0.52875587151777803</v>
      </c>
      <c r="AC212">
        <v>0.35585483141194763</v>
      </c>
      <c r="AD212">
        <v>0.39663250298356839</v>
      </c>
      <c r="AE212">
        <v>0.47250160413275422</v>
      </c>
      <c r="AF212">
        <v>0.34175325052060052</v>
      </c>
      <c r="AG212">
        <v>0.44448199323572413</v>
      </c>
      <c r="AH212">
        <v>0.65847026273816334</v>
      </c>
      <c r="AI212">
        <v>0.55216804675049946</v>
      </c>
      <c r="AJ212">
        <v>0.44031217287012658</v>
      </c>
      <c r="AK212">
        <v>0.27962641258924348</v>
      </c>
      <c r="AL212">
        <v>0.57454636602666886</v>
      </c>
      <c r="AM212">
        <v>0.42329793187258441</v>
      </c>
      <c r="AN212">
        <v>0.49130786418082822</v>
      </c>
      <c r="AO212">
        <v>0.1414268633249684</v>
      </c>
      <c r="AP212">
        <v>0.22184444379373311</v>
      </c>
      <c r="AQ212">
        <v>0.26784158225567672</v>
      </c>
      <c r="AR212">
        <v>0.22916134481924519</v>
      </c>
      <c r="AS212">
        <v>0.15970771632131081</v>
      </c>
      <c r="AT212">
        <v>0.38920451569475689</v>
      </c>
      <c r="AU212">
        <v>0.50409262578348391</v>
      </c>
      <c r="AV212">
        <v>0.37993142583671102</v>
      </c>
      <c r="AW212">
        <v>0.51207687524434942</v>
      </c>
      <c r="AX212">
        <v>0.61750987424429626</v>
      </c>
      <c r="AY212">
        <v>0.57341789632826323</v>
      </c>
      <c r="AZ212">
        <v>0.19321338821736531</v>
      </c>
      <c r="BA212">
        <v>0.57789586762090284</v>
      </c>
      <c r="BB212">
        <v>0.25995129289894092</v>
      </c>
      <c r="BC212">
        <v>0.53698213728966304</v>
      </c>
      <c r="BD212">
        <v>2.2084407948591969E-2</v>
      </c>
      <c r="BE212">
        <v>0.56322931591461134</v>
      </c>
      <c r="BF212">
        <v>0.12873820367930819</v>
      </c>
      <c r="BG212">
        <v>0.22984760765266271</v>
      </c>
      <c r="BH212">
        <v>0.1694720338809553</v>
      </c>
      <c r="BI212">
        <v>0.43626170764922739</v>
      </c>
      <c r="BJ212">
        <v>0.76182531601229719</v>
      </c>
      <c r="BK212">
        <v>9.709351402653367E-2</v>
      </c>
      <c r="BL212">
        <v>0.19751568548149659</v>
      </c>
      <c r="BM212">
        <v>0.73222850265776407</v>
      </c>
      <c r="BN212">
        <v>0.89330634160758782</v>
      </c>
      <c r="BO212">
        <v>0.45534798042370572</v>
      </c>
      <c r="BP212">
        <v>0.58301448245614917</v>
      </c>
      <c r="BQ212">
        <v>0.25304613667956732</v>
      </c>
      <c r="BR212">
        <v>0.33922428832403451</v>
      </c>
      <c r="BS212">
        <v>0.3029493055739404</v>
      </c>
      <c r="BT212">
        <v>0.68692083023082917</v>
      </c>
      <c r="BU212">
        <v>0.23322523827061001</v>
      </c>
      <c r="BV212">
        <v>0.65193973474467426</v>
      </c>
      <c r="BW212">
        <v>0.33192582306126711</v>
      </c>
      <c r="BX212">
        <v>0.68889420190637718</v>
      </c>
      <c r="BY212">
        <v>0.3424274225566295</v>
      </c>
      <c r="BZ212">
        <v>0.48101215365640648</v>
      </c>
      <c r="CA212">
        <v>0.288738568588011</v>
      </c>
      <c r="CB212">
        <v>0.6273487389572584</v>
      </c>
      <c r="CC212">
        <v>0.58612926251817477</v>
      </c>
      <c r="CD212">
        <v>0.47188672762259609</v>
      </c>
      <c r="CE212">
        <v>0.47416948493561889</v>
      </c>
      <c r="CF212">
        <v>0.31900256550453981</v>
      </c>
      <c r="CG212">
        <v>0.33116496166673959</v>
      </c>
      <c r="CH212">
        <v>0.56990884250503226</v>
      </c>
      <c r="CI212">
        <v>0.12798401872274179</v>
      </c>
      <c r="CJ212">
        <v>0.39982504190102103</v>
      </c>
      <c r="CK212">
        <v>0.43170708199889368</v>
      </c>
      <c r="CL212">
        <v>0.56584595301370344</v>
      </c>
      <c r="CM212">
        <v>0.40183716223128052</v>
      </c>
      <c r="CN212">
        <v>0.26797635918736651</v>
      </c>
      <c r="CO212">
        <v>0.3468283468371216</v>
      </c>
      <c r="CP212">
        <v>0.2202329679712853</v>
      </c>
      <c r="CQ212">
        <v>0.36862464816248058</v>
      </c>
      <c r="CR212">
        <v>0.41773084012694212</v>
      </c>
      <c r="CS212">
        <v>0.32466397627893379</v>
      </c>
      <c r="CT212">
        <v>0.37918754492624052</v>
      </c>
      <c r="CU212">
        <v>0.46819907230764352</v>
      </c>
      <c r="CV212">
        <v>0.68051931983397895</v>
      </c>
      <c r="CW212">
        <v>0.57076764573132954</v>
      </c>
      <c r="CX212">
        <v>0.70334770642040345</v>
      </c>
      <c r="CY212">
        <v>0.51455259730883252</v>
      </c>
      <c r="CZ212">
        <v>0.58948774580830676</v>
      </c>
      <c r="DA212">
        <v>0.40980934558125459</v>
      </c>
      <c r="DB212">
        <v>0.41720020125832719</v>
      </c>
      <c r="DC212">
        <v>0.29635697338466832</v>
      </c>
      <c r="DD212">
        <v>0.39593336179623928</v>
      </c>
      <c r="DE212">
        <v>0.55522358067906441</v>
      </c>
      <c r="DF212">
        <v>0.46395425001801432</v>
      </c>
      <c r="DG212">
        <v>0.7226136434588275</v>
      </c>
      <c r="DH212">
        <v>0.42578939269472388</v>
      </c>
      <c r="DI212">
        <v>0.44577404933553211</v>
      </c>
      <c r="DJ212">
        <v>0.45213910999025081</v>
      </c>
      <c r="DK212">
        <v>0.20070190585434469</v>
      </c>
      <c r="DL212">
        <v>0.26821894251719108</v>
      </c>
      <c r="DM212">
        <v>0.50028129213418926</v>
      </c>
      <c r="DN212">
        <v>0.39266393716790932</v>
      </c>
      <c r="DO212">
        <v>0.20092229203461959</v>
      </c>
      <c r="DP212">
        <v>0.41627097763844251</v>
      </c>
      <c r="DQ212">
        <v>0.64121654087929669</v>
      </c>
      <c r="DR212">
        <v>0.46371589088521209</v>
      </c>
      <c r="DS212">
        <v>0.24011693592992961</v>
      </c>
      <c r="DT212">
        <v>0.13776835089473841</v>
      </c>
      <c r="DU212">
        <v>0.1302625766159104</v>
      </c>
      <c r="DV212">
        <v>0.21889109374512991</v>
      </c>
      <c r="DW212">
        <v>0.35834622240317732</v>
      </c>
      <c r="DX212">
        <v>0.71481190300986219</v>
      </c>
      <c r="DY212">
        <v>0.30210768512120267</v>
      </c>
      <c r="DZ212">
        <v>0.20847210178814549</v>
      </c>
      <c r="EA212">
        <v>0.7665089884132178</v>
      </c>
      <c r="EB212">
        <v>0.18929053571605051</v>
      </c>
      <c r="EC212">
        <v>0.31752874499886841</v>
      </c>
      <c r="ED212">
        <v>0.2041922978387922</v>
      </c>
      <c r="EE212">
        <v>0.54137535784998825</v>
      </c>
      <c r="EF212">
        <v>0.3049332333755802</v>
      </c>
      <c r="EG212">
        <v>0.24570222788626869</v>
      </c>
      <c r="EH212">
        <v>0.18454419496459029</v>
      </c>
      <c r="EI212">
        <v>0.47905985510403698</v>
      </c>
      <c r="EJ212">
        <v>0.70651547017351812</v>
      </c>
      <c r="EK212">
        <v>0.67559318828035697</v>
      </c>
      <c r="EL212">
        <v>0.74408266384663602</v>
      </c>
      <c r="EM212">
        <v>0.28508002253963399</v>
      </c>
      <c r="EN212">
        <v>0.33422403666149869</v>
      </c>
      <c r="EO212">
        <v>0.1800458610283161</v>
      </c>
      <c r="EP212">
        <v>0.51341726121978037</v>
      </c>
      <c r="EQ212">
        <v>0.32257433751555808</v>
      </c>
      <c r="ER212">
        <v>0.56899743426785232</v>
      </c>
      <c r="ES212">
        <v>0.49084965112753193</v>
      </c>
    </row>
    <row r="213" spans="1:149" ht="15.5" x14ac:dyDescent="0.35">
      <c r="A213" s="2">
        <v>792210</v>
      </c>
      <c r="B213">
        <v>0.31958093520306802</v>
      </c>
      <c r="C213">
        <v>0.31196088331656568</v>
      </c>
      <c r="D213">
        <v>0.46267407912514452</v>
      </c>
      <c r="E213">
        <v>0.57381698930208902</v>
      </c>
      <c r="F213">
        <v>0.31442082368550228</v>
      </c>
      <c r="G213">
        <v>0.35061047093439651</v>
      </c>
      <c r="H213">
        <v>0.36168294350144259</v>
      </c>
      <c r="I213">
        <v>0.68011355367161641</v>
      </c>
      <c r="J213">
        <v>0.25260014393544927</v>
      </c>
      <c r="K213">
        <v>0.18251724555416279</v>
      </c>
      <c r="L213">
        <v>0.67496839410181031</v>
      </c>
      <c r="M213">
        <v>0.32240391152715209</v>
      </c>
      <c r="N213">
        <v>0.61788673615250211</v>
      </c>
      <c r="O213">
        <v>0.47411438099626368</v>
      </c>
      <c r="P213">
        <v>0.30292260561779399</v>
      </c>
      <c r="Q213">
        <v>0.36131477539780987</v>
      </c>
      <c r="R213">
        <v>0.26150098647320169</v>
      </c>
      <c r="S213">
        <v>0.4781573195162383</v>
      </c>
      <c r="T213">
        <v>0.2172959971015285</v>
      </c>
      <c r="U213">
        <v>0.85171060976012514</v>
      </c>
      <c r="V213">
        <v>0.87545647690987183</v>
      </c>
      <c r="W213">
        <v>0.30244000562539869</v>
      </c>
      <c r="X213">
        <v>0.75503920181636841</v>
      </c>
      <c r="Y213">
        <v>0.64269261180367854</v>
      </c>
      <c r="Z213">
        <v>0.25477681572435801</v>
      </c>
      <c r="AA213">
        <v>0.51697478167898891</v>
      </c>
      <c r="AB213">
        <v>0.67950898442429097</v>
      </c>
      <c r="AC213">
        <v>0.41745220024069379</v>
      </c>
      <c r="AD213">
        <v>0.24233154005862181</v>
      </c>
      <c r="AE213">
        <v>0.55317734914656469</v>
      </c>
      <c r="AF213">
        <v>0.3977492804495153</v>
      </c>
      <c r="AG213">
        <v>7.4902928711523875E-2</v>
      </c>
      <c r="AH213">
        <v>0.47457545698301618</v>
      </c>
      <c r="AI213">
        <v>0.35279741202945192</v>
      </c>
      <c r="AJ213">
        <v>0.56496146701015137</v>
      </c>
      <c r="AK213">
        <v>0.18855622901446359</v>
      </c>
      <c r="AL213">
        <v>0.41954305415403342</v>
      </c>
      <c r="AM213">
        <v>0.31362795050153902</v>
      </c>
      <c r="AN213">
        <v>0.43154700581309352</v>
      </c>
      <c r="AO213">
        <v>0.51205611254750893</v>
      </c>
      <c r="AP213">
        <v>0.14114772011042009</v>
      </c>
      <c r="AQ213">
        <v>0.36312227911410389</v>
      </c>
      <c r="AR213">
        <v>0.67053100532418741</v>
      </c>
      <c r="AS213">
        <v>0.1085597058699609</v>
      </c>
      <c r="AT213">
        <v>9.6108181860510178E-2</v>
      </c>
      <c r="AU213">
        <v>0.6603335208171337</v>
      </c>
      <c r="AV213">
        <v>0.68571245885344601</v>
      </c>
      <c r="AW213">
        <v>0.22388328991275649</v>
      </c>
      <c r="AX213">
        <v>0.38968986940111561</v>
      </c>
      <c r="AY213">
        <v>0.17057505008902321</v>
      </c>
      <c r="AZ213">
        <v>0.55176800656020586</v>
      </c>
      <c r="BA213">
        <v>0.60405825055646267</v>
      </c>
      <c r="BB213">
        <v>0.3913552005730182</v>
      </c>
      <c r="BC213">
        <v>0.33683545844496948</v>
      </c>
      <c r="BD213">
        <v>5.7603902268390558E-2</v>
      </c>
      <c r="BE213">
        <v>0.3564551880391067</v>
      </c>
      <c r="BF213">
        <v>0.22885566207367311</v>
      </c>
      <c r="BG213">
        <v>0.26404052761815883</v>
      </c>
      <c r="BH213">
        <v>2.847564900487742E-2</v>
      </c>
      <c r="BI213">
        <v>0.43994955201739611</v>
      </c>
      <c r="BJ213">
        <v>0.35064254107498283</v>
      </c>
      <c r="BK213">
        <v>0.48413920785312659</v>
      </c>
      <c r="BL213">
        <v>0.21567926356592529</v>
      </c>
      <c r="BM213">
        <v>0.51750512707123342</v>
      </c>
      <c r="BN213">
        <v>0.74539515240478382</v>
      </c>
      <c r="BO213">
        <v>0.40882466855938682</v>
      </c>
      <c r="BP213">
        <v>0.27139409017115862</v>
      </c>
      <c r="BQ213">
        <v>6.4904620676584507E-2</v>
      </c>
      <c r="BR213">
        <v>0.26990145215687972</v>
      </c>
      <c r="BS213">
        <v>0.42100240338797279</v>
      </c>
      <c r="BT213">
        <v>0.42946013305044228</v>
      </c>
      <c r="BU213">
        <v>9.644901163943409E-2</v>
      </c>
      <c r="BV213">
        <v>0.24307505871490381</v>
      </c>
      <c r="BW213">
        <v>0.22066283986873689</v>
      </c>
      <c r="BX213">
        <v>0.59508832123651378</v>
      </c>
      <c r="BY213">
        <v>0.26446381829037052</v>
      </c>
      <c r="BZ213">
        <v>0.62282092941991873</v>
      </c>
      <c r="CA213">
        <v>0.42843736068188593</v>
      </c>
      <c r="CB213">
        <v>0.38549092694074399</v>
      </c>
      <c r="CC213">
        <v>0.5502718258098579</v>
      </c>
      <c r="CD213">
        <v>0.27248783245484398</v>
      </c>
      <c r="CE213">
        <v>0.62022739751496825</v>
      </c>
      <c r="CF213">
        <v>0.32548148897468371</v>
      </c>
      <c r="CG213">
        <v>0.35908443354099168</v>
      </c>
      <c r="CH213">
        <v>0.51430147212513821</v>
      </c>
      <c r="CI213">
        <v>0.50196114731956942</v>
      </c>
      <c r="CJ213">
        <v>0.57522535335012459</v>
      </c>
      <c r="CK213">
        <v>8.8867977041807683E-2</v>
      </c>
      <c r="CL213">
        <v>0.31962771711390081</v>
      </c>
      <c r="CM213">
        <v>0.41883723804247458</v>
      </c>
      <c r="CN213">
        <v>0.17373071065495249</v>
      </c>
      <c r="CO213">
        <v>0.29252255658854681</v>
      </c>
      <c r="CP213">
        <v>0.1129530100595305</v>
      </c>
      <c r="CQ213">
        <v>0.56358500642940657</v>
      </c>
      <c r="CR213">
        <v>0.50774650877468175</v>
      </c>
      <c r="CS213">
        <v>0.34190657019450899</v>
      </c>
      <c r="CT213">
        <v>0.42744390026496393</v>
      </c>
      <c r="CU213">
        <v>0.60779536846518289</v>
      </c>
      <c r="CV213">
        <v>0.21005584605791119</v>
      </c>
      <c r="CW213">
        <v>0.89247599331446748</v>
      </c>
      <c r="CX213">
        <v>0.76497590303068419</v>
      </c>
      <c r="CY213">
        <v>0.48500399998259219</v>
      </c>
      <c r="CZ213">
        <v>0.49799272711929993</v>
      </c>
      <c r="DA213">
        <v>0.81500420134325069</v>
      </c>
      <c r="DB213">
        <v>0.59268457876959657</v>
      </c>
      <c r="DC213">
        <v>0.1019182117111755</v>
      </c>
      <c r="DD213">
        <v>0.50720143691032571</v>
      </c>
      <c r="DE213">
        <v>0.66817490682719871</v>
      </c>
      <c r="DF213">
        <v>0.43689342201198789</v>
      </c>
      <c r="DG213">
        <v>0.65475786466029018</v>
      </c>
      <c r="DH213">
        <v>0.36342612693445031</v>
      </c>
      <c r="DI213">
        <v>0.48307238447113637</v>
      </c>
      <c r="DJ213">
        <v>0.15156894139551549</v>
      </c>
      <c r="DK213">
        <v>3.9969087166749143E-2</v>
      </c>
      <c r="DL213">
        <v>0.1843382807270367</v>
      </c>
      <c r="DM213">
        <v>0.47848107479446728</v>
      </c>
      <c r="DN213">
        <v>0.38947676142961662</v>
      </c>
      <c r="DO213">
        <v>0.41018783622806981</v>
      </c>
      <c r="DP213">
        <v>0.24284367434164719</v>
      </c>
      <c r="DQ213">
        <v>0.54575295980008209</v>
      </c>
      <c r="DR213">
        <v>0.27789900593150652</v>
      </c>
      <c r="DS213">
        <v>0.1717604505828402</v>
      </c>
      <c r="DT213">
        <v>0.16530437167193721</v>
      </c>
      <c r="DU213">
        <v>0.25124645049948952</v>
      </c>
      <c r="DV213">
        <v>0.67630604791694793</v>
      </c>
      <c r="DW213">
        <v>0.66840715972888765</v>
      </c>
      <c r="DX213">
        <v>0.2059688523955889</v>
      </c>
      <c r="DY213">
        <v>0.20219869694900761</v>
      </c>
      <c r="DZ213">
        <v>0.20340155754929251</v>
      </c>
      <c r="EA213">
        <v>0.2713419566793569</v>
      </c>
      <c r="EB213">
        <v>0.24900956792826881</v>
      </c>
      <c r="EC213">
        <v>0.40975967045625727</v>
      </c>
      <c r="ED213">
        <v>3.106750163980217E-2</v>
      </c>
      <c r="EE213">
        <v>0.17335301409692649</v>
      </c>
      <c r="EF213">
        <v>0.32174779323355979</v>
      </c>
      <c r="EG213">
        <v>2.415765025254903E-2</v>
      </c>
      <c r="EH213">
        <v>0.1126162247646546</v>
      </c>
      <c r="EI213">
        <v>0.83086994940915671</v>
      </c>
      <c r="EJ213">
        <v>0.45663444217070942</v>
      </c>
      <c r="EK213">
        <v>0.43674176570863921</v>
      </c>
      <c r="EL213">
        <v>0.21075782164597559</v>
      </c>
      <c r="EM213">
        <v>0.1268851158526165</v>
      </c>
      <c r="EN213">
        <v>0.73185453817785495</v>
      </c>
      <c r="EO213">
        <v>0.3274161953744833</v>
      </c>
      <c r="EP213">
        <v>0.27937270845201961</v>
      </c>
      <c r="EQ213">
        <v>0.43862209841111771</v>
      </c>
      <c r="ER213">
        <v>0.29912457724160701</v>
      </c>
      <c r="ES213">
        <v>0.14547408869028219</v>
      </c>
    </row>
    <row r="214" spans="1:149" ht="15.5" x14ac:dyDescent="0.35">
      <c r="A214" s="2">
        <v>793001</v>
      </c>
      <c r="B214">
        <v>0.3750868939197477</v>
      </c>
      <c r="C214">
        <v>0.53986169733723188</v>
      </c>
      <c r="D214">
        <v>0.34878051700254759</v>
      </c>
      <c r="E214">
        <v>0.30533602903718671</v>
      </c>
      <c r="F214">
        <v>0.33714559105232073</v>
      </c>
      <c r="G214">
        <v>0.6548078301121566</v>
      </c>
      <c r="H214">
        <v>0.4157882446802913</v>
      </c>
      <c r="I214">
        <v>0.3763976800984874</v>
      </c>
      <c r="J214">
        <v>0.2007392208019402</v>
      </c>
      <c r="K214">
        <v>0.18460340904274139</v>
      </c>
      <c r="L214">
        <v>0.43628913025689819</v>
      </c>
      <c r="M214">
        <v>0.48335042357264718</v>
      </c>
      <c r="N214">
        <v>0.49238621182798792</v>
      </c>
      <c r="O214">
        <v>0.18053405051428639</v>
      </c>
      <c r="P214">
        <v>0.32925673703236957</v>
      </c>
      <c r="Q214">
        <v>0.1707543305332487</v>
      </c>
      <c r="R214">
        <v>0.16275168230982989</v>
      </c>
      <c r="S214">
        <v>0.25316906188719668</v>
      </c>
      <c r="T214">
        <v>0.38430102214616652</v>
      </c>
      <c r="U214">
        <v>0.53273409163158258</v>
      </c>
      <c r="V214">
        <v>0.56678827846379953</v>
      </c>
      <c r="W214">
        <v>0.39411718037221738</v>
      </c>
      <c r="X214">
        <v>0.33424838357015257</v>
      </c>
      <c r="Y214">
        <v>0.41210714622422789</v>
      </c>
      <c r="Z214">
        <v>0.37901475209962099</v>
      </c>
      <c r="AA214">
        <v>0.3400918207368579</v>
      </c>
      <c r="AB214">
        <v>0.48355964184923589</v>
      </c>
      <c r="AC214">
        <v>0.41766034354220072</v>
      </c>
      <c r="AD214">
        <v>0.27895253435692441</v>
      </c>
      <c r="AE214">
        <v>0.11645611810045441</v>
      </c>
      <c r="AF214">
        <v>0.25690817019413981</v>
      </c>
      <c r="AG214">
        <v>0.30031294692182081</v>
      </c>
      <c r="AH214">
        <v>0.29531231807463593</v>
      </c>
      <c r="AI214">
        <v>0.50937471953552782</v>
      </c>
      <c r="AJ214">
        <v>0.34055724994841069</v>
      </c>
      <c r="AK214">
        <v>0.54582549209177955</v>
      </c>
      <c r="AL214">
        <v>0.4106595883183165</v>
      </c>
      <c r="AM214">
        <v>0.13293282971348111</v>
      </c>
      <c r="AN214">
        <v>0.32689758174311118</v>
      </c>
      <c r="AO214">
        <v>0.16609873695460481</v>
      </c>
      <c r="AP214">
        <v>0.25110256091651573</v>
      </c>
      <c r="AQ214">
        <v>0.31493256285274412</v>
      </c>
      <c r="AR214">
        <v>0.24584827009991109</v>
      </c>
      <c r="AS214">
        <v>6.747940479002898E-2</v>
      </c>
      <c r="AT214">
        <v>0.18849550308092439</v>
      </c>
      <c r="AU214">
        <v>0.36728693521467493</v>
      </c>
      <c r="AV214">
        <v>0.12994702072592151</v>
      </c>
      <c r="AW214">
        <v>0.277117323880677</v>
      </c>
      <c r="AX214">
        <v>0.26730946674905598</v>
      </c>
      <c r="AY214">
        <v>0.26571741911836139</v>
      </c>
      <c r="AZ214">
        <v>0.42031106562252818</v>
      </c>
      <c r="BA214">
        <v>0.31026822551249822</v>
      </c>
      <c r="BB214">
        <v>0.12386711942902461</v>
      </c>
      <c r="BC214">
        <v>0.33108436409366571</v>
      </c>
      <c r="BD214">
        <v>5.2370593948905163E-2</v>
      </c>
      <c r="BE214">
        <v>0.50958357752953043</v>
      </c>
      <c r="BF214">
        <v>0.20770803992773401</v>
      </c>
      <c r="BG214">
        <v>0.28176558914503169</v>
      </c>
      <c r="BH214">
        <v>0.33944277637021608</v>
      </c>
      <c r="BI214">
        <v>0.23214825049679311</v>
      </c>
      <c r="BJ214">
        <v>0.42829772680484218</v>
      </c>
      <c r="BK214">
        <v>0.13335542947576151</v>
      </c>
      <c r="BL214">
        <v>0.14156140961774349</v>
      </c>
      <c r="BM214">
        <v>0.26776185162211141</v>
      </c>
      <c r="BN214">
        <v>0.40215850119098911</v>
      </c>
      <c r="BO214">
        <v>0.32955349693463792</v>
      </c>
      <c r="BP214">
        <v>0.31873749978267568</v>
      </c>
      <c r="BQ214">
        <v>0.26326389044600679</v>
      </c>
      <c r="BR214">
        <v>0.25155055286610989</v>
      </c>
      <c r="BS214">
        <v>0.25360147257136001</v>
      </c>
      <c r="BT214">
        <v>0.13874534780633299</v>
      </c>
      <c r="BU214">
        <v>3.5862949897863178E-2</v>
      </c>
      <c r="BV214">
        <v>0.35407216291492688</v>
      </c>
      <c r="BW214">
        <v>0.10689248873135659</v>
      </c>
      <c r="BX214">
        <v>0.26663037342394941</v>
      </c>
      <c r="BY214">
        <v>0.3778132361504517</v>
      </c>
      <c r="BZ214">
        <v>0.74240702245620982</v>
      </c>
      <c r="CA214">
        <v>0.26872001613114732</v>
      </c>
      <c r="CB214">
        <v>0.25878134958777521</v>
      </c>
      <c r="CC214">
        <v>0.26973354702290042</v>
      </c>
      <c r="CD214">
        <v>0.38776820221728198</v>
      </c>
      <c r="CE214">
        <v>9.7646994218140826E-2</v>
      </c>
      <c r="CF214">
        <v>0.30174010541864749</v>
      </c>
      <c r="CG214">
        <v>0.33731437401511027</v>
      </c>
      <c r="CH214">
        <v>0.30081735818080307</v>
      </c>
      <c r="CI214">
        <v>0.37566380224805729</v>
      </c>
      <c r="CJ214">
        <v>0.1848548901380842</v>
      </c>
      <c r="CK214">
        <v>0.28964083547733782</v>
      </c>
      <c r="CL214">
        <v>0.37655722982695222</v>
      </c>
      <c r="CM214">
        <v>0.36527000987103281</v>
      </c>
      <c r="CN214">
        <v>0.16855587613913781</v>
      </c>
      <c r="CO214">
        <v>9.283940033792204E-2</v>
      </c>
      <c r="CP214">
        <v>0.33169769310393438</v>
      </c>
      <c r="CQ214">
        <v>0.53478743333967826</v>
      </c>
      <c r="CR214">
        <v>0.38328616705147978</v>
      </c>
      <c r="CS214">
        <v>0.50645954313016972</v>
      </c>
      <c r="CT214">
        <v>0.13641741290508699</v>
      </c>
      <c r="CU214">
        <v>0.2318926420375409</v>
      </c>
      <c r="CV214">
        <v>0.32276414350948751</v>
      </c>
      <c r="CW214">
        <v>0.50623846837507003</v>
      </c>
      <c r="CX214">
        <v>0.36205534972967851</v>
      </c>
      <c r="CY214">
        <v>0.5425355586820142</v>
      </c>
      <c r="CZ214">
        <v>0.63028218659770419</v>
      </c>
      <c r="DA214">
        <v>0.29308911193303139</v>
      </c>
      <c r="DB214">
        <v>6.2764660363984426E-2</v>
      </c>
      <c r="DC214">
        <v>0.2008774936501084</v>
      </c>
      <c r="DD214">
        <v>0.49786755648254172</v>
      </c>
      <c r="DE214">
        <v>0.28114671511977329</v>
      </c>
      <c r="DF214">
        <v>0.38096052447130158</v>
      </c>
      <c r="DG214">
        <v>0.59028383495793102</v>
      </c>
      <c r="DH214">
        <v>0.42902267244624331</v>
      </c>
      <c r="DI214">
        <v>0.37089290149526222</v>
      </c>
      <c r="DJ214">
        <v>0.43571836368190692</v>
      </c>
      <c r="DK214">
        <v>0</v>
      </c>
      <c r="DL214">
        <v>0.24918371091706651</v>
      </c>
      <c r="DM214">
        <v>0.34499387712580831</v>
      </c>
      <c r="DN214">
        <v>0.1624879595153563</v>
      </c>
      <c r="DO214">
        <v>8.0321038901263964E-2</v>
      </c>
      <c r="DP214">
        <v>0.35533186811262729</v>
      </c>
      <c r="DQ214">
        <v>0.73401681913891825</v>
      </c>
      <c r="DR214">
        <v>0.15034384244505</v>
      </c>
      <c r="DS214">
        <v>0.28447319529218151</v>
      </c>
      <c r="DT214">
        <v>0.1115519162228415</v>
      </c>
      <c r="DU214">
        <v>0.3146081012082057</v>
      </c>
      <c r="DV214">
        <v>0.25389217786044899</v>
      </c>
      <c r="DW214">
        <v>0.26781426031073818</v>
      </c>
      <c r="DX214">
        <v>0.3344974207481376</v>
      </c>
      <c r="DY214">
        <v>0.24564987292362739</v>
      </c>
      <c r="DZ214">
        <v>8.8627738422725783E-2</v>
      </c>
      <c r="EA214">
        <v>0.27888629126876929</v>
      </c>
      <c r="EB214">
        <v>0.101989424484894</v>
      </c>
      <c r="EC214">
        <v>0.36210333734950889</v>
      </c>
      <c r="ED214">
        <v>0.21917370893387469</v>
      </c>
      <c r="EE214">
        <v>0.27267425402760098</v>
      </c>
      <c r="EF214">
        <v>0.2297567782759142</v>
      </c>
      <c r="EG214">
        <v>9.0539090488903046E-2</v>
      </c>
      <c r="EH214">
        <v>8.1817876807569384E-2</v>
      </c>
      <c r="EI214">
        <v>0.36266518845729417</v>
      </c>
      <c r="EJ214">
        <v>0.4565447629226051</v>
      </c>
      <c r="EK214">
        <v>0.35589810223083113</v>
      </c>
      <c r="EL214">
        <v>0.25939008918523232</v>
      </c>
      <c r="EM214">
        <v>0.21302801929064391</v>
      </c>
      <c r="EN214">
        <v>0.35886197196448011</v>
      </c>
      <c r="EO214">
        <v>0.25816532888812621</v>
      </c>
      <c r="EP214">
        <v>0.31444515683079732</v>
      </c>
      <c r="EQ214">
        <v>0.1112480972505578</v>
      </c>
      <c r="ER214">
        <v>0.53596302312115784</v>
      </c>
      <c r="ES214">
        <v>0.15629684335124691</v>
      </c>
    </row>
    <row r="215" spans="1:149" ht="15.5" x14ac:dyDescent="0.35">
      <c r="A215" s="2">
        <v>798424</v>
      </c>
      <c r="B215">
        <v>0.4707285542322549</v>
      </c>
      <c r="C215">
        <v>0.3381930915062456</v>
      </c>
      <c r="D215">
        <v>0.87730635481747443</v>
      </c>
      <c r="E215">
        <v>0.58022860417728017</v>
      </c>
      <c r="F215">
        <v>0.31615861703720222</v>
      </c>
      <c r="G215">
        <v>0.42567111342256447</v>
      </c>
      <c r="H215">
        <v>0.23145114782459941</v>
      </c>
      <c r="I215">
        <v>0.33093730039393587</v>
      </c>
      <c r="J215">
        <v>0.4027026005944343</v>
      </c>
      <c r="K215">
        <v>0.19738070376052189</v>
      </c>
      <c r="L215">
        <v>0.4130635578372292</v>
      </c>
      <c r="M215">
        <v>0.57398451201172995</v>
      </c>
      <c r="N215">
        <v>0.37946238284710798</v>
      </c>
      <c r="O215">
        <v>0.3940218676291154</v>
      </c>
      <c r="P215">
        <v>0.26073377854225932</v>
      </c>
      <c r="Q215">
        <v>0.30917947054251299</v>
      </c>
      <c r="R215">
        <v>0.33915141773826041</v>
      </c>
      <c r="S215">
        <v>0.40451151195369078</v>
      </c>
      <c r="T215">
        <v>0.55373279015257437</v>
      </c>
      <c r="U215">
        <v>0.45694000733743351</v>
      </c>
      <c r="V215">
        <v>0.46965139163801761</v>
      </c>
      <c r="W215">
        <v>0.47217301008889367</v>
      </c>
      <c r="X215">
        <v>0.68310877796997704</v>
      </c>
      <c r="Y215">
        <v>0.60853788078221027</v>
      </c>
      <c r="Z215">
        <v>0.13373986950317521</v>
      </c>
      <c r="AA215">
        <v>0.36365757548475802</v>
      </c>
      <c r="AB215">
        <v>0.28125028362448051</v>
      </c>
      <c r="AC215">
        <v>0.67207401672612332</v>
      </c>
      <c r="AD215">
        <v>0.25625253508327078</v>
      </c>
      <c r="AE215">
        <v>0.52637487119800686</v>
      </c>
      <c r="AF215">
        <v>0.31535875184789841</v>
      </c>
      <c r="AG215">
        <v>0.1590570816742605</v>
      </c>
      <c r="AH215">
        <v>0.82549991508110299</v>
      </c>
      <c r="AI215">
        <v>0.46750665715703948</v>
      </c>
      <c r="AJ215">
        <v>0.35832969288456129</v>
      </c>
      <c r="AK215">
        <v>0.41096723451433181</v>
      </c>
      <c r="AL215">
        <v>8.944852469802278E-2</v>
      </c>
      <c r="AM215">
        <v>0.25572465164922431</v>
      </c>
      <c r="AN215">
        <v>0.45339906000911262</v>
      </c>
      <c r="AO215">
        <v>0.49538321762250781</v>
      </c>
      <c r="AP215">
        <v>0.22376165258983299</v>
      </c>
      <c r="AQ215">
        <v>0.2483757132195511</v>
      </c>
      <c r="AR215">
        <v>0.49601776548635551</v>
      </c>
      <c r="AS215">
        <v>5.2732803632881159E-2</v>
      </c>
      <c r="AT215">
        <v>0.2054904453990532</v>
      </c>
      <c r="AU215">
        <v>0.46681972064527938</v>
      </c>
      <c r="AV215">
        <v>0.50464077459890122</v>
      </c>
      <c r="AW215">
        <v>0.3217558657925319</v>
      </c>
      <c r="AX215">
        <v>0.49389091152009079</v>
      </c>
      <c r="AY215">
        <v>0.19657527456508669</v>
      </c>
      <c r="AZ215">
        <v>9.3358306609106337E-2</v>
      </c>
      <c r="BA215">
        <v>0.34213506170140168</v>
      </c>
      <c r="BB215">
        <v>0.17004856703188109</v>
      </c>
      <c r="BC215">
        <v>0.33082153716344342</v>
      </c>
      <c r="BD215">
        <v>8.1518392963352809E-2</v>
      </c>
      <c r="BE215">
        <v>0.25897425478936881</v>
      </c>
      <c r="BF215">
        <v>0.62190768073624736</v>
      </c>
      <c r="BG215">
        <v>0.39786593506665108</v>
      </c>
      <c r="BH215">
        <v>0.345654713955584</v>
      </c>
      <c r="BI215">
        <v>0.42082984477810892</v>
      </c>
      <c r="BJ215">
        <v>0.4069529891533562</v>
      </c>
      <c r="BK215">
        <v>0.19048669614102809</v>
      </c>
      <c r="BL215">
        <v>0.189622845814167</v>
      </c>
      <c r="BM215">
        <v>0.1720960446611681</v>
      </c>
      <c r="BN215">
        <v>0.86095853559291646</v>
      </c>
      <c r="BO215">
        <v>0.28639394308204369</v>
      </c>
      <c r="BP215">
        <v>0.32803358562572998</v>
      </c>
      <c r="BQ215">
        <v>0.24055930388620311</v>
      </c>
      <c r="BR215">
        <v>0.15175874007221701</v>
      </c>
      <c r="BS215">
        <v>0.16890430362466671</v>
      </c>
      <c r="BT215">
        <v>0.56661355700232208</v>
      </c>
      <c r="BU215">
        <v>5.7616456399637583E-3</v>
      </c>
      <c r="BV215">
        <v>0.32301238491819712</v>
      </c>
      <c r="BW215">
        <v>0.32198897087536671</v>
      </c>
      <c r="BX215">
        <v>0.42440213236978092</v>
      </c>
      <c r="BY215">
        <v>0.5071782288128881</v>
      </c>
      <c r="BZ215">
        <v>0.55100749833109108</v>
      </c>
      <c r="CA215">
        <v>0.4863897544489531</v>
      </c>
      <c r="CB215">
        <v>0.35518351298460898</v>
      </c>
      <c r="CC215">
        <v>0.43467664099865572</v>
      </c>
      <c r="CD215">
        <v>0.39743784160585088</v>
      </c>
      <c r="CE215">
        <v>0.52057078549190294</v>
      </c>
      <c r="CF215">
        <v>0.20661880973732469</v>
      </c>
      <c r="CG215">
        <v>0.24939129732041779</v>
      </c>
      <c r="CH215">
        <v>0.45384835122237949</v>
      </c>
      <c r="CI215">
        <v>0.48907196483595378</v>
      </c>
      <c r="CJ215">
        <v>0.53187933848620439</v>
      </c>
      <c r="CK215">
        <v>0.22670501319552741</v>
      </c>
      <c r="CL215">
        <v>0.26937502571619132</v>
      </c>
      <c r="CM215">
        <v>0.43958075112276002</v>
      </c>
      <c r="CN215">
        <v>0.30025134220783162</v>
      </c>
      <c r="CO215">
        <v>0.43385742049947051</v>
      </c>
      <c r="CP215">
        <v>0.26497643857292258</v>
      </c>
      <c r="CQ215">
        <v>0.41387568777417361</v>
      </c>
      <c r="CR215">
        <v>0.54342089010508898</v>
      </c>
      <c r="CS215">
        <v>3.7889895794232187E-2</v>
      </c>
      <c r="CT215">
        <v>0.7049989766072684</v>
      </c>
      <c r="CU215">
        <v>0.47597673853465922</v>
      </c>
      <c r="CV215">
        <v>0.38366382572215241</v>
      </c>
      <c r="CW215">
        <v>0.44749480306316719</v>
      </c>
      <c r="CX215">
        <v>0.68559356730916021</v>
      </c>
      <c r="CY215">
        <v>0.47700050092628388</v>
      </c>
      <c r="CZ215">
        <v>0.42843593619193221</v>
      </c>
      <c r="DA215">
        <v>0.5849019333131914</v>
      </c>
      <c r="DB215">
        <v>0.31206884830804021</v>
      </c>
      <c r="DC215">
        <v>0.18887762591074991</v>
      </c>
      <c r="DD215">
        <v>0.65340732523306921</v>
      </c>
      <c r="DE215">
        <v>0.49661080751090408</v>
      </c>
      <c r="DF215">
        <v>0.51746817530163569</v>
      </c>
      <c r="DG215">
        <v>0.49315655521881419</v>
      </c>
      <c r="DH215">
        <v>0.37098750730930219</v>
      </c>
      <c r="DI215">
        <v>0.33480201229771661</v>
      </c>
      <c r="DJ215">
        <v>0.37143708875354431</v>
      </c>
      <c r="DK215">
        <v>0.1666436401950743</v>
      </c>
      <c r="DL215">
        <v>0.23709208391921691</v>
      </c>
      <c r="DM215">
        <v>0.46897015379662582</v>
      </c>
      <c r="DN215">
        <v>0.48366167620560629</v>
      </c>
      <c r="DO215">
        <v>8.1123786409061815E-2</v>
      </c>
      <c r="DP215">
        <v>0.31951497919866367</v>
      </c>
      <c r="DQ215">
        <v>0.5832282311979804</v>
      </c>
      <c r="DR215">
        <v>0.37542341207308622</v>
      </c>
      <c r="DS215">
        <v>0.20263531746442431</v>
      </c>
      <c r="DT215">
        <v>0.1846728634290373</v>
      </c>
      <c r="DU215">
        <v>0.47811344001950962</v>
      </c>
      <c r="DV215">
        <v>0.3176583202041422</v>
      </c>
      <c r="DW215">
        <v>0.3406761048752367</v>
      </c>
      <c r="DX215">
        <v>0.21200524042230981</v>
      </c>
      <c r="DY215">
        <v>0.41177079888622431</v>
      </c>
      <c r="DZ215">
        <v>7.7149824344482171E-2</v>
      </c>
      <c r="EA215">
        <v>0.44965219399821821</v>
      </c>
      <c r="EB215">
        <v>9.8971648512721458E-2</v>
      </c>
      <c r="EC215">
        <v>0.1703542751426719</v>
      </c>
      <c r="ED215">
        <v>0.1133301959103018</v>
      </c>
      <c r="EE215">
        <v>0.3693440201547511</v>
      </c>
      <c r="EF215">
        <v>9.4193742705060313E-2</v>
      </c>
      <c r="EG215">
        <v>8.3036509766414718E-2</v>
      </c>
      <c r="EH215">
        <v>0.1026710622838074</v>
      </c>
      <c r="EI215">
        <v>0.46796651332735067</v>
      </c>
      <c r="EJ215">
        <v>0.72478100889101049</v>
      </c>
      <c r="EK215">
        <v>0.35061482698289781</v>
      </c>
      <c r="EL215">
        <v>0.29634558154238189</v>
      </c>
      <c r="EM215">
        <v>0.34808693830973603</v>
      </c>
      <c r="EN215">
        <v>0.14096547756840169</v>
      </c>
      <c r="EO215">
        <v>0.39253422427811352</v>
      </c>
      <c r="EP215">
        <v>0.30811097672167892</v>
      </c>
      <c r="EQ215">
        <v>0.32269622182147373</v>
      </c>
      <c r="ER215">
        <v>0.45775307806636539</v>
      </c>
      <c r="ES215">
        <v>0.44560260652411249</v>
      </c>
    </row>
    <row r="216" spans="1:149" ht="15.5" x14ac:dyDescent="0.35">
      <c r="A216" s="2">
        <v>799490</v>
      </c>
      <c r="B216">
        <v>0.22384401089947861</v>
      </c>
      <c r="C216">
        <v>0.17078203917986501</v>
      </c>
      <c r="D216">
        <v>0.55990435727349508</v>
      </c>
      <c r="E216">
        <v>0.26697128120224017</v>
      </c>
      <c r="F216">
        <v>0.29518545539117791</v>
      </c>
      <c r="G216">
        <v>0.30818425542230748</v>
      </c>
      <c r="H216">
        <v>0.58423266866842993</v>
      </c>
      <c r="I216">
        <v>0.31745204486505457</v>
      </c>
      <c r="J216">
        <v>0.3050128802159835</v>
      </c>
      <c r="K216">
        <v>0.26694982074740092</v>
      </c>
      <c r="L216">
        <v>0.42282984283873137</v>
      </c>
      <c r="M216">
        <v>0.37017546052110911</v>
      </c>
      <c r="N216">
        <v>0.59788693120875469</v>
      </c>
      <c r="O216">
        <v>0.56907399846596118</v>
      </c>
      <c r="P216">
        <v>0.22611836608580671</v>
      </c>
      <c r="Q216">
        <v>0.23532074157890209</v>
      </c>
      <c r="R216">
        <v>0.13838710075214669</v>
      </c>
      <c r="S216">
        <v>0.28466933178206077</v>
      </c>
      <c r="T216">
        <v>0.45036687153252142</v>
      </c>
      <c r="U216">
        <v>0.37381420157931089</v>
      </c>
      <c r="V216">
        <v>0.4073484025612587</v>
      </c>
      <c r="W216">
        <v>0.51718927119193125</v>
      </c>
      <c r="X216">
        <v>0.45871007589286922</v>
      </c>
      <c r="Y216">
        <v>0.55375267017426932</v>
      </c>
      <c r="Z216">
        <v>0.3812970869809934</v>
      </c>
      <c r="AA216">
        <v>0.34476611373871963</v>
      </c>
      <c r="AB216">
        <v>0.30245248512751188</v>
      </c>
      <c r="AC216">
        <v>0.4771279265515096</v>
      </c>
      <c r="AD216">
        <v>0.46697955179397721</v>
      </c>
      <c r="AE216">
        <v>0.45794373085221202</v>
      </c>
      <c r="AF216">
        <v>0.48857616030083489</v>
      </c>
      <c r="AG216">
        <v>0.1616592385997021</v>
      </c>
      <c r="AH216">
        <v>0.22330166504846449</v>
      </c>
      <c r="AI216">
        <v>0.38372766431090061</v>
      </c>
      <c r="AJ216">
        <v>0.51375705827988416</v>
      </c>
      <c r="AK216">
        <v>0.12154102922871859</v>
      </c>
      <c r="AL216">
        <v>0.40847075945557859</v>
      </c>
      <c r="AM216">
        <v>0.61613015322698639</v>
      </c>
      <c r="AN216">
        <v>0.59100222043489348</v>
      </c>
      <c r="AO216">
        <v>0.1326437231864111</v>
      </c>
      <c r="AP216">
        <v>0.14862273748659219</v>
      </c>
      <c r="AQ216">
        <v>0.35487882015155731</v>
      </c>
      <c r="AR216">
        <v>0.16268760114954631</v>
      </c>
      <c r="AS216">
        <v>0.22517764123122971</v>
      </c>
      <c r="AT216">
        <v>0.22447317037951051</v>
      </c>
      <c r="AU216">
        <v>0.41483715841132712</v>
      </c>
      <c r="AV216">
        <v>0.58012003838141735</v>
      </c>
      <c r="AW216">
        <v>0.36935195859328068</v>
      </c>
      <c r="AX216">
        <v>0.46865157069374269</v>
      </c>
      <c r="AY216">
        <v>0.16663596068599981</v>
      </c>
      <c r="AZ216">
        <v>3.2267506523726827E-2</v>
      </c>
      <c r="BA216">
        <v>0.4076098812096387</v>
      </c>
      <c r="BB216">
        <v>0.2239290911522574</v>
      </c>
      <c r="BC216">
        <v>0.23337114809572501</v>
      </c>
      <c r="BD216">
        <v>0.1170718139236096</v>
      </c>
      <c r="BE216">
        <v>0.25093311679863622</v>
      </c>
      <c r="BF216">
        <v>0.169625690845319</v>
      </c>
      <c r="BG216">
        <v>0.2668233892272574</v>
      </c>
      <c r="BH216">
        <v>0.5774831207477531</v>
      </c>
      <c r="BI216">
        <v>0.32612558559959159</v>
      </c>
      <c r="BJ216">
        <v>0.46466839337820492</v>
      </c>
      <c r="BK216">
        <v>0.17198626607805589</v>
      </c>
      <c r="BL216">
        <v>0.12610578950067339</v>
      </c>
      <c r="BM216">
        <v>0.34822934257739768</v>
      </c>
      <c r="BN216">
        <v>0.34625151595910242</v>
      </c>
      <c r="BO216">
        <v>0.33982292713184598</v>
      </c>
      <c r="BP216">
        <v>0.2711275610171342</v>
      </c>
      <c r="BQ216">
        <v>0.27921002270198031</v>
      </c>
      <c r="BR216">
        <v>0.31435251758130311</v>
      </c>
      <c r="BS216">
        <v>0.32847051866064308</v>
      </c>
      <c r="BT216">
        <v>0.55688157307081831</v>
      </c>
      <c r="BU216">
        <v>0.12509691240254939</v>
      </c>
      <c r="BV216">
        <v>0.66039276324004437</v>
      </c>
      <c r="BW216">
        <v>4.3145456617109702E-2</v>
      </c>
      <c r="BX216">
        <v>0.32092659362550457</v>
      </c>
      <c r="BY216">
        <v>0.59425603994431142</v>
      </c>
      <c r="BZ216">
        <v>0.3624350735479287</v>
      </c>
      <c r="CA216">
        <v>0.36471170361485228</v>
      </c>
      <c r="CB216">
        <v>0.41535458659939672</v>
      </c>
      <c r="CC216">
        <v>0.21488769050906881</v>
      </c>
      <c r="CD216">
        <v>0.24890503931227331</v>
      </c>
      <c r="CE216">
        <v>0.35873144604634521</v>
      </c>
      <c r="CF216">
        <v>0.2096464299835811</v>
      </c>
      <c r="CG216">
        <v>0.32917282405673731</v>
      </c>
      <c r="CH216">
        <v>0.29965239554448109</v>
      </c>
      <c r="CI216">
        <v>0.28082148552386388</v>
      </c>
      <c r="CJ216">
        <v>0.50157147622597398</v>
      </c>
      <c r="CK216">
        <v>0.212071835973973</v>
      </c>
      <c r="CL216">
        <v>0.51975324661316957</v>
      </c>
      <c r="CM216">
        <v>0.33252541622162479</v>
      </c>
      <c r="CN216">
        <v>0.16954261847704019</v>
      </c>
      <c r="CO216">
        <v>0.19579597704395149</v>
      </c>
      <c r="CP216">
        <v>0.47634560954313637</v>
      </c>
      <c r="CQ216">
        <v>0.28519304387842143</v>
      </c>
      <c r="CR216">
        <v>0.54123338119738618</v>
      </c>
      <c r="CS216">
        <v>0.30952279175624398</v>
      </c>
      <c r="CT216">
        <v>0.2464033508602439</v>
      </c>
      <c r="CU216">
        <v>0.51496218297119412</v>
      </c>
      <c r="CV216">
        <v>0.42851881341308462</v>
      </c>
      <c r="CW216">
        <v>0.121857099514237</v>
      </c>
      <c r="CX216">
        <v>0.36959422106646023</v>
      </c>
      <c r="CY216">
        <v>0.56020471979294917</v>
      </c>
      <c r="CZ216">
        <v>0.51958418141270246</v>
      </c>
      <c r="DA216">
        <v>0.60821064495573129</v>
      </c>
      <c r="DB216">
        <v>0.41561334062384209</v>
      </c>
      <c r="DC216">
        <v>0.68502806383648296</v>
      </c>
      <c r="DD216">
        <v>0.42022286808140991</v>
      </c>
      <c r="DE216">
        <v>0.51322952710133674</v>
      </c>
      <c r="DF216">
        <v>0.51705986119790115</v>
      </c>
      <c r="DG216">
        <v>0.2439981156046136</v>
      </c>
      <c r="DH216">
        <v>0.43116496648966618</v>
      </c>
      <c r="DI216">
        <v>0.58981531699390555</v>
      </c>
      <c r="DJ216">
        <v>0.28132656693969899</v>
      </c>
      <c r="DK216">
        <v>4.6970347312941793E-2</v>
      </c>
      <c r="DL216">
        <v>0.19724924086671661</v>
      </c>
      <c r="DM216">
        <v>0.42854341147037628</v>
      </c>
      <c r="DN216">
        <v>0.26406527750441161</v>
      </c>
      <c r="DO216">
        <v>0.2485065779783022</v>
      </c>
      <c r="DP216">
        <v>0.45908819435460307</v>
      </c>
      <c r="DQ216">
        <v>0.36284174953422121</v>
      </c>
      <c r="DR216">
        <v>0.64617506557738746</v>
      </c>
      <c r="DS216">
        <v>0.20041612638788309</v>
      </c>
      <c r="DT216">
        <v>0.12793494635218519</v>
      </c>
      <c r="DU216">
        <v>0.37553854202921871</v>
      </c>
      <c r="DV216">
        <v>0.28073854422061417</v>
      </c>
      <c r="DW216">
        <v>0.28147561137459748</v>
      </c>
      <c r="DX216">
        <v>0.27959196147329818</v>
      </c>
      <c r="DY216">
        <v>0.34863996090873761</v>
      </c>
      <c r="DZ216">
        <v>2.2084258739100748E-2</v>
      </c>
      <c r="EA216">
        <v>0.45357607824897439</v>
      </c>
      <c r="EB216">
        <v>0.11012528488554971</v>
      </c>
      <c r="EC216">
        <v>0.22820425355695889</v>
      </c>
      <c r="ED216">
        <v>0.27391101058392248</v>
      </c>
      <c r="EE216">
        <v>0.20492972215815519</v>
      </c>
      <c r="EF216">
        <v>0.12605515699387759</v>
      </c>
      <c r="EG216">
        <v>3.6382319142133232E-2</v>
      </c>
      <c r="EH216">
        <v>0.40118280705634779</v>
      </c>
      <c r="EI216">
        <v>0.34843718976146881</v>
      </c>
      <c r="EJ216">
        <v>0.43845863567193588</v>
      </c>
      <c r="EK216">
        <v>0.37525542999775052</v>
      </c>
      <c r="EL216">
        <v>0.32703606076150249</v>
      </c>
      <c r="EM216">
        <v>0.30052592311240778</v>
      </c>
      <c r="EN216">
        <v>0.16402221332467401</v>
      </c>
      <c r="EO216">
        <v>0.39837842445995569</v>
      </c>
      <c r="EP216">
        <v>0.53722755885252715</v>
      </c>
      <c r="EQ216">
        <v>0.29434253843206343</v>
      </c>
      <c r="ER216">
        <v>0.48132741748601832</v>
      </c>
      <c r="ES216">
        <v>0.32396288416118491</v>
      </c>
    </row>
    <row r="217" spans="1:149" ht="15.5" x14ac:dyDescent="0.35">
      <c r="A217" s="2">
        <v>802541</v>
      </c>
      <c r="B217">
        <v>0.58568998416943674</v>
      </c>
      <c r="C217">
        <v>0.37175111089217788</v>
      </c>
      <c r="D217">
        <v>0.33752250089771502</v>
      </c>
      <c r="E217">
        <v>0.17465582017320361</v>
      </c>
      <c r="F217">
        <v>0.18025437648203421</v>
      </c>
      <c r="G217">
        <v>0.1115307501711327</v>
      </c>
      <c r="H217">
        <v>0.2584338707573236</v>
      </c>
      <c r="I217">
        <v>0.17508874692577131</v>
      </c>
      <c r="J217">
        <v>0.36900943894369009</v>
      </c>
      <c r="K217">
        <v>0.23753450340274271</v>
      </c>
      <c r="L217">
        <v>0.1935106251409289</v>
      </c>
      <c r="M217">
        <v>0.37670890882713542</v>
      </c>
      <c r="N217">
        <v>0.37896969956238608</v>
      </c>
      <c r="O217">
        <v>0.37276624293751998</v>
      </c>
      <c r="P217">
        <v>0.14407414491954451</v>
      </c>
      <c r="Q217">
        <v>0.1658469913757572</v>
      </c>
      <c r="R217">
        <v>0.1545636196803902</v>
      </c>
      <c r="S217">
        <v>0.35285728729424859</v>
      </c>
      <c r="T217">
        <v>0.26784083692703742</v>
      </c>
      <c r="U217">
        <v>0.65818833559673495</v>
      </c>
      <c r="V217">
        <v>0.29561343476135898</v>
      </c>
      <c r="W217">
        <v>0.32880222382036778</v>
      </c>
      <c r="X217">
        <v>0.35455034444202038</v>
      </c>
      <c r="Y217">
        <v>0.38126708214470922</v>
      </c>
      <c r="Z217">
        <v>0.2321826736130175</v>
      </c>
      <c r="AA217">
        <v>0.21137125405312521</v>
      </c>
      <c r="AB217">
        <v>0.47259693766568711</v>
      </c>
      <c r="AC217">
        <v>0.2646461315270453</v>
      </c>
      <c r="AD217">
        <v>0.1958090665172828</v>
      </c>
      <c r="AE217">
        <v>0.39642531253132202</v>
      </c>
      <c r="AF217">
        <v>0.34553547528927009</v>
      </c>
      <c r="AG217">
        <v>4.9962217256103197E-2</v>
      </c>
      <c r="AH217">
        <v>0.67479008523994333</v>
      </c>
      <c r="AI217">
        <v>0.38962953705996167</v>
      </c>
      <c r="AJ217">
        <v>0.30346856448288551</v>
      </c>
      <c r="AK217">
        <v>0.25956293279908749</v>
      </c>
      <c r="AL217">
        <v>0.17551859689722721</v>
      </c>
      <c r="AM217">
        <v>0.25113057676389661</v>
      </c>
      <c r="AN217">
        <v>0.55532225319233119</v>
      </c>
      <c r="AO217">
        <v>0.83461881435832097</v>
      </c>
      <c r="AP217">
        <v>0.25243037876158092</v>
      </c>
      <c r="AQ217">
        <v>0.18685011999517431</v>
      </c>
      <c r="AR217">
        <v>0.30527099650794781</v>
      </c>
      <c r="AS217">
        <v>8.2470364722575101E-2</v>
      </c>
      <c r="AT217">
        <v>6.575844054616109E-2</v>
      </c>
      <c r="AU217">
        <v>0.34373525530046328</v>
      </c>
      <c r="AV217">
        <v>0.37550893633752208</v>
      </c>
      <c r="AW217">
        <v>0.29927913147475232</v>
      </c>
      <c r="AX217">
        <v>0.45302124736965121</v>
      </c>
      <c r="AY217">
        <v>0.12041014983518621</v>
      </c>
      <c r="AZ217">
        <v>2.56299418667208E-3</v>
      </c>
      <c r="BA217">
        <v>0.2242918977255772</v>
      </c>
      <c r="BB217">
        <v>0.30462194866941128</v>
      </c>
      <c r="BC217">
        <v>0.37134996751452848</v>
      </c>
      <c r="BD217">
        <v>5.4728692634715713E-2</v>
      </c>
      <c r="BE217">
        <v>0.2492199384554924</v>
      </c>
      <c r="BF217">
        <v>0.43585765247742719</v>
      </c>
      <c r="BG217">
        <v>0.27538981488009329</v>
      </c>
      <c r="BH217">
        <v>0.35521709573474941</v>
      </c>
      <c r="BI217">
        <v>0.18326401096419601</v>
      </c>
      <c r="BJ217">
        <v>0.37064397432948021</v>
      </c>
      <c r="BK217">
        <v>0.29551691794081281</v>
      </c>
      <c r="BL217">
        <v>8.6307688593421833E-2</v>
      </c>
      <c r="BM217">
        <v>0.40780064225656393</v>
      </c>
      <c r="BN217">
        <v>0.28042396371794759</v>
      </c>
      <c r="BO217">
        <v>0.2270934735785605</v>
      </c>
      <c r="BP217">
        <v>0.15759241508873181</v>
      </c>
      <c r="BQ217">
        <v>0.16523637330535551</v>
      </c>
      <c r="BR217">
        <v>1.562383043414506E-2</v>
      </c>
      <c r="BS217">
        <v>0.1160648044597742</v>
      </c>
      <c r="BT217">
        <v>0.36365584236648613</v>
      </c>
      <c r="BU217">
        <v>7.580248579661461E-2</v>
      </c>
      <c r="BV217">
        <v>0.30334673518047162</v>
      </c>
      <c r="BW217">
        <v>0.1089779525445238</v>
      </c>
      <c r="BX217">
        <v>0.41529175883646541</v>
      </c>
      <c r="BY217">
        <v>0.13179244397930279</v>
      </c>
      <c r="BZ217">
        <v>0.31079385273988119</v>
      </c>
      <c r="CA217">
        <v>0.1808853282377644</v>
      </c>
      <c r="CB217">
        <v>0.25251131829148821</v>
      </c>
      <c r="CC217">
        <v>0.28556454074526882</v>
      </c>
      <c r="CD217">
        <v>0.24904989079524109</v>
      </c>
      <c r="CE217">
        <v>0.21399715867012059</v>
      </c>
      <c r="CF217">
        <v>0.14969687616872029</v>
      </c>
      <c r="CG217">
        <v>0.36439303491918151</v>
      </c>
      <c r="CH217">
        <v>0.33262683952303262</v>
      </c>
      <c r="CI217">
        <v>0.27540821588375552</v>
      </c>
      <c r="CJ217">
        <v>0.32728257385867632</v>
      </c>
      <c r="CK217">
        <v>0.42980456560961278</v>
      </c>
      <c r="CL217">
        <v>0.16239045266919411</v>
      </c>
      <c r="CM217">
        <v>0.45974204982041839</v>
      </c>
      <c r="CN217">
        <v>0.15922247754543689</v>
      </c>
      <c r="CO217">
        <v>0.51453496431074197</v>
      </c>
      <c r="CP217">
        <v>0.2726516323618362</v>
      </c>
      <c r="CQ217">
        <v>0.39438326802316731</v>
      </c>
      <c r="CR217">
        <v>0.42232639779659192</v>
      </c>
      <c r="CS217">
        <v>6.0731160546232621E-2</v>
      </c>
      <c r="CT217">
        <v>0.15033401722513101</v>
      </c>
      <c r="CU217">
        <v>0.24952006447961031</v>
      </c>
      <c r="CV217">
        <v>0.41789301776295901</v>
      </c>
      <c r="CW217">
        <v>0.26280285089106348</v>
      </c>
      <c r="CX217">
        <v>0.53414203084003264</v>
      </c>
      <c r="CY217">
        <v>0.2953826729634586</v>
      </c>
      <c r="CZ217">
        <v>0.295988381466043</v>
      </c>
      <c r="DA217">
        <v>0.51611727049315126</v>
      </c>
      <c r="DB217">
        <v>0.1119131206916306</v>
      </c>
      <c r="DC217">
        <v>0.1967303975783101</v>
      </c>
      <c r="DD217">
        <v>0.18828245296620791</v>
      </c>
      <c r="DE217">
        <v>0.1068006062714755</v>
      </c>
      <c r="DF217">
        <v>0.26036533237186471</v>
      </c>
      <c r="DG217">
        <v>0.14406888229731299</v>
      </c>
      <c r="DH217">
        <v>0.36629648656390729</v>
      </c>
      <c r="DI217">
        <v>0.27505825838803633</v>
      </c>
      <c r="DJ217">
        <v>0.41870622315526901</v>
      </c>
      <c r="DK217">
        <v>3.9304154778533371E-2</v>
      </c>
      <c r="DL217">
        <v>8.9663373590833928E-2</v>
      </c>
      <c r="DM217">
        <v>0.28124966338810348</v>
      </c>
      <c r="DN217">
        <v>0.41812431773809527</v>
      </c>
      <c r="DO217">
        <v>0.19949177096559839</v>
      </c>
      <c r="DP217">
        <v>6.5564512834379363E-2</v>
      </c>
      <c r="DQ217">
        <v>0.1467281995841466</v>
      </c>
      <c r="DR217">
        <v>0.27756030823905148</v>
      </c>
      <c r="DS217">
        <v>0.1077078415117922</v>
      </c>
      <c r="DT217">
        <v>5.9434880468573308E-2</v>
      </c>
      <c r="DU217">
        <v>0.18535086750276891</v>
      </c>
      <c r="DV217">
        <v>0.35795204863767899</v>
      </c>
      <c r="DW217">
        <v>0.16263468686540131</v>
      </c>
      <c r="DX217">
        <v>0.1985302391309724</v>
      </c>
      <c r="DY217">
        <v>0.29695943660904689</v>
      </c>
      <c r="DZ217">
        <v>0.14744315994667909</v>
      </c>
      <c r="EA217">
        <v>0.38352264188759527</v>
      </c>
      <c r="EB217">
        <v>0.34651830407764139</v>
      </c>
      <c r="EC217">
        <v>0.20827749079027769</v>
      </c>
      <c r="ED217">
        <v>0.25570529960384841</v>
      </c>
      <c r="EE217">
        <v>0.2030644790547857</v>
      </c>
      <c r="EF217">
        <v>9.9154445983548611E-2</v>
      </c>
      <c r="EG217">
        <v>0.23006653307140559</v>
      </c>
      <c r="EH217">
        <v>7.9282154134063171E-2</v>
      </c>
      <c r="EI217">
        <v>0.25746481333209331</v>
      </c>
      <c r="EJ217">
        <v>0.21532474799760459</v>
      </c>
      <c r="EK217">
        <v>0.23043585320696389</v>
      </c>
      <c r="EL217">
        <v>9.1779486658565779E-2</v>
      </c>
      <c r="EM217">
        <v>2.6348435689519421E-2</v>
      </c>
      <c r="EN217">
        <v>0.18561970858214219</v>
      </c>
      <c r="EO217">
        <v>8.4740220629373447E-2</v>
      </c>
      <c r="EP217">
        <v>0.2067269983593637</v>
      </c>
      <c r="EQ217">
        <v>9.9227400349056194E-2</v>
      </c>
      <c r="ER217">
        <v>0.21918515058821389</v>
      </c>
      <c r="ES217">
        <v>0.40398147851856658</v>
      </c>
    </row>
    <row r="218" spans="1:149" ht="15.5" x14ac:dyDescent="0.35">
      <c r="A218" s="2">
        <v>802785</v>
      </c>
      <c r="B218">
        <v>0.39041863903607837</v>
      </c>
      <c r="C218">
        <v>0.34185837443237233</v>
      </c>
      <c r="D218">
        <v>0.58194081943573273</v>
      </c>
      <c r="E218">
        <v>0.13779304635761649</v>
      </c>
      <c r="F218">
        <v>0.39451151701644338</v>
      </c>
      <c r="G218">
        <v>0.4114644676445921</v>
      </c>
      <c r="H218">
        <v>0.48910828035682091</v>
      </c>
      <c r="I218">
        <v>0.20451761927157239</v>
      </c>
      <c r="J218">
        <v>8.9804167430547643E-2</v>
      </c>
      <c r="K218">
        <v>0.32638735468877372</v>
      </c>
      <c r="L218">
        <v>0.36874253185730621</v>
      </c>
      <c r="M218">
        <v>0.31044245412767069</v>
      </c>
      <c r="N218">
        <v>0.39833701243417052</v>
      </c>
      <c r="O218">
        <v>0.15267539542257269</v>
      </c>
      <c r="P218">
        <v>0.44482810735526679</v>
      </c>
      <c r="Q218">
        <v>0.16776137953786061</v>
      </c>
      <c r="R218">
        <v>0.1477475036222744</v>
      </c>
      <c r="S218">
        <v>0.15325489859425631</v>
      </c>
      <c r="T218">
        <v>0.2876700058119413</v>
      </c>
      <c r="U218">
        <v>0.50435768694741401</v>
      </c>
      <c r="V218">
        <v>0.71025651347994501</v>
      </c>
      <c r="W218">
        <v>0.28238507315148081</v>
      </c>
      <c r="X218">
        <v>0.6692375141685255</v>
      </c>
      <c r="Y218">
        <v>0.32469188611123118</v>
      </c>
      <c r="Z218">
        <v>0.75866362701380963</v>
      </c>
      <c r="AA218">
        <v>0.39006164989202319</v>
      </c>
      <c r="AB218">
        <v>0.61472282718995053</v>
      </c>
      <c r="AC218">
        <v>0.3924176015467411</v>
      </c>
      <c r="AD218">
        <v>0.41788731345133612</v>
      </c>
      <c r="AE218">
        <v>0.49585957833613492</v>
      </c>
      <c r="AF218">
        <v>0.22417012342229931</v>
      </c>
      <c r="AG218">
        <v>6.0643581451973849E-2</v>
      </c>
      <c r="AH218">
        <v>0.52898722084494232</v>
      </c>
      <c r="AI218">
        <v>0.51730250388393584</v>
      </c>
      <c r="AJ218">
        <v>0.33944902484359268</v>
      </c>
      <c r="AK218">
        <v>0.36392036925406079</v>
      </c>
      <c r="AL218">
        <v>0.39929389835499701</v>
      </c>
      <c r="AM218">
        <v>0.25799547649236598</v>
      </c>
      <c r="AN218">
        <v>0.23168325007550339</v>
      </c>
      <c r="AO218">
        <v>0</v>
      </c>
      <c r="AP218">
        <v>0.30084830239906329</v>
      </c>
      <c r="AQ218">
        <v>0.2403591457421641</v>
      </c>
      <c r="AR218">
        <v>0.32788073036092369</v>
      </c>
      <c r="AS218">
        <v>7.2601304856450638E-2</v>
      </c>
      <c r="AT218">
        <v>0.24822637789136101</v>
      </c>
      <c r="AU218">
        <v>0.78990347705011033</v>
      </c>
      <c r="AV218">
        <v>0.18112886190254221</v>
      </c>
      <c r="AW218">
        <v>0.22404000046172201</v>
      </c>
      <c r="AX218">
        <v>0.21068140635959559</v>
      </c>
      <c r="AY218">
        <v>0.1487933377159614</v>
      </c>
      <c r="AZ218">
        <v>0.49814405778308402</v>
      </c>
      <c r="BA218">
        <v>0.34138309380080678</v>
      </c>
      <c r="BB218">
        <v>0.23119558854615321</v>
      </c>
      <c r="BC218">
        <v>0.31285760725192507</v>
      </c>
      <c r="BD218">
        <v>7.8745624737856026E-2</v>
      </c>
      <c r="BE218">
        <v>0.56498476469604031</v>
      </c>
      <c r="BF218">
        <v>0.3712515269911778</v>
      </c>
      <c r="BG218">
        <v>0.25277259560965798</v>
      </c>
      <c r="BH218">
        <v>0.1551833145880048</v>
      </c>
      <c r="BI218">
        <v>0.34407580355467832</v>
      </c>
      <c r="BJ218">
        <v>0.39816449261650888</v>
      </c>
      <c r="BK218">
        <v>8.8705429188597543E-2</v>
      </c>
      <c r="BL218">
        <v>0.1315801316187811</v>
      </c>
      <c r="BM218">
        <v>0.37266855524920173</v>
      </c>
      <c r="BN218">
        <v>0.50844426133676435</v>
      </c>
      <c r="BO218">
        <v>0.1251947563355558</v>
      </c>
      <c r="BP218">
        <v>0.3336883091620092</v>
      </c>
      <c r="BQ218">
        <v>0.23415258416916471</v>
      </c>
      <c r="BR218">
        <v>0.23809736192576439</v>
      </c>
      <c r="BS218">
        <v>0.47022294782773111</v>
      </c>
      <c r="BT218">
        <v>0.38179911183092219</v>
      </c>
      <c r="BU218">
        <v>9.9546356102509531E-2</v>
      </c>
      <c r="BV218">
        <v>0.54643784673305196</v>
      </c>
      <c r="BW218">
        <v>0.1645385304162657</v>
      </c>
      <c r="BX218">
        <v>0.42079184584809642</v>
      </c>
      <c r="BY218">
        <v>0.55327967166614089</v>
      </c>
      <c r="BZ218">
        <v>0.79399266580302963</v>
      </c>
      <c r="CA218">
        <v>0.31507940233466541</v>
      </c>
      <c r="CB218">
        <v>0.47124178609139272</v>
      </c>
      <c r="CC218">
        <v>0.34556751714371192</v>
      </c>
      <c r="CD218">
        <v>0.61460768326357917</v>
      </c>
      <c r="CE218">
        <v>0.22350649330925229</v>
      </c>
      <c r="CF218">
        <v>0.26116939603024442</v>
      </c>
      <c r="CG218">
        <v>0.51811270198091952</v>
      </c>
      <c r="CH218">
        <v>0.24111029157477271</v>
      </c>
      <c r="CI218">
        <v>0.48021026618475982</v>
      </c>
      <c r="CJ218">
        <v>0.46743007465550712</v>
      </c>
      <c r="CK218">
        <v>0.24155638931809931</v>
      </c>
      <c r="CL218">
        <v>0.55171965354497221</v>
      </c>
      <c r="CM218">
        <v>0.34950478674986779</v>
      </c>
      <c r="CN218">
        <v>0.1715511590251563</v>
      </c>
      <c r="CO218">
        <v>0.1830038680438788</v>
      </c>
      <c r="CP218">
        <v>0.61516317631266593</v>
      </c>
      <c r="CQ218">
        <v>0.57963844961197819</v>
      </c>
      <c r="CR218">
        <v>0.6512547092051022</v>
      </c>
      <c r="CS218">
        <v>0.30201466223112428</v>
      </c>
      <c r="CT218">
        <v>0.36974941897139552</v>
      </c>
      <c r="CU218">
        <v>0.37777244044481573</v>
      </c>
      <c r="CV218">
        <v>0.64882680528568448</v>
      </c>
      <c r="CW218">
        <v>0.2827662713170887</v>
      </c>
      <c r="CX218">
        <v>0.54385757926110023</v>
      </c>
      <c r="CY218">
        <v>0.46356589948825289</v>
      </c>
      <c r="CZ218">
        <v>0.40716884865778341</v>
      </c>
      <c r="DA218">
        <v>0.66299629996721932</v>
      </c>
      <c r="DB218">
        <v>0.39887251695022241</v>
      </c>
      <c r="DC218">
        <v>0.33843576429396038</v>
      </c>
      <c r="DD218">
        <v>0.39099866317645843</v>
      </c>
      <c r="DE218">
        <v>0.41655820559232848</v>
      </c>
      <c r="DF218">
        <v>0.36752830503079498</v>
      </c>
      <c r="DG218">
        <v>0.31229002335840211</v>
      </c>
      <c r="DH218">
        <v>0.41594665808095133</v>
      </c>
      <c r="DI218">
        <v>0.37950616762761652</v>
      </c>
      <c r="DJ218">
        <v>0.22584573428812069</v>
      </c>
      <c r="DK218">
        <v>0.16057084671695779</v>
      </c>
      <c r="DL218">
        <v>0.14218320304053009</v>
      </c>
      <c r="DM218">
        <v>0.28145447729981588</v>
      </c>
      <c r="DN218">
        <v>0.38739570552503222</v>
      </c>
      <c r="DO218">
        <v>0.17895487043857911</v>
      </c>
      <c r="DP218">
        <v>0.35370161148338708</v>
      </c>
      <c r="DQ218">
        <v>0.41292443020222619</v>
      </c>
      <c r="DR218">
        <v>0.50332633028970464</v>
      </c>
      <c r="DS218">
        <v>9.2551641963189213E-2</v>
      </c>
      <c r="DT218">
        <v>0.1060675789019164</v>
      </c>
      <c r="DU218">
        <v>0.24781101719906951</v>
      </c>
      <c r="DV218">
        <v>0.52197971201978854</v>
      </c>
      <c r="DW218">
        <v>0.4970144507985983</v>
      </c>
      <c r="DX218">
        <v>0.42610854908491508</v>
      </c>
      <c r="DY218">
        <v>0.3650578412281168</v>
      </c>
      <c r="DZ218">
        <v>6.4474112925249127E-2</v>
      </c>
      <c r="EA218">
        <v>0.62421940629795158</v>
      </c>
      <c r="EB218">
        <v>0.2731728215351158</v>
      </c>
      <c r="EC218">
        <v>0.41223172022281268</v>
      </c>
      <c r="ED218">
        <v>0.35294340410600739</v>
      </c>
      <c r="EE218">
        <v>0.40050508363966891</v>
      </c>
      <c r="EF218">
        <v>0.40330473441072751</v>
      </c>
      <c r="EG218">
        <v>0.1915215495788794</v>
      </c>
      <c r="EH218">
        <v>6.5836967007604552E-2</v>
      </c>
      <c r="EI218">
        <v>0.21688893123018399</v>
      </c>
      <c r="EJ218">
        <v>0.52131510988859664</v>
      </c>
      <c r="EK218">
        <v>0.34080628343956559</v>
      </c>
      <c r="EL218">
        <v>0.28623323275525819</v>
      </c>
      <c r="EM218">
        <v>0.1796411242516123</v>
      </c>
      <c r="EN218">
        <v>0.13900365884502511</v>
      </c>
      <c r="EO218">
        <v>0.19846675234053421</v>
      </c>
      <c r="EP218">
        <v>0.37665179548966632</v>
      </c>
      <c r="EQ218">
        <v>9.46805120276481E-2</v>
      </c>
      <c r="ER218">
        <v>0.32652631692236422</v>
      </c>
      <c r="ES218">
        <v>0.54926750160916626</v>
      </c>
    </row>
    <row r="219" spans="1:149" ht="15.5" x14ac:dyDescent="0.35">
      <c r="A219" s="2">
        <v>807688</v>
      </c>
      <c r="B219">
        <v>0.66418296492117657</v>
      </c>
      <c r="C219">
        <v>0.49630802032294169</v>
      </c>
      <c r="D219">
        <v>0.23509287504838011</v>
      </c>
      <c r="E219">
        <v>0.38115556546102841</v>
      </c>
      <c r="F219">
        <v>0.37767022692538532</v>
      </c>
      <c r="G219">
        <v>0.60002768591129152</v>
      </c>
      <c r="H219">
        <v>0.32664334214883861</v>
      </c>
      <c r="I219">
        <v>0.68647952390730527</v>
      </c>
      <c r="J219">
        <v>0.27357770548050159</v>
      </c>
      <c r="K219">
        <v>0.30833296840381569</v>
      </c>
      <c r="L219">
        <v>0.64523191296259919</v>
      </c>
      <c r="M219">
        <v>0.79212305498496738</v>
      </c>
      <c r="N219">
        <v>0.5552522332278782</v>
      </c>
      <c r="O219">
        <v>0.51379150324542211</v>
      </c>
      <c r="P219">
        <v>0.46664600761901298</v>
      </c>
      <c r="Q219">
        <v>0.35005742799284539</v>
      </c>
      <c r="R219">
        <v>0.30247191068263179</v>
      </c>
      <c r="S219">
        <v>0.4095649401107091</v>
      </c>
      <c r="T219">
        <v>1</v>
      </c>
      <c r="U219">
        <v>0.67030814107959225</v>
      </c>
      <c r="V219">
        <v>0.34023118155573939</v>
      </c>
      <c r="W219">
        <v>0.88047657806705404</v>
      </c>
      <c r="X219">
        <v>0.47474259486572878</v>
      </c>
      <c r="Y219">
        <v>0.44684321452846809</v>
      </c>
      <c r="Z219">
        <v>0.6405920941146559</v>
      </c>
      <c r="AA219">
        <v>0.10804552818156279</v>
      </c>
      <c r="AB219">
        <v>0.83052272706153096</v>
      </c>
      <c r="AC219">
        <v>0.4639075648015033</v>
      </c>
      <c r="AD219">
        <v>0.19371436814214299</v>
      </c>
      <c r="AE219">
        <v>0.43622737262460032</v>
      </c>
      <c r="AF219">
        <v>0.46952469952433501</v>
      </c>
      <c r="AG219">
        <v>0.18927189424491411</v>
      </c>
      <c r="AH219">
        <v>0.18989675407928891</v>
      </c>
      <c r="AI219">
        <v>0.2191223640111907</v>
      </c>
      <c r="AJ219">
        <v>0.29970280357037538</v>
      </c>
      <c r="AK219">
        <v>0.1231969148064581</v>
      </c>
      <c r="AL219">
        <v>0.79986397416853949</v>
      </c>
      <c r="AM219">
        <v>0.51885726405825972</v>
      </c>
      <c r="AN219">
        <v>0.70364798673108297</v>
      </c>
      <c r="AO219">
        <v>0.1630878686943964</v>
      </c>
      <c r="AP219">
        <v>0.1295959339014133</v>
      </c>
      <c r="AQ219">
        <v>0.30172383204083603</v>
      </c>
      <c r="AR219">
        <v>0.40077205940775262</v>
      </c>
      <c r="AS219">
        <v>0.10890196912032279</v>
      </c>
      <c r="AT219">
        <v>0.27473519155480952</v>
      </c>
      <c r="AU219">
        <v>0.16988498450465189</v>
      </c>
      <c r="AV219">
        <v>0.3142282827350158</v>
      </c>
      <c r="AW219">
        <v>0.1542473452053601</v>
      </c>
      <c r="AX219">
        <v>0.56710498847656809</v>
      </c>
      <c r="AY219">
        <v>0.41495851934071531</v>
      </c>
      <c r="AZ219">
        <v>0.2114895030757557</v>
      </c>
      <c r="BA219">
        <v>0.36030648781970692</v>
      </c>
      <c r="BB219">
        <v>0.54250313858053312</v>
      </c>
      <c r="BC219">
        <v>0.85914951623728708</v>
      </c>
      <c r="BD219">
        <v>0.2217600892376235</v>
      </c>
      <c r="BE219">
        <v>0.255774107478142</v>
      </c>
      <c r="BF219">
        <v>0.25734458557827988</v>
      </c>
      <c r="BG219">
        <v>0.36520483141055599</v>
      </c>
      <c r="BH219">
        <v>0.79186045018397055</v>
      </c>
      <c r="BI219">
        <v>0.59851328922409741</v>
      </c>
      <c r="BJ219">
        <v>0.44377742053243202</v>
      </c>
      <c r="BK219">
        <v>0.34831890591319742</v>
      </c>
      <c r="BL219">
        <v>0.65353410383960076</v>
      </c>
      <c r="BM219">
        <v>0.34345523050303078</v>
      </c>
      <c r="BN219">
        <v>0.49220702121423232</v>
      </c>
      <c r="BO219">
        <v>0.55855187101494552</v>
      </c>
      <c r="BP219">
        <v>0.51207844518864842</v>
      </c>
      <c r="BQ219">
        <v>8.9335613281305598E-2</v>
      </c>
      <c r="BR219">
        <v>0.25739862128438218</v>
      </c>
      <c r="BS219">
        <v>0.31815184810856018</v>
      </c>
      <c r="BT219">
        <v>0.1948435209085202</v>
      </c>
      <c r="BU219">
        <v>0.47612792867585541</v>
      </c>
      <c r="BV219">
        <v>0.46575144674550722</v>
      </c>
      <c r="BW219">
        <v>7.0671914045704831E-2</v>
      </c>
      <c r="BX219">
        <v>0.41073464804187448</v>
      </c>
      <c r="BY219">
        <v>0.49383034047460278</v>
      </c>
      <c r="BZ219">
        <v>0.42341533575440599</v>
      </c>
      <c r="CA219">
        <v>0.29642645854115618</v>
      </c>
      <c r="CB219">
        <v>0.42921462896169899</v>
      </c>
      <c r="CC219">
        <v>0.59208532522389634</v>
      </c>
      <c r="CD219">
        <v>0.39195489593277372</v>
      </c>
      <c r="CE219">
        <v>0.1204484147072267</v>
      </c>
      <c r="CF219">
        <v>0.29982481912436459</v>
      </c>
      <c r="CG219">
        <v>0.41562008234023923</v>
      </c>
      <c r="CH219">
        <v>0.5340330762614276</v>
      </c>
      <c r="CI219">
        <v>0.41783270056189759</v>
      </c>
      <c r="CJ219">
        <v>0.36197729345459889</v>
      </c>
      <c r="CK219">
        <v>0.2458916680632626</v>
      </c>
      <c r="CL219">
        <v>0.60057628956720577</v>
      </c>
      <c r="CM219">
        <v>0.52064582828141737</v>
      </c>
      <c r="CN219">
        <v>0.2962269840442962</v>
      </c>
      <c r="CO219">
        <v>0.44245049106394091</v>
      </c>
      <c r="CP219">
        <v>0.43142655354162612</v>
      </c>
      <c r="CQ219">
        <v>0.72062207293673008</v>
      </c>
      <c r="CR219">
        <v>0.68956584454516268</v>
      </c>
      <c r="CS219">
        <v>0.73700233290172101</v>
      </c>
      <c r="CT219">
        <v>0.38388264724106552</v>
      </c>
      <c r="CU219">
        <v>0.43485446190911808</v>
      </c>
      <c r="CV219">
        <v>0.51129797485077932</v>
      </c>
      <c r="CW219">
        <v>0.4786882170245142</v>
      </c>
      <c r="CX219">
        <v>0.63713546031053547</v>
      </c>
      <c r="CY219">
        <v>0.49399567421408908</v>
      </c>
      <c r="CZ219">
        <v>0.54067750772734713</v>
      </c>
      <c r="DA219">
        <v>0.57687957528366007</v>
      </c>
      <c r="DB219">
        <v>0.22485980947600959</v>
      </c>
      <c r="DC219">
        <v>0.29034109551089021</v>
      </c>
      <c r="DD219">
        <v>0.36019782888658758</v>
      </c>
      <c r="DE219">
        <v>0.36949620944129591</v>
      </c>
      <c r="DF219">
        <v>0.45125906741138277</v>
      </c>
      <c r="DG219">
        <v>0.4926267098305549</v>
      </c>
      <c r="DH219">
        <v>0.55036275440511073</v>
      </c>
      <c r="DI219">
        <v>0.53810533237316471</v>
      </c>
      <c r="DJ219">
        <v>0.26279341734225831</v>
      </c>
      <c r="DK219">
        <v>1.668071199489075E-2</v>
      </c>
      <c r="DL219">
        <v>0.29960567748612388</v>
      </c>
      <c r="DM219">
        <v>0.53651719713623391</v>
      </c>
      <c r="DN219">
        <v>0.3110112769700103</v>
      </c>
      <c r="DO219">
        <v>0.24636986012214379</v>
      </c>
      <c r="DP219">
        <v>0.40118794252080903</v>
      </c>
      <c r="DQ219">
        <v>0.48987235968412879</v>
      </c>
      <c r="DR219">
        <v>0.39659542755983929</v>
      </c>
      <c r="DS219">
        <v>0.23123942332959219</v>
      </c>
      <c r="DT219">
        <v>0.1548810310911978</v>
      </c>
      <c r="DU219">
        <v>0.1992759947916439</v>
      </c>
      <c r="DV219">
        <v>0.24909384425838221</v>
      </c>
      <c r="DW219">
        <v>0.36213020366560861</v>
      </c>
      <c r="DX219">
        <v>0.4460393660645654</v>
      </c>
      <c r="DY219">
        <v>0.47721436480703472</v>
      </c>
      <c r="DZ219">
        <v>6.9771637007224538E-2</v>
      </c>
      <c r="EA219">
        <v>0.69923494469360548</v>
      </c>
      <c r="EB219">
        <v>0.22608162782589269</v>
      </c>
      <c r="EC219">
        <v>0.30078099942820119</v>
      </c>
      <c r="ED219">
        <v>6.4423367237233617E-2</v>
      </c>
      <c r="EE219">
        <v>0.48952283737397378</v>
      </c>
      <c r="EF219">
        <v>0.36723287815099909</v>
      </c>
      <c r="EG219">
        <v>6.9897244209608522E-2</v>
      </c>
      <c r="EH219">
        <v>4.3563017997923392E-2</v>
      </c>
      <c r="EI219">
        <v>0.49997777860281012</v>
      </c>
      <c r="EJ219">
        <v>0.50195450968493538</v>
      </c>
      <c r="EK219">
        <v>0.32267824589631738</v>
      </c>
      <c r="EL219">
        <v>0.51477111615525173</v>
      </c>
      <c r="EM219">
        <v>0.12903308079071979</v>
      </c>
      <c r="EN219">
        <v>0.48483345292531521</v>
      </c>
      <c r="EO219">
        <v>0.11536463403367329</v>
      </c>
      <c r="EP219">
        <v>0.71167644205784464</v>
      </c>
      <c r="EQ219">
        <v>0.35345136868406712</v>
      </c>
      <c r="ER219">
        <v>0.61396194416282768</v>
      </c>
      <c r="ES219">
        <v>4.3949205971313222E-2</v>
      </c>
    </row>
    <row r="220" spans="1:149" ht="15.5" x14ac:dyDescent="0.35">
      <c r="A220" s="2">
        <v>808534</v>
      </c>
      <c r="B220">
        <v>0.61288429755264917</v>
      </c>
      <c r="C220">
        <v>0.58883422581296285</v>
      </c>
      <c r="D220">
        <v>0.30995227558855082</v>
      </c>
      <c r="E220">
        <v>0.33089282985226559</v>
      </c>
      <c r="F220">
        <v>0.44616708073079758</v>
      </c>
      <c r="G220">
        <v>0.64244918481698299</v>
      </c>
      <c r="H220">
        <v>0.83288900766246987</v>
      </c>
      <c r="I220">
        <v>0.46437361429034951</v>
      </c>
      <c r="J220">
        <v>0.62072973673098819</v>
      </c>
      <c r="K220">
        <v>0.47373320085025722</v>
      </c>
      <c r="L220">
        <v>0.6542311615417391</v>
      </c>
      <c r="M220">
        <v>0.63996647287497321</v>
      </c>
      <c r="N220">
        <v>0.70748726759213232</v>
      </c>
      <c r="O220">
        <v>0.65178148466313435</v>
      </c>
      <c r="P220">
        <v>0.43396921252893811</v>
      </c>
      <c r="Q220">
        <v>0.50135021215184739</v>
      </c>
      <c r="R220">
        <v>0.34854861732567688</v>
      </c>
      <c r="S220">
        <v>0.61313625511547509</v>
      </c>
      <c r="T220">
        <v>0.52538801126465229</v>
      </c>
      <c r="U220">
        <v>0.60554937729787928</v>
      </c>
      <c r="V220">
        <v>0.5972870423426504</v>
      </c>
      <c r="W220">
        <v>0.48577816925750361</v>
      </c>
      <c r="X220">
        <v>0.35459521010217793</v>
      </c>
      <c r="Y220">
        <v>0.51082892224785958</v>
      </c>
      <c r="Z220">
        <v>0.57948863076362911</v>
      </c>
      <c r="AA220">
        <v>0.44381666628488392</v>
      </c>
      <c r="AB220">
        <v>0.62210054504395562</v>
      </c>
      <c r="AC220">
        <v>0.52846334656177563</v>
      </c>
      <c r="AD220">
        <v>0.42244084375494939</v>
      </c>
      <c r="AE220">
        <v>0.21372374368527489</v>
      </c>
      <c r="AF220">
        <v>0.57783572859793453</v>
      </c>
      <c r="AG220">
        <v>0.20233061994626431</v>
      </c>
      <c r="AH220">
        <v>0.67124972162095897</v>
      </c>
      <c r="AI220">
        <v>0.67013135708470584</v>
      </c>
      <c r="AJ220">
        <v>0.44203970892287042</v>
      </c>
      <c r="AK220">
        <v>0.32243530051349162</v>
      </c>
      <c r="AL220">
        <v>0.60536897482356056</v>
      </c>
      <c r="AM220">
        <v>0.37818231296509658</v>
      </c>
      <c r="AN220">
        <v>0.75233391160782714</v>
      </c>
      <c r="AO220">
        <v>0.29995230031235581</v>
      </c>
      <c r="AP220">
        <v>0.4016024444106096</v>
      </c>
      <c r="AQ220">
        <v>0.45660803695644109</v>
      </c>
      <c r="AR220">
        <v>0.22154840476848439</v>
      </c>
      <c r="AS220">
        <v>0.1930525223421517</v>
      </c>
      <c r="AT220">
        <v>0.30981220789493219</v>
      </c>
      <c r="AU220">
        <v>0.4672251264359793</v>
      </c>
      <c r="AV220">
        <v>0.54047889206278077</v>
      </c>
      <c r="AW220">
        <v>0.64958266563012623</v>
      </c>
      <c r="AX220">
        <v>0.61235293012458547</v>
      </c>
      <c r="AY220">
        <v>0.25942381373796902</v>
      </c>
      <c r="AZ220">
        <v>0.19491923812327569</v>
      </c>
      <c r="BA220">
        <v>0.40022408284026639</v>
      </c>
      <c r="BB220">
        <v>0.86333301077131919</v>
      </c>
      <c r="BC220">
        <v>0.38555035195033133</v>
      </c>
      <c r="BD220">
        <v>0.20544851160206129</v>
      </c>
      <c r="BE220">
        <v>0.66251282073023321</v>
      </c>
      <c r="BF220">
        <v>1</v>
      </c>
      <c r="BG220">
        <v>0.24892641673297711</v>
      </c>
      <c r="BH220">
        <v>0.33653115918280863</v>
      </c>
      <c r="BI220">
        <v>0.26739526083391718</v>
      </c>
      <c r="BJ220">
        <v>0.52547664384924186</v>
      </c>
      <c r="BK220">
        <v>0.35720968669328518</v>
      </c>
      <c r="BL220">
        <v>0.23715667805682439</v>
      </c>
      <c r="BM220">
        <v>0.4615215900895393</v>
      </c>
      <c r="BN220">
        <v>0.50400668965165829</v>
      </c>
      <c r="BO220">
        <v>0.85699574546118451</v>
      </c>
      <c r="BP220">
        <v>0.62175945653639397</v>
      </c>
      <c r="BQ220">
        <v>0.29650380041770519</v>
      </c>
      <c r="BR220">
        <v>0.28354470315357372</v>
      </c>
      <c r="BS220">
        <v>0.67423837829031597</v>
      </c>
      <c r="BT220">
        <v>0.52889156930134162</v>
      </c>
      <c r="BU220">
        <v>0.2055201776216514</v>
      </c>
      <c r="BV220">
        <v>0.50669832139654858</v>
      </c>
      <c r="BW220">
        <v>0.41345141089479071</v>
      </c>
      <c r="BX220">
        <v>0.8561468110274949</v>
      </c>
      <c r="BY220">
        <v>0.23010239211544059</v>
      </c>
      <c r="BZ220">
        <v>0.44344926779071359</v>
      </c>
      <c r="CA220">
        <v>0.42673952574776608</v>
      </c>
      <c r="CB220">
        <v>0.97506648261588347</v>
      </c>
      <c r="CC220">
        <v>0.54128767465296102</v>
      </c>
      <c r="CD220">
        <v>0.29341874822049568</v>
      </c>
      <c r="CE220">
        <v>0.43583511206211001</v>
      </c>
      <c r="CF220">
        <v>0.62374692141301002</v>
      </c>
      <c r="CG220">
        <v>0.61325823701107796</v>
      </c>
      <c r="CH220">
        <v>0.71208155086818747</v>
      </c>
      <c r="CI220">
        <v>0.583771878767818</v>
      </c>
      <c r="CJ220">
        <v>0.54049899032718329</v>
      </c>
      <c r="CK220">
        <v>0.39961051093304278</v>
      </c>
      <c r="CL220">
        <v>0.66003469547330229</v>
      </c>
      <c r="CM220">
        <v>0.59466377476390797</v>
      </c>
      <c r="CN220">
        <v>0.27454286285355511</v>
      </c>
      <c r="CO220">
        <v>0.55153018710527135</v>
      </c>
      <c r="CP220">
        <v>0.55553859814488726</v>
      </c>
      <c r="CQ220">
        <v>0.5914945067662698</v>
      </c>
      <c r="CR220">
        <v>0.42938671659730632</v>
      </c>
      <c r="CS220">
        <v>0.53208914442726307</v>
      </c>
      <c r="CT220">
        <v>0.19353327563214431</v>
      </c>
      <c r="CU220">
        <v>0.5782748489791949</v>
      </c>
      <c r="CV220">
        <v>0.94381512924215061</v>
      </c>
      <c r="CW220">
        <v>0.69362891458797726</v>
      </c>
      <c r="CX220">
        <v>0.75246267007582213</v>
      </c>
      <c r="CY220">
        <v>0.57649292245707628</v>
      </c>
      <c r="CZ220">
        <v>0.58561194688274543</v>
      </c>
      <c r="DA220">
        <v>0.43426495266231691</v>
      </c>
      <c r="DB220">
        <v>0.49759862224492102</v>
      </c>
      <c r="DC220">
        <v>0.20882495032446349</v>
      </c>
      <c r="DD220">
        <v>0.3145530477476936</v>
      </c>
      <c r="DE220">
        <v>0.5402747582766485</v>
      </c>
      <c r="DF220">
        <v>0.70481718622346179</v>
      </c>
      <c r="DG220">
        <v>0.4365993829815501</v>
      </c>
      <c r="DH220">
        <v>0.5909089574746641</v>
      </c>
      <c r="DI220">
        <v>0.36685047919845659</v>
      </c>
      <c r="DJ220">
        <v>0.80104515516508834</v>
      </c>
      <c r="DK220">
        <v>0.22067764037830279</v>
      </c>
      <c r="DL220">
        <v>0.19965218470544471</v>
      </c>
      <c r="DM220">
        <v>0.89243591909742226</v>
      </c>
      <c r="DN220">
        <v>0.29053877954438168</v>
      </c>
      <c r="DO220">
        <v>0.59530794517916086</v>
      </c>
      <c r="DP220">
        <v>0.58622778459212854</v>
      </c>
      <c r="DQ220">
        <v>0.71511926952219507</v>
      </c>
      <c r="DR220">
        <v>0.39262013388006411</v>
      </c>
      <c r="DS220">
        <v>0.30455148681686423</v>
      </c>
      <c r="DT220">
        <v>0.16474851121138601</v>
      </c>
      <c r="DU220">
        <v>0.44400589407653851</v>
      </c>
      <c r="DV220">
        <v>0.193267942543245</v>
      </c>
      <c r="DW220">
        <v>0.47509331536604188</v>
      </c>
      <c r="DX220">
        <v>0.41276813436383791</v>
      </c>
      <c r="DY220">
        <v>0.2907424696424471</v>
      </c>
      <c r="DZ220">
        <v>0.403463920303266</v>
      </c>
      <c r="EA220">
        <v>0.62971824650180452</v>
      </c>
      <c r="EB220">
        <v>0.28112317473582538</v>
      </c>
      <c r="EC220">
        <v>0.33299556544478393</v>
      </c>
      <c r="ED220">
        <v>0.14314956528334949</v>
      </c>
      <c r="EE220">
        <v>0.3106437610146191</v>
      </c>
      <c r="EF220">
        <v>0.39262864524200192</v>
      </c>
      <c r="EG220">
        <v>0.29931323101572388</v>
      </c>
      <c r="EH220">
        <v>0.15813086032234749</v>
      </c>
      <c r="EI220">
        <v>0.24345093394859249</v>
      </c>
      <c r="EJ220">
        <v>0.29103246717199188</v>
      </c>
      <c r="EK220">
        <v>0.87001374787072705</v>
      </c>
      <c r="EL220">
        <v>0.68730987027889912</v>
      </c>
      <c r="EM220">
        <v>0.438267749581012</v>
      </c>
      <c r="EN220">
        <v>0.22030793285963091</v>
      </c>
      <c r="EO220">
        <v>0.59406098493755166</v>
      </c>
      <c r="EP220">
        <v>0.49134558023062341</v>
      </c>
      <c r="EQ220">
        <v>0.34652005132259228</v>
      </c>
      <c r="ER220">
        <v>0.8861229733886975</v>
      </c>
      <c r="ES220">
        <v>0.33201994585959532</v>
      </c>
    </row>
    <row r="221" spans="1:149" ht="15.5" x14ac:dyDescent="0.35">
      <c r="A221" s="2">
        <v>809318</v>
      </c>
      <c r="B221">
        <v>0.31992502738416501</v>
      </c>
      <c r="C221">
        <v>0.51181273937256755</v>
      </c>
      <c r="D221">
        <v>0.43245488475275418</v>
      </c>
      <c r="E221">
        <v>0.83793937850229239</v>
      </c>
      <c r="F221">
        <v>0.37451114079381881</v>
      </c>
      <c r="G221">
        <v>0.55942009153853334</v>
      </c>
      <c r="H221">
        <v>0.1033544621660429</v>
      </c>
      <c r="I221">
        <v>0.26639074386171452</v>
      </c>
      <c r="J221">
        <v>0.2564082346917389</v>
      </c>
      <c r="K221">
        <v>0.12866985416011459</v>
      </c>
      <c r="L221">
        <v>0.50269376258223586</v>
      </c>
      <c r="M221">
        <v>0.43018550638083108</v>
      </c>
      <c r="N221">
        <v>0.48226251513071261</v>
      </c>
      <c r="O221">
        <v>0.2187284697696632</v>
      </c>
      <c r="P221">
        <v>0.39538243323118882</v>
      </c>
      <c r="Q221">
        <v>0.49036445319846722</v>
      </c>
      <c r="R221">
        <v>0.20151091762170609</v>
      </c>
      <c r="S221">
        <v>0.17803915252520389</v>
      </c>
      <c r="T221">
        <v>0.42954598800654131</v>
      </c>
      <c r="U221">
        <v>0.6398280359498193</v>
      </c>
      <c r="V221">
        <v>0.62572208023519049</v>
      </c>
      <c r="W221">
        <v>0.74325466408763097</v>
      </c>
      <c r="X221">
        <v>0.41011835475555769</v>
      </c>
      <c r="Y221">
        <v>0.43790074761615511</v>
      </c>
      <c r="Z221">
        <v>0.30321486877916209</v>
      </c>
      <c r="AA221">
        <v>0.39814883659411371</v>
      </c>
      <c r="AB221">
        <v>0.58694999303858686</v>
      </c>
      <c r="AC221">
        <v>0.36975739388170609</v>
      </c>
      <c r="AD221">
        <v>0.23397105528436929</v>
      </c>
      <c r="AE221">
        <v>0.42296809688851472</v>
      </c>
      <c r="AF221">
        <v>0.31757167305478529</v>
      </c>
      <c r="AG221">
        <v>1.330926030064679E-2</v>
      </c>
      <c r="AH221">
        <v>0.60044278682392127</v>
      </c>
      <c r="AI221">
        <v>0.56381204860116618</v>
      </c>
      <c r="AJ221">
        <v>0.37058433410000052</v>
      </c>
      <c r="AK221">
        <v>0.60838646160130283</v>
      </c>
      <c r="AL221">
        <v>0.20271545655968351</v>
      </c>
      <c r="AM221">
        <v>0.25889017320992108</v>
      </c>
      <c r="AN221">
        <v>0.35442629422367261</v>
      </c>
      <c r="AO221">
        <v>0.39022733613594801</v>
      </c>
      <c r="AP221">
        <v>0.35117608965898112</v>
      </c>
      <c r="AQ221">
        <v>0.47581139874519662</v>
      </c>
      <c r="AR221">
        <v>0.34991701362585748</v>
      </c>
      <c r="AS221">
        <v>9.6391737203180089E-2</v>
      </c>
      <c r="AT221">
        <v>0.1911281043487382</v>
      </c>
      <c r="AU221">
        <v>0.4730153167254883</v>
      </c>
      <c r="AV221">
        <v>0.43492990752956812</v>
      </c>
      <c r="AW221">
        <v>0.29137898758711872</v>
      </c>
      <c r="AX221">
        <v>0.40039945806473037</v>
      </c>
      <c r="AY221">
        <v>7.6843949309787954E-2</v>
      </c>
      <c r="AZ221">
        <v>7.2614094692218287E-2</v>
      </c>
      <c r="BA221">
        <v>0.61991806425172369</v>
      </c>
      <c r="BB221">
        <v>0.23441728627132319</v>
      </c>
      <c r="BC221">
        <v>0.27579649245547322</v>
      </c>
      <c r="BD221">
        <v>3.6631412292865408E-2</v>
      </c>
      <c r="BE221">
        <v>0.45641276877886389</v>
      </c>
      <c r="BF221">
        <v>0.34566283650163221</v>
      </c>
      <c r="BG221">
        <v>0.43943607890087938</v>
      </c>
      <c r="BH221">
        <v>0.4316404279301988</v>
      </c>
      <c r="BI221">
        <v>0.49425360044954431</v>
      </c>
      <c r="BJ221">
        <v>0.46052018217596441</v>
      </c>
      <c r="BK221">
        <v>8.925029856992768E-2</v>
      </c>
      <c r="BL221">
        <v>7.1441599132217953E-2</v>
      </c>
      <c r="BM221">
        <v>0.36161292763929082</v>
      </c>
      <c r="BN221">
        <v>0.61093864490904326</v>
      </c>
      <c r="BO221">
        <v>0.1479632606754214</v>
      </c>
      <c r="BP221">
        <v>0.34172006270733851</v>
      </c>
      <c r="BQ221">
        <v>0.51096234976721311</v>
      </c>
      <c r="BR221">
        <v>0.1015181368351106</v>
      </c>
      <c r="BS221">
        <v>0.17146580625239141</v>
      </c>
      <c r="BT221">
        <v>0.41326536294126531</v>
      </c>
      <c r="BU221">
        <v>0.10690231333995651</v>
      </c>
      <c r="BV221">
        <v>0.52150167655397306</v>
      </c>
      <c r="BW221">
        <v>0.19929225855451499</v>
      </c>
      <c r="BX221">
        <v>0.4254628793493217</v>
      </c>
      <c r="BY221">
        <v>0.35697308769358571</v>
      </c>
      <c r="BZ221">
        <v>0.63775713447933224</v>
      </c>
      <c r="CA221">
        <v>0.81920123487839414</v>
      </c>
      <c r="CB221">
        <v>0.7765671634158513</v>
      </c>
      <c r="CC221">
        <v>0.31582712541792068</v>
      </c>
      <c r="CD221">
        <v>0.40420106357551372</v>
      </c>
      <c r="CE221">
        <v>0.28036234669580001</v>
      </c>
      <c r="CF221">
        <v>0.20293192607773039</v>
      </c>
      <c r="CG221">
        <v>0.22358547548472171</v>
      </c>
      <c r="CH221">
        <v>0.49873884125092027</v>
      </c>
      <c r="CI221">
        <v>0.35408253284357311</v>
      </c>
      <c r="CJ221">
        <v>0.34335990968718388</v>
      </c>
      <c r="CK221">
        <v>0.36059215813024359</v>
      </c>
      <c r="CL221">
        <v>0.34969284203311302</v>
      </c>
      <c r="CM221">
        <v>0.47612453701949081</v>
      </c>
      <c r="CN221">
        <v>0.19326445845692031</v>
      </c>
      <c r="CO221">
        <v>0.2099146778912391</v>
      </c>
      <c r="CP221">
        <v>0.47293252545906572</v>
      </c>
      <c r="CQ221">
        <v>0.46738515164424099</v>
      </c>
      <c r="CR221">
        <v>0.58722013485073243</v>
      </c>
      <c r="CS221">
        <v>0.53747104241127786</v>
      </c>
      <c r="CT221">
        <v>0.19137101793696479</v>
      </c>
      <c r="CU221">
        <v>0.33089965287088102</v>
      </c>
      <c r="CV221">
        <v>0.48325214293729962</v>
      </c>
      <c r="CW221">
        <v>0.32280970152053851</v>
      </c>
      <c r="CX221">
        <v>0.53386277894583389</v>
      </c>
      <c r="CY221">
        <v>0.62984423839719561</v>
      </c>
      <c r="CZ221">
        <v>0.75625270448664961</v>
      </c>
      <c r="DA221">
        <v>0.51192753873596708</v>
      </c>
      <c r="DB221">
        <v>0.38874969733618159</v>
      </c>
      <c r="DC221">
        <v>0.52735314532019228</v>
      </c>
      <c r="DD221">
        <v>0.47039084590833657</v>
      </c>
      <c r="DE221">
        <v>0.77240890657932693</v>
      </c>
      <c r="DF221">
        <v>0.55068805308386204</v>
      </c>
      <c r="DG221">
        <v>0.37886133575158643</v>
      </c>
      <c r="DH221">
        <v>0.4447877520969119</v>
      </c>
      <c r="DI221">
        <v>0.30688416167917459</v>
      </c>
      <c r="DJ221">
        <v>0.29711194994575651</v>
      </c>
      <c r="DK221">
        <v>0.35638724002416983</v>
      </c>
      <c r="DL221">
        <v>0.14518975813070531</v>
      </c>
      <c r="DM221">
        <v>0.81869275481943093</v>
      </c>
      <c r="DN221">
        <v>0.3917744590530734</v>
      </c>
      <c r="DO221">
        <v>0.30470782186372691</v>
      </c>
      <c r="DP221">
        <v>0.38089028693878391</v>
      </c>
      <c r="DQ221">
        <v>0.54370927367612332</v>
      </c>
      <c r="DR221">
        <v>0.27163238826518887</v>
      </c>
      <c r="DS221">
        <v>0.21096058896737541</v>
      </c>
      <c r="DT221">
        <v>0.13615760374879579</v>
      </c>
      <c r="DU221">
        <v>0.32754605763606343</v>
      </c>
      <c r="DV221">
        <v>0.26904246553419109</v>
      </c>
      <c r="DW221">
        <v>0.66386699617873091</v>
      </c>
      <c r="DX221">
        <v>0.1906461319196941</v>
      </c>
      <c r="DY221">
        <v>0.24831054675770639</v>
      </c>
      <c r="DZ221">
        <v>9.6347184957050996E-2</v>
      </c>
      <c r="EA221">
        <v>0.39301040370935469</v>
      </c>
      <c r="EB221">
        <v>0.32066791907813202</v>
      </c>
      <c r="EC221">
        <v>0.27047651816382728</v>
      </c>
      <c r="ED221">
        <v>6.8380018552132923E-2</v>
      </c>
      <c r="EE221">
        <v>0.41671649920842269</v>
      </c>
      <c r="EF221">
        <v>0.38629835797184497</v>
      </c>
      <c r="EG221">
        <v>0.35534499759028548</v>
      </c>
      <c r="EH221">
        <v>9.7839677610560144E-2</v>
      </c>
      <c r="EI221">
        <v>0.39490637319789779</v>
      </c>
      <c r="EJ221">
        <v>0.68382762684449006</v>
      </c>
      <c r="EK221">
        <v>0.1180213503973724</v>
      </c>
      <c r="EL221">
        <v>0.21827968793260569</v>
      </c>
      <c r="EM221">
        <v>0.33255300117783998</v>
      </c>
      <c r="EN221">
        <v>0.34096259293766279</v>
      </c>
      <c r="EO221">
        <v>0.25348970862822601</v>
      </c>
      <c r="EP221">
        <v>0.55508287960112723</v>
      </c>
      <c r="EQ221">
        <v>0.19655157807706289</v>
      </c>
      <c r="ER221">
        <v>0.55858624573041937</v>
      </c>
      <c r="ES221">
        <v>0.71117697657727108</v>
      </c>
    </row>
    <row r="222" spans="1:149" ht="15.5" x14ac:dyDescent="0.35">
      <c r="A222" s="2">
        <v>810313</v>
      </c>
      <c r="B222">
        <v>0.12562107864577121</v>
      </c>
      <c r="C222">
        <v>2.7545414193183852E-2</v>
      </c>
      <c r="D222">
        <v>0.4762891164682016</v>
      </c>
      <c r="E222">
        <v>0.33456036678553241</v>
      </c>
      <c r="F222">
        <v>0.38201526937671371</v>
      </c>
      <c r="G222">
        <v>0.2300898689681268</v>
      </c>
      <c r="H222">
        <v>0.28904754937769528</v>
      </c>
      <c r="I222">
        <v>0.49079861350966791</v>
      </c>
      <c r="J222">
        <v>0.22385690475824879</v>
      </c>
      <c r="K222">
        <v>0.1591975703422133</v>
      </c>
      <c r="L222">
        <v>0.35893728602775532</v>
      </c>
      <c r="M222">
        <v>0.313602668489041</v>
      </c>
      <c r="N222">
        <v>0.43057582158027141</v>
      </c>
      <c r="O222">
        <v>0.52742904977024296</v>
      </c>
      <c r="P222">
        <v>0.30571773139156688</v>
      </c>
      <c r="Q222">
        <v>0.31001578280714798</v>
      </c>
      <c r="R222">
        <v>0.23678287093777281</v>
      </c>
      <c r="S222">
        <v>0.21172673743034981</v>
      </c>
      <c r="T222">
        <v>0.33974513259793049</v>
      </c>
      <c r="U222">
        <v>0.38295951603371559</v>
      </c>
      <c r="V222">
        <v>0.50366329045630032</v>
      </c>
      <c r="W222">
        <v>0.30456730885643191</v>
      </c>
      <c r="X222">
        <v>0.69179887830143383</v>
      </c>
      <c r="Y222">
        <v>0.29389257345817399</v>
      </c>
      <c r="Z222">
        <v>0.19760053730864049</v>
      </c>
      <c r="AA222">
        <v>0.29288576882077888</v>
      </c>
      <c r="AB222">
        <v>0.32949024590523579</v>
      </c>
      <c r="AC222">
        <v>0.23638362799298959</v>
      </c>
      <c r="AD222">
        <v>0.24511842834531741</v>
      </c>
      <c r="AE222">
        <v>0.32098063099192697</v>
      </c>
      <c r="AF222">
        <v>0.50638600276042434</v>
      </c>
      <c r="AG222">
        <v>4.7530502113191542E-2</v>
      </c>
      <c r="AH222">
        <v>0.48127235281998348</v>
      </c>
      <c r="AI222">
        <v>0.41845424597963471</v>
      </c>
      <c r="AJ222">
        <v>0.15185951236717571</v>
      </c>
      <c r="AK222">
        <v>0.44271700209140491</v>
      </c>
      <c r="AL222">
        <v>6.5973606220309788E-2</v>
      </c>
      <c r="AM222">
        <v>0.21031008904946799</v>
      </c>
      <c r="AN222">
        <v>0.43529195072494781</v>
      </c>
      <c r="AO222">
        <v>0.22993976875218899</v>
      </c>
      <c r="AP222">
        <v>0.24915640581776391</v>
      </c>
      <c r="AQ222">
        <v>7.3474257449120117E-2</v>
      </c>
      <c r="AR222">
        <v>0.59929931190521979</v>
      </c>
      <c r="AS222">
        <v>0.1343222411224364</v>
      </c>
      <c r="AT222">
        <v>0.13800640509725159</v>
      </c>
      <c r="AU222">
        <v>0.61647818495334605</v>
      </c>
      <c r="AV222">
        <v>0.48193574298755593</v>
      </c>
      <c r="AW222">
        <v>0.18885954870372809</v>
      </c>
      <c r="AX222">
        <v>0.35502010337686679</v>
      </c>
      <c r="AY222">
        <v>7.3351001771843685E-2</v>
      </c>
      <c r="AZ222">
        <v>1.8701813997233141E-2</v>
      </c>
      <c r="BA222">
        <v>0.44569298204891222</v>
      </c>
      <c r="BB222">
        <v>0.30397343548950412</v>
      </c>
      <c r="BC222">
        <v>0.29510611610713111</v>
      </c>
      <c r="BD222">
        <v>4.8709353540109891E-2</v>
      </c>
      <c r="BE222">
        <v>0.29497841325003671</v>
      </c>
      <c r="BF222">
        <v>0.17595412776404989</v>
      </c>
      <c r="BG222">
        <v>0.30304531259415829</v>
      </c>
      <c r="BH222">
        <v>0.31601348556835313</v>
      </c>
      <c r="BI222">
        <v>0.1466520400665631</v>
      </c>
      <c r="BJ222">
        <v>0.58862914757932105</v>
      </c>
      <c r="BK222">
        <v>0.2063209698853522</v>
      </c>
      <c r="BL222">
        <v>0.14073701941802599</v>
      </c>
      <c r="BM222">
        <v>0.29165608110714802</v>
      </c>
      <c r="BN222">
        <v>0.72172994974663507</v>
      </c>
      <c r="BO222">
        <v>0.21879191849714599</v>
      </c>
      <c r="BP222">
        <v>0.17751186095739829</v>
      </c>
      <c r="BQ222">
        <v>0.22329484682909101</v>
      </c>
      <c r="BR222">
        <v>7.3648750123459145E-2</v>
      </c>
      <c r="BS222">
        <v>0.45508690422283449</v>
      </c>
      <c r="BT222">
        <v>0.36263764068242721</v>
      </c>
      <c r="BU222">
        <v>0.14056525710932891</v>
      </c>
      <c r="BV222">
        <v>0.26515531912095802</v>
      </c>
      <c r="BW222">
        <v>0.26719321437866511</v>
      </c>
      <c r="BX222">
        <v>0.22733691293667471</v>
      </c>
      <c r="BY222">
        <v>1.9430286684239462E-2</v>
      </c>
      <c r="BZ222">
        <v>0.24913468364383951</v>
      </c>
      <c r="CA222">
        <v>0.32958008083899681</v>
      </c>
      <c r="CB222">
        <v>0.38442296117657693</v>
      </c>
      <c r="CC222">
        <v>0.32787607731856672</v>
      </c>
      <c r="CD222">
        <v>0.46169590288115592</v>
      </c>
      <c r="CE222">
        <v>0.33897354819881342</v>
      </c>
      <c r="CF222">
        <v>0.1917818940873785</v>
      </c>
      <c r="CG222">
        <v>0.26529740456549211</v>
      </c>
      <c r="CH222">
        <v>0.19445747292574231</v>
      </c>
      <c r="CI222">
        <v>0.2223387250976272</v>
      </c>
      <c r="CJ222">
        <v>0.33219313875041651</v>
      </c>
      <c r="CK222">
        <v>0.3168772149855027</v>
      </c>
      <c r="CL222">
        <v>0.61258675275565877</v>
      </c>
      <c r="CM222">
        <v>0.34507255806176751</v>
      </c>
      <c r="CN222">
        <v>6.2207065241671688E-2</v>
      </c>
      <c r="CO222">
        <v>0.12689160917589121</v>
      </c>
      <c r="CP222">
        <v>0.1430522990856169</v>
      </c>
      <c r="CQ222">
        <v>0.2109314129098975</v>
      </c>
      <c r="CR222">
        <v>0.34506759758090633</v>
      </c>
      <c r="CS222">
        <v>0.24741446366480149</v>
      </c>
      <c r="CT222">
        <v>0.50905692089418708</v>
      </c>
      <c r="CU222">
        <v>0.2482060920826519</v>
      </c>
      <c r="CV222">
        <v>0.38149432393426452</v>
      </c>
      <c r="CW222">
        <v>0.38178643832664422</v>
      </c>
      <c r="CX222">
        <v>0.4256919284425017</v>
      </c>
      <c r="CY222">
        <v>0.36063305773825782</v>
      </c>
      <c r="CZ222">
        <v>0.46425796001457031</v>
      </c>
      <c r="DA222">
        <v>0.29129816117792001</v>
      </c>
      <c r="DB222">
        <v>0.25354866771268342</v>
      </c>
      <c r="DC222">
        <v>9.6997481791405937E-2</v>
      </c>
      <c r="DD222">
        <v>0.46036816890170162</v>
      </c>
      <c r="DE222">
        <v>0.48858128304972381</v>
      </c>
      <c r="DF222">
        <v>0.3352216964331648</v>
      </c>
      <c r="DG222">
        <v>0.44628937453388912</v>
      </c>
      <c r="DH222">
        <v>0.1812082659615023</v>
      </c>
      <c r="DI222">
        <v>0.41939152633475169</v>
      </c>
      <c r="DJ222">
        <v>0.24727072451654389</v>
      </c>
      <c r="DK222">
        <v>7.410562644048635E-2</v>
      </c>
      <c r="DL222">
        <v>0.22265726914638689</v>
      </c>
      <c r="DM222">
        <v>0.2451441714515554</v>
      </c>
      <c r="DN222">
        <v>0.49715542946103269</v>
      </c>
      <c r="DO222">
        <v>0.14249466220407131</v>
      </c>
      <c r="DP222">
        <v>0.36629263252400912</v>
      </c>
      <c r="DQ222">
        <v>0.38962004221640761</v>
      </c>
      <c r="DR222">
        <v>0.70652413233490097</v>
      </c>
      <c r="DS222">
        <v>0.1247427271107099</v>
      </c>
      <c r="DT222">
        <v>7.4783327797613042E-2</v>
      </c>
      <c r="DU222">
        <v>0.16681585199325949</v>
      </c>
      <c r="DV222">
        <v>0.1068612421506947</v>
      </c>
      <c r="DW222">
        <v>0.70309976781811068</v>
      </c>
      <c r="DX222">
        <v>0.3101712926901995</v>
      </c>
      <c r="DY222">
        <v>0.272237565618065</v>
      </c>
      <c r="DZ222">
        <v>6.2467135368835719E-2</v>
      </c>
      <c r="EA222">
        <v>0.53608192870609217</v>
      </c>
      <c r="EB222">
        <v>0.13861442211333211</v>
      </c>
      <c r="EC222">
        <v>0.25066509873302822</v>
      </c>
      <c r="ED222">
        <v>0.26526344457719442</v>
      </c>
      <c r="EE222">
        <v>0.1536377144224424</v>
      </c>
      <c r="EF222">
        <v>0.29331112115465202</v>
      </c>
      <c r="EG222">
        <v>0.20285064563799091</v>
      </c>
      <c r="EH222">
        <v>8.4374972817341326E-2</v>
      </c>
      <c r="EI222">
        <v>0.28354082514313572</v>
      </c>
      <c r="EJ222">
        <v>0.44564447014343112</v>
      </c>
      <c r="EK222">
        <v>0.26010661439745192</v>
      </c>
      <c r="EL222">
        <v>7.954640019499909E-2</v>
      </c>
      <c r="EM222">
        <v>0.23830451287209431</v>
      </c>
      <c r="EN222">
        <v>0.13559827376435959</v>
      </c>
      <c r="EO222">
        <v>0.1025029272785881</v>
      </c>
      <c r="EP222">
        <v>0.2298840314406215</v>
      </c>
      <c r="EQ222">
        <v>0.20606919230093179</v>
      </c>
      <c r="ER222">
        <v>9.8457135847915822E-2</v>
      </c>
      <c r="ES222">
        <v>0.55853585118325411</v>
      </c>
    </row>
    <row r="223" spans="1:149" ht="15.5" x14ac:dyDescent="0.35">
      <c r="A223" s="2">
        <v>811160</v>
      </c>
      <c r="B223">
        <v>0.36049810149364581</v>
      </c>
      <c r="C223">
        <v>0.47067134350622641</v>
      </c>
      <c r="D223">
        <v>0.58009755172117028</v>
      </c>
      <c r="E223">
        <v>0.31130438104941333</v>
      </c>
      <c r="F223">
        <v>0.57674296970145078</v>
      </c>
      <c r="G223">
        <v>0.37639155516059858</v>
      </c>
      <c r="H223">
        <v>0.33365030984446858</v>
      </c>
      <c r="I223">
        <v>0.33579724613420697</v>
      </c>
      <c r="J223">
        <v>0.45861082374333911</v>
      </c>
      <c r="K223">
        <v>0.20844249409458049</v>
      </c>
      <c r="L223">
        <v>0.29923985004062947</v>
      </c>
      <c r="M223">
        <v>0.40640168135506421</v>
      </c>
      <c r="N223">
        <v>0.47049120263042038</v>
      </c>
      <c r="O223">
        <v>0.54685523746418951</v>
      </c>
      <c r="P223">
        <v>0.36889368132946099</v>
      </c>
      <c r="Q223">
        <v>0.29797355573315271</v>
      </c>
      <c r="R223">
        <v>0.28193410841970568</v>
      </c>
      <c r="S223">
        <v>0.53164100114012869</v>
      </c>
      <c r="T223">
        <v>0.30666783927179719</v>
      </c>
      <c r="U223">
        <v>0.75083608982627681</v>
      </c>
      <c r="V223">
        <v>0.6593539813786069</v>
      </c>
      <c r="W223">
        <v>0.52100022903969023</v>
      </c>
      <c r="X223">
        <v>0.4139187400866694</v>
      </c>
      <c r="Y223">
        <v>0.68493729362595845</v>
      </c>
      <c r="Z223">
        <v>0.51272294790254236</v>
      </c>
      <c r="AA223">
        <v>0.25582361231427048</v>
      </c>
      <c r="AB223">
        <v>0.83542668405751686</v>
      </c>
      <c r="AC223">
        <v>0.52048723842427913</v>
      </c>
      <c r="AD223">
        <v>0.28374816004804099</v>
      </c>
      <c r="AE223">
        <v>0.67507264843986448</v>
      </c>
      <c r="AF223">
        <v>0.45727215977693692</v>
      </c>
      <c r="AG223">
        <v>0.42513703865139318</v>
      </c>
      <c r="AH223">
        <v>0.43479114659959489</v>
      </c>
      <c r="AI223">
        <v>0.33622406004769978</v>
      </c>
      <c r="AJ223">
        <v>0.61726022465841546</v>
      </c>
      <c r="AK223">
        <v>0.18688137090572729</v>
      </c>
      <c r="AL223">
        <v>0.6897085412580265</v>
      </c>
      <c r="AM223">
        <v>0.39742029335433621</v>
      </c>
      <c r="AN223">
        <v>0.44142622457867248</v>
      </c>
      <c r="AO223">
        <v>0.4375498180388751</v>
      </c>
      <c r="AP223">
        <v>0.44945522406817678</v>
      </c>
      <c r="AQ223">
        <v>0.23415654415383341</v>
      </c>
      <c r="AR223">
        <v>0.1554916367426131</v>
      </c>
      <c r="AS223">
        <v>0.1069832213128767</v>
      </c>
      <c r="AT223">
        <v>0.23184254282817979</v>
      </c>
      <c r="AU223">
        <v>0.72868581559808177</v>
      </c>
      <c r="AV223">
        <v>0.54156106249855496</v>
      </c>
      <c r="AW223">
        <v>0.36638800879486277</v>
      </c>
      <c r="AX223">
        <v>0.56831160860416097</v>
      </c>
      <c r="AY223">
        <v>0.43078166806403939</v>
      </c>
      <c r="AZ223">
        <v>0.13026039661245181</v>
      </c>
      <c r="BA223">
        <v>0.42809970862741381</v>
      </c>
      <c r="BB223">
        <v>0.52326538366618502</v>
      </c>
      <c r="BC223">
        <v>0.39100404621208218</v>
      </c>
      <c r="BD223">
        <v>0.16961550433984801</v>
      </c>
      <c r="BE223">
        <v>0.55710855645090118</v>
      </c>
      <c r="BF223">
        <v>0.28741605421419653</v>
      </c>
      <c r="BG223">
        <v>0.49168194452240588</v>
      </c>
      <c r="BH223">
        <v>0.53601406616086145</v>
      </c>
      <c r="BI223">
        <v>0.36656238274980463</v>
      </c>
      <c r="BJ223">
        <v>0.47726755283292188</v>
      </c>
      <c r="BK223">
        <v>0.41465695098868821</v>
      </c>
      <c r="BL223">
        <v>0.1354148416002644</v>
      </c>
      <c r="BM223">
        <v>0.21789763368226281</v>
      </c>
      <c r="BN223">
        <v>0.77051156972520818</v>
      </c>
      <c r="BO223">
        <v>0.4956973329108989</v>
      </c>
      <c r="BP223">
        <v>0.31387756618369922</v>
      </c>
      <c r="BQ223">
        <v>0.13129489221237139</v>
      </c>
      <c r="BR223">
        <v>0.13744588459893009</v>
      </c>
      <c r="BS223">
        <v>0.39361326452795897</v>
      </c>
      <c r="BT223">
        <v>0.65154748332741219</v>
      </c>
      <c r="BU223">
        <v>0.24671228021878899</v>
      </c>
      <c r="BV223">
        <v>0.31585317115891809</v>
      </c>
      <c r="BW223">
        <v>0.22225523446345519</v>
      </c>
      <c r="BX223">
        <v>0.38673260209132759</v>
      </c>
      <c r="BY223">
        <v>0.30080651989387058</v>
      </c>
      <c r="BZ223">
        <v>0.55561466073857324</v>
      </c>
      <c r="CA223">
        <v>0.27091987618659008</v>
      </c>
      <c r="CB223">
        <v>0.8861541652730347</v>
      </c>
      <c r="CC223">
        <v>0.58549704530798052</v>
      </c>
      <c r="CD223">
        <v>0.32942204134772751</v>
      </c>
      <c r="CE223">
        <v>0.29428203344449783</v>
      </c>
      <c r="CF223">
        <v>0.4648638850134143</v>
      </c>
      <c r="CG223">
        <v>0.32956191003923602</v>
      </c>
      <c r="CH223">
        <v>0.3913973597769454</v>
      </c>
      <c r="CI223">
        <v>0.20967675127150351</v>
      </c>
      <c r="CJ223">
        <v>0.5853330417659659</v>
      </c>
      <c r="CK223">
        <v>0.35346472383316668</v>
      </c>
      <c r="CL223">
        <v>0.56131728911917822</v>
      </c>
      <c r="CM223">
        <v>0.57412660053784681</v>
      </c>
      <c r="CN223">
        <v>0.25387606167776272</v>
      </c>
      <c r="CO223">
        <v>0.60669632051848277</v>
      </c>
      <c r="CP223">
        <v>0.45286734876822848</v>
      </c>
      <c r="CQ223">
        <v>0.53490847925856477</v>
      </c>
      <c r="CR223">
        <v>0.49528218412101338</v>
      </c>
      <c r="CS223">
        <v>0.40317670268122902</v>
      </c>
      <c r="CT223">
        <v>0.23154054486406919</v>
      </c>
      <c r="CU223">
        <v>0.66895467717693613</v>
      </c>
      <c r="CV223">
        <v>0.38280656859146261</v>
      </c>
      <c r="CW223">
        <v>0.3965583895553087</v>
      </c>
      <c r="CX223">
        <v>0.81028144933696056</v>
      </c>
      <c r="CY223">
        <v>0.53082031660674578</v>
      </c>
      <c r="CZ223">
        <v>0.47335034037912849</v>
      </c>
      <c r="DA223">
        <v>0.98474166693030363</v>
      </c>
      <c r="DB223">
        <v>0.40034869809446633</v>
      </c>
      <c r="DC223">
        <v>0.19371262184357149</v>
      </c>
      <c r="DD223">
        <v>0.34381491643102968</v>
      </c>
      <c r="DE223">
        <v>0.3133614090625807</v>
      </c>
      <c r="DF223">
        <v>0.46827560747876751</v>
      </c>
      <c r="DG223">
        <v>0.38188959892602492</v>
      </c>
      <c r="DH223">
        <v>0.42081442779120692</v>
      </c>
      <c r="DI223">
        <v>0.27708573022058769</v>
      </c>
      <c r="DJ223">
        <v>0.7112772308166555</v>
      </c>
      <c r="DK223">
        <v>0.48089679666543822</v>
      </c>
      <c r="DL223">
        <v>0.24030611006251951</v>
      </c>
      <c r="DM223">
        <v>0.41900186840759762</v>
      </c>
      <c r="DN223">
        <v>0.81193488026412686</v>
      </c>
      <c r="DO223">
        <v>0.22749167383324759</v>
      </c>
      <c r="DP223">
        <v>0.34733524535070398</v>
      </c>
      <c r="DQ223">
        <v>0.36797628484918998</v>
      </c>
      <c r="DR223">
        <v>0.73592888854412353</v>
      </c>
      <c r="DS223">
        <v>0.1927669386674388</v>
      </c>
      <c r="DT223">
        <v>9.1004758972704602E-2</v>
      </c>
      <c r="DU223">
        <v>0.38435656578028138</v>
      </c>
      <c r="DV223">
        <v>0.25943992224439733</v>
      </c>
      <c r="DW223">
        <v>0.2469706859613906</v>
      </c>
      <c r="DX223">
        <v>0.32473572379859927</v>
      </c>
      <c r="DY223">
        <v>0.41622511053546651</v>
      </c>
      <c r="DZ223">
        <v>3.7778362874961793E-2</v>
      </c>
      <c r="EA223">
        <v>0.46075421094811858</v>
      </c>
      <c r="EB223">
        <v>0.36269874107881128</v>
      </c>
      <c r="EC223">
        <v>1</v>
      </c>
      <c r="ED223">
        <v>0.12338442488013621</v>
      </c>
      <c r="EE223">
        <v>0.3269385805647681</v>
      </c>
      <c r="EF223">
        <v>0.37275461091860002</v>
      </c>
      <c r="EG223">
        <v>0.37597420652585728</v>
      </c>
      <c r="EH223">
        <v>0.18803789045170999</v>
      </c>
      <c r="EI223">
        <v>0.59365252599689589</v>
      </c>
      <c r="EJ223">
        <v>0.69482453802209365</v>
      </c>
      <c r="EK223">
        <v>0.50989418109075979</v>
      </c>
      <c r="EL223">
        <v>0.305501202339234</v>
      </c>
      <c r="EM223">
        <v>2.3670160862896111E-2</v>
      </c>
      <c r="EN223">
        <v>0.2101424794181237</v>
      </c>
      <c r="EO223">
        <v>0.44761104328486512</v>
      </c>
      <c r="EP223">
        <v>0.67436596047900355</v>
      </c>
      <c r="EQ223">
        <v>0.50309462131574068</v>
      </c>
      <c r="ER223">
        <v>0.18702264680942121</v>
      </c>
      <c r="ES223">
        <v>0.38380828316313198</v>
      </c>
    </row>
    <row r="224" spans="1:149" ht="15.5" x14ac:dyDescent="0.35">
      <c r="A224" s="2">
        <v>812857</v>
      </c>
      <c r="B224">
        <v>0.2327105774478356</v>
      </c>
      <c r="C224">
        <v>0.47958268255764042</v>
      </c>
      <c r="D224">
        <v>0.43623354715378421</v>
      </c>
      <c r="E224">
        <v>0.34452477075904209</v>
      </c>
      <c r="F224">
        <v>0.35873570518458359</v>
      </c>
      <c r="G224">
        <v>0.55021804928205797</v>
      </c>
      <c r="H224">
        <v>0.77521605372730418</v>
      </c>
      <c r="I224">
        <v>0.49333237443566103</v>
      </c>
      <c r="J224">
        <v>0.68054519912314448</v>
      </c>
      <c r="K224">
        <v>0.44495976915534369</v>
      </c>
      <c r="L224">
        <v>0.72793872390873338</v>
      </c>
      <c r="M224">
        <v>0.49279712734892073</v>
      </c>
      <c r="N224">
        <v>0.45846387879558931</v>
      </c>
      <c r="O224">
        <v>0.58500017026382289</v>
      </c>
      <c r="P224">
        <v>0.67709861630782353</v>
      </c>
      <c r="Q224">
        <v>0.39531859906131062</v>
      </c>
      <c r="R224">
        <v>0.33020434351147188</v>
      </c>
      <c r="S224">
        <v>0.47260515439630169</v>
      </c>
      <c r="T224">
        <v>0.51637687000977861</v>
      </c>
      <c r="U224">
        <v>0.58985978927832394</v>
      </c>
      <c r="V224">
        <v>0.48295364291731258</v>
      </c>
      <c r="W224">
        <v>0.68620866767185684</v>
      </c>
      <c r="X224">
        <v>0.89802798661391348</v>
      </c>
      <c r="Y224">
        <v>0.59436403109380087</v>
      </c>
      <c r="Z224">
        <v>0.56253865946165793</v>
      </c>
      <c r="AA224">
        <v>0.29764442146824571</v>
      </c>
      <c r="AB224">
        <v>0.69101007052148034</v>
      </c>
      <c r="AC224">
        <v>0.50750243217499547</v>
      </c>
      <c r="AD224">
        <v>0.46337579417102148</v>
      </c>
      <c r="AE224">
        <v>0.54802662999682272</v>
      </c>
      <c r="AF224">
        <v>0.36432150105738259</v>
      </c>
      <c r="AG224">
        <v>0.30794273132393363</v>
      </c>
      <c r="AH224">
        <v>0.72107414322974439</v>
      </c>
      <c r="AI224">
        <v>0.68681109051652367</v>
      </c>
      <c r="AJ224">
        <v>0.59293369456032863</v>
      </c>
      <c r="AK224">
        <v>0.48020713783543678</v>
      </c>
      <c r="AL224">
        <v>0.34374720602358882</v>
      </c>
      <c r="AM224">
        <v>0.70425184371954119</v>
      </c>
      <c r="AN224">
        <v>0.38612756929168818</v>
      </c>
      <c r="AO224">
        <v>0.40367988851263581</v>
      </c>
      <c r="AP224">
        <v>0.34499816676707312</v>
      </c>
      <c r="AQ224">
        <v>0.47789454983703822</v>
      </c>
      <c r="AR224">
        <v>0.75119069303381736</v>
      </c>
      <c r="AS224">
        <v>0.32479852177498808</v>
      </c>
      <c r="AT224">
        <v>0.30928214438850471</v>
      </c>
      <c r="AU224">
        <v>0.87413849343008887</v>
      </c>
      <c r="AV224">
        <v>0.4850806436755295</v>
      </c>
      <c r="AW224">
        <v>0.64768520075261304</v>
      </c>
      <c r="AX224">
        <v>0.52582855973813325</v>
      </c>
      <c r="AY224">
        <v>8.1343521994947446E-2</v>
      </c>
      <c r="AZ224">
        <v>0.18507644390220809</v>
      </c>
      <c r="BA224">
        <v>0.5132800406533895</v>
      </c>
      <c r="BB224">
        <v>0.4769798440454136</v>
      </c>
      <c r="BC224">
        <v>0.26007829313553582</v>
      </c>
      <c r="BD224">
        <v>6.4476273118729222E-2</v>
      </c>
      <c r="BE224">
        <v>0.63649824235640717</v>
      </c>
      <c r="BF224">
        <v>0.27499364416965671</v>
      </c>
      <c r="BG224">
        <v>0.3316070194491087</v>
      </c>
      <c r="BH224">
        <v>0.56972441548196961</v>
      </c>
      <c r="BI224">
        <v>0.48785559378973509</v>
      </c>
      <c r="BJ224">
        <v>0.64660087242181397</v>
      </c>
      <c r="BK224">
        <v>0.24499290201144591</v>
      </c>
      <c r="BL224">
        <v>0.23130326945921131</v>
      </c>
      <c r="BM224">
        <v>0.31157545772651629</v>
      </c>
      <c r="BN224">
        <v>0.7251666505163058</v>
      </c>
      <c r="BO224">
        <v>0.76754593476026267</v>
      </c>
      <c r="BP224">
        <v>0.2347784380046618</v>
      </c>
      <c r="BQ224">
        <v>0.21491650404206511</v>
      </c>
      <c r="BR224">
        <v>0.44720318167349937</v>
      </c>
      <c r="BS224">
        <v>0.36997049217813172</v>
      </c>
      <c r="BT224">
        <v>0.58606517078784259</v>
      </c>
      <c r="BU224">
        <v>0.1822425089182016</v>
      </c>
      <c r="BV224">
        <v>0.45678859771778352</v>
      </c>
      <c r="BW224">
        <v>0.37884273355670212</v>
      </c>
      <c r="BX224">
        <v>0.42737505932208658</v>
      </c>
      <c r="BY224">
        <v>0.5088715968194486</v>
      </c>
      <c r="BZ224">
        <v>0.72374452923228616</v>
      </c>
      <c r="CA224">
        <v>0.3169126873015195</v>
      </c>
      <c r="CB224">
        <v>0.66669750113590986</v>
      </c>
      <c r="CC224">
        <v>0.49207743658556807</v>
      </c>
      <c r="CD224">
        <v>0.40129728131718462</v>
      </c>
      <c r="CE224">
        <v>0.6597035460030295</v>
      </c>
      <c r="CF224">
        <v>0.39222913141667048</v>
      </c>
      <c r="CG224">
        <v>0.79612213143227528</v>
      </c>
      <c r="CH224">
        <v>0.57514650311691295</v>
      </c>
      <c r="CI224">
        <v>0.66293333856941816</v>
      </c>
      <c r="CJ224">
        <v>0.32359558427466761</v>
      </c>
      <c r="CK224">
        <v>0.47608774857102198</v>
      </c>
      <c r="CL224">
        <v>0.61797610320132756</v>
      </c>
      <c r="CM224">
        <v>0.5291692651039549</v>
      </c>
      <c r="CN224">
        <v>0.47020025194746529</v>
      </c>
      <c r="CO224">
        <v>0.69545009426251125</v>
      </c>
      <c r="CP224">
        <v>0.52092127797868326</v>
      </c>
      <c r="CQ224">
        <v>0.26521805117600727</v>
      </c>
      <c r="CR224">
        <v>0.5553532022594696</v>
      </c>
      <c r="CS224">
        <v>0.5315742342190759</v>
      </c>
      <c r="CT224">
        <v>0.70914675591489607</v>
      </c>
      <c r="CU224">
        <v>0.40556812356615041</v>
      </c>
      <c r="CV224">
        <v>0.56633137519993015</v>
      </c>
      <c r="CW224">
        <v>0.49299005854661448</v>
      </c>
      <c r="CX224">
        <v>0.61114385522374992</v>
      </c>
      <c r="CY224">
        <v>0.51059191267620374</v>
      </c>
      <c r="CZ224">
        <v>0.55615517600906528</v>
      </c>
      <c r="DA224">
        <v>0.60997990238700128</v>
      </c>
      <c r="DB224">
        <v>0.53630811827241731</v>
      </c>
      <c r="DC224">
        <v>0.22635722431625199</v>
      </c>
      <c r="DD224">
        <v>0.848720831350261</v>
      </c>
      <c r="DE224">
        <v>0.67338784831562748</v>
      </c>
      <c r="DF224">
        <v>0.41141024003172938</v>
      </c>
      <c r="DG224">
        <v>0.4537963724070545</v>
      </c>
      <c r="DH224">
        <v>0.33629329059414331</v>
      </c>
      <c r="DI224">
        <v>0.52985211744380367</v>
      </c>
      <c r="DJ224">
        <v>0.1962392017752107</v>
      </c>
      <c r="DK224">
        <v>0.1106924281258596</v>
      </c>
      <c r="DL224">
        <v>1</v>
      </c>
      <c r="DM224">
        <v>0.6576115374092335</v>
      </c>
      <c r="DN224">
        <v>0.63357117197659818</v>
      </c>
      <c r="DO224">
        <v>0.81768344867153842</v>
      </c>
      <c r="DP224">
        <v>0.46341698287744182</v>
      </c>
      <c r="DQ224">
        <v>0.70953743823185023</v>
      </c>
      <c r="DR224">
        <v>0.53208423641766056</v>
      </c>
      <c r="DS224">
        <v>0.3953995123865745</v>
      </c>
      <c r="DT224">
        <v>0.45846484571606211</v>
      </c>
      <c r="DU224">
        <v>0.87415008776240521</v>
      </c>
      <c r="DV224">
        <v>0.27573679612260538</v>
      </c>
      <c r="DW224">
        <v>0.79290481680495717</v>
      </c>
      <c r="DX224">
        <v>0.51063443844331291</v>
      </c>
      <c r="DY224">
        <v>0.47339320982424238</v>
      </c>
      <c r="DZ224">
        <v>0.1730212821192991</v>
      </c>
      <c r="EA224">
        <v>0.67626590530326725</v>
      </c>
      <c r="EB224">
        <v>0.38081993869954822</v>
      </c>
      <c r="EC224">
        <v>0.18270195279783141</v>
      </c>
      <c r="ED224">
        <v>9.317524547672372E-2</v>
      </c>
      <c r="EE224">
        <v>0.33907724906555781</v>
      </c>
      <c r="EF224">
        <v>0.47485048254623768</v>
      </c>
      <c r="EG224">
        <v>0.20546630450390679</v>
      </c>
      <c r="EH224">
        <v>0.12120101581336901</v>
      </c>
      <c r="EI224">
        <v>0.36477197927735988</v>
      </c>
      <c r="EJ224">
        <v>0.73313468647117741</v>
      </c>
      <c r="EK224">
        <v>0.48051275303602542</v>
      </c>
      <c r="EL224">
        <v>0.27068331125412393</v>
      </c>
      <c r="EM224">
        <v>0.1190601976899071</v>
      </c>
      <c r="EN224">
        <v>0.41242034181745929</v>
      </c>
      <c r="EO224">
        <v>0.36923869344840798</v>
      </c>
      <c r="EP224">
        <v>0.58181978093657216</v>
      </c>
      <c r="EQ224">
        <v>0.1527351654072826</v>
      </c>
      <c r="ER224">
        <v>0.5614279284849848</v>
      </c>
      <c r="ES224">
        <v>0.31899573730655378</v>
      </c>
    </row>
    <row r="225" spans="1:149" ht="15.5" x14ac:dyDescent="0.35">
      <c r="A225" s="2">
        <v>812952</v>
      </c>
      <c r="B225">
        <v>0.2966740336196253</v>
      </c>
      <c r="C225">
        <v>0.30560510761424908</v>
      </c>
      <c r="D225">
        <v>0.44375992020638999</v>
      </c>
      <c r="E225">
        <v>0.40178470453387599</v>
      </c>
      <c r="F225">
        <v>0.45948575629035038</v>
      </c>
      <c r="G225">
        <v>0.30920076934101298</v>
      </c>
      <c r="H225">
        <v>0.30706472404316942</v>
      </c>
      <c r="I225">
        <v>0.34805067143339752</v>
      </c>
      <c r="J225">
        <v>0.45305526023906001</v>
      </c>
      <c r="K225">
        <v>0.63110510883368887</v>
      </c>
      <c r="L225">
        <v>0.70755807271479831</v>
      </c>
      <c r="M225">
        <v>0.55515828148709434</v>
      </c>
      <c r="N225">
        <v>0.37161375137730568</v>
      </c>
      <c r="O225">
        <v>0.35140021905976959</v>
      </c>
      <c r="P225">
        <v>0.52203941257461361</v>
      </c>
      <c r="Q225">
        <v>0.36251373311169738</v>
      </c>
      <c r="R225">
        <v>0.1981245886886327</v>
      </c>
      <c r="S225">
        <v>0.52736117642854952</v>
      </c>
      <c r="T225">
        <v>0.37619649160333513</v>
      </c>
      <c r="U225">
        <v>0.71468090977529342</v>
      </c>
      <c r="V225">
        <v>0.57840228660778892</v>
      </c>
      <c r="W225">
        <v>0.72566680793001725</v>
      </c>
      <c r="X225">
        <v>0.47072365884665668</v>
      </c>
      <c r="Y225">
        <v>0.46596393302926992</v>
      </c>
      <c r="Z225">
        <v>0.41796384821656091</v>
      </c>
      <c r="AA225">
        <v>0.30369540909253118</v>
      </c>
      <c r="AB225">
        <v>0.61669570213717551</v>
      </c>
      <c r="AC225">
        <v>0.66256487740156456</v>
      </c>
      <c r="AD225">
        <v>0.41221172835397191</v>
      </c>
      <c r="AE225">
        <v>0.5441741196286819</v>
      </c>
      <c r="AF225">
        <v>0.39115115378323462</v>
      </c>
      <c r="AG225">
        <v>8.964723965630314E-2</v>
      </c>
      <c r="AH225">
        <v>0.35215471031852541</v>
      </c>
      <c r="AI225">
        <v>0.44383681881191811</v>
      </c>
      <c r="AJ225">
        <v>0.7180176774747048</v>
      </c>
      <c r="AK225">
        <v>0.25766202461398519</v>
      </c>
      <c r="AL225">
        <v>0.57625448827541426</v>
      </c>
      <c r="AM225">
        <v>0.72213657364639527</v>
      </c>
      <c r="AN225">
        <v>0.48923453055561128</v>
      </c>
      <c r="AO225">
        <v>4.2400791551415309E-2</v>
      </c>
      <c r="AP225">
        <v>0.3134074436345306</v>
      </c>
      <c r="AQ225">
        <v>0.34259249518120649</v>
      </c>
      <c r="AR225">
        <v>0.53589026343730162</v>
      </c>
      <c r="AS225">
        <v>0.15437102292659649</v>
      </c>
      <c r="AT225">
        <v>0.39376177986909611</v>
      </c>
      <c r="AU225">
        <v>0.82052983862907625</v>
      </c>
      <c r="AV225">
        <v>0.36851358272584811</v>
      </c>
      <c r="AW225">
        <v>0.26878042305072908</v>
      </c>
      <c r="AX225">
        <v>0.44189268178629881</v>
      </c>
      <c r="AY225">
        <v>0.14744517103196669</v>
      </c>
      <c r="AZ225">
        <v>0.1562937666133935</v>
      </c>
      <c r="BA225">
        <v>0.56105166684387686</v>
      </c>
      <c r="BB225">
        <v>0.39478291375030672</v>
      </c>
      <c r="BC225">
        <v>0.36502807916757191</v>
      </c>
      <c r="BD225">
        <v>5.8191658734734912E-2</v>
      </c>
      <c r="BE225">
        <v>0.38664388465127708</v>
      </c>
      <c r="BF225">
        <v>0.282982951759152</v>
      </c>
      <c r="BG225">
        <v>0.31992673294145618</v>
      </c>
      <c r="BH225">
        <v>0.39433813328610762</v>
      </c>
      <c r="BI225">
        <v>0.3904292030287006</v>
      </c>
      <c r="BJ225">
        <v>0.57621717354085267</v>
      </c>
      <c r="BK225">
        <v>0.25429726544826647</v>
      </c>
      <c r="BL225">
        <v>0.12834707780126561</v>
      </c>
      <c r="BM225">
        <v>0.3668880235771097</v>
      </c>
      <c r="BN225">
        <v>0.78453761000948041</v>
      </c>
      <c r="BO225">
        <v>0.19655331453666261</v>
      </c>
      <c r="BP225">
        <v>0.41792575039028002</v>
      </c>
      <c r="BQ225">
        <v>8.7868560501699083E-2</v>
      </c>
      <c r="BR225">
        <v>0.33172196802495241</v>
      </c>
      <c r="BS225">
        <v>0.31391411242217271</v>
      </c>
      <c r="BT225">
        <v>0.70471776976353184</v>
      </c>
      <c r="BU225">
        <v>0.41111522188623278</v>
      </c>
      <c r="BV225">
        <v>0.50941032737541714</v>
      </c>
      <c r="BW225">
        <v>0.43383085609928562</v>
      </c>
      <c r="BX225">
        <v>0.44658566812857392</v>
      </c>
      <c r="BY225">
        <v>0.48125775845573948</v>
      </c>
      <c r="BZ225">
        <v>0.66372860251899657</v>
      </c>
      <c r="CA225">
        <v>0.53544774963796904</v>
      </c>
      <c r="CB225">
        <v>0.52985673509704734</v>
      </c>
      <c r="CC225">
        <v>0.58668692899927166</v>
      </c>
      <c r="CD225">
        <v>0.46015103999288398</v>
      </c>
      <c r="CE225">
        <v>0.28936146334643648</v>
      </c>
      <c r="CF225">
        <v>0.57296196710587166</v>
      </c>
      <c r="CG225">
        <v>0.43192476193738361</v>
      </c>
      <c r="CH225">
        <v>0.6958700910688207</v>
      </c>
      <c r="CI225">
        <v>0.1418357524510252</v>
      </c>
      <c r="CJ225">
        <v>9.4127527960677915E-2</v>
      </c>
      <c r="CK225">
        <v>0.1638143884353272</v>
      </c>
      <c r="CL225">
        <v>0.72643836974055898</v>
      </c>
      <c r="CM225">
        <v>0.43575572595188478</v>
      </c>
      <c r="CN225">
        <v>0.17574079058268929</v>
      </c>
      <c r="CO225">
        <v>0.21255031308669059</v>
      </c>
      <c r="CP225">
        <v>0.34588141203753803</v>
      </c>
      <c r="CQ225">
        <v>0.42318994170426982</v>
      </c>
      <c r="CR225">
        <v>0.49932472196093047</v>
      </c>
      <c r="CS225">
        <v>0.64507619557614859</v>
      </c>
      <c r="CT225">
        <v>0.30205789259335952</v>
      </c>
      <c r="CU225">
        <v>0.2385377724902471</v>
      </c>
      <c r="CV225">
        <v>0.50853033531065228</v>
      </c>
      <c r="CW225">
        <v>0.34688194510705189</v>
      </c>
      <c r="CX225">
        <v>0.85658643435002468</v>
      </c>
      <c r="CY225">
        <v>0.79548517159711007</v>
      </c>
      <c r="CZ225">
        <v>0.71272839005548971</v>
      </c>
      <c r="DA225">
        <v>0.38709434961920208</v>
      </c>
      <c r="DB225">
        <v>0.44367043403565309</v>
      </c>
      <c r="DC225">
        <v>0.1049448219160231</v>
      </c>
      <c r="DD225">
        <v>0.40242640471457691</v>
      </c>
      <c r="DE225">
        <v>0.55809715744504174</v>
      </c>
      <c r="DF225">
        <v>0.35051654522608428</v>
      </c>
      <c r="DG225">
        <v>0.66394044524413787</v>
      </c>
      <c r="DH225">
        <v>0.30182601140606169</v>
      </c>
      <c r="DI225">
        <v>0.39347382819975057</v>
      </c>
      <c r="DJ225">
        <v>0.26562823870450331</v>
      </c>
      <c r="DK225">
        <v>9.9372123022652831E-2</v>
      </c>
      <c r="DL225">
        <v>0.34631231704237159</v>
      </c>
      <c r="DM225">
        <v>0.64941659580505062</v>
      </c>
      <c r="DN225">
        <v>0.66938037568245745</v>
      </c>
      <c r="DO225">
        <v>0.51271083936456219</v>
      </c>
      <c r="DP225">
        <v>0.7230298796080773</v>
      </c>
      <c r="DQ225">
        <v>0.51793965765327887</v>
      </c>
      <c r="DR225">
        <v>0.38814396825618258</v>
      </c>
      <c r="DS225">
        <v>0.16702767703174479</v>
      </c>
      <c r="DT225">
        <v>0.13283542215792071</v>
      </c>
      <c r="DU225">
        <v>0.40564701582098012</v>
      </c>
      <c r="DV225">
        <v>0.19734780475323349</v>
      </c>
      <c r="DW225">
        <v>0.38485362167094411</v>
      </c>
      <c r="DX225">
        <v>0.29782055140873032</v>
      </c>
      <c r="DY225">
        <v>0.3268605089900124</v>
      </c>
      <c r="DZ225">
        <v>0.1035839156285446</v>
      </c>
      <c r="EA225">
        <v>0.58015650702732779</v>
      </c>
      <c r="EB225">
        <v>0.13841370568035211</v>
      </c>
      <c r="EC225">
        <v>0.1667585845957596</v>
      </c>
      <c r="ED225">
        <v>0.36534186942588798</v>
      </c>
      <c r="EE225">
        <v>0.28053410508158472</v>
      </c>
      <c r="EF225">
        <v>0.49520861566619673</v>
      </c>
      <c r="EG225">
        <v>7.4014520183598276E-2</v>
      </c>
      <c r="EH225">
        <v>0.1139861065030032</v>
      </c>
      <c r="EI225">
        <v>0.3725552279553429</v>
      </c>
      <c r="EJ225">
        <v>0.54302294390327299</v>
      </c>
      <c r="EK225">
        <v>0.2226375384084012</v>
      </c>
      <c r="EL225">
        <v>0.36191072595179269</v>
      </c>
      <c r="EM225">
        <v>0.44302914934958959</v>
      </c>
      <c r="EN225">
        <v>0.22091397513570921</v>
      </c>
      <c r="EO225">
        <v>0.16911480602244239</v>
      </c>
      <c r="EP225">
        <v>0.55357125963068388</v>
      </c>
      <c r="EQ225">
        <v>0.19749842496759679</v>
      </c>
      <c r="ER225">
        <v>0.49583727976568998</v>
      </c>
      <c r="ES225">
        <v>0.73574640083064846</v>
      </c>
    </row>
    <row r="226" spans="1:149" ht="15.5" x14ac:dyDescent="0.35">
      <c r="A226" s="2">
        <v>813472</v>
      </c>
      <c r="B226">
        <v>0.1339495899148874</v>
      </c>
      <c r="C226">
        <v>0.54085794769128737</v>
      </c>
      <c r="D226">
        <v>0.45475379954345341</v>
      </c>
      <c r="E226">
        <v>0.42952661742231341</v>
      </c>
      <c r="F226">
        <v>0.36111597101875542</v>
      </c>
      <c r="G226">
        <v>0.46038601843295213</v>
      </c>
      <c r="H226">
        <v>0.50669021489526622</v>
      </c>
      <c r="I226">
        <v>0.19411833617375079</v>
      </c>
      <c r="J226">
        <v>0.66042571282212925</v>
      </c>
      <c r="K226">
        <v>0.33040802710672901</v>
      </c>
      <c r="L226">
        <v>0.7030220641649656</v>
      </c>
      <c r="M226">
        <v>0.47236408545952741</v>
      </c>
      <c r="N226">
        <v>0.38462511185257181</v>
      </c>
      <c r="O226">
        <v>0.48462425199259518</v>
      </c>
      <c r="P226">
        <v>0.34568982350727762</v>
      </c>
      <c r="Q226">
        <v>0.40867902225722608</v>
      </c>
      <c r="R226">
        <v>0.28324744987448658</v>
      </c>
      <c r="S226">
        <v>0.54693350111477512</v>
      </c>
      <c r="T226">
        <v>0.62194477709920815</v>
      </c>
      <c r="U226">
        <v>0.5369741740921441</v>
      </c>
      <c r="V226">
        <v>0.49060800004213639</v>
      </c>
      <c r="W226">
        <v>0.50690234364449527</v>
      </c>
      <c r="X226">
        <v>0.86978573116510793</v>
      </c>
      <c r="Y226">
        <v>0.59490760103625717</v>
      </c>
      <c r="Z226">
        <v>0.3704943497834654</v>
      </c>
      <c r="AA226">
        <v>0.30825912512997339</v>
      </c>
      <c r="AB226">
        <v>0.50910352286054761</v>
      </c>
      <c r="AC226">
        <v>0.46500826193687328</v>
      </c>
      <c r="AD226">
        <v>0.51707786965423819</v>
      </c>
      <c r="AE226">
        <v>0.44171877762848349</v>
      </c>
      <c r="AF226">
        <v>0.27216147014142589</v>
      </c>
      <c r="AG226">
        <v>0.1039204396334828</v>
      </c>
      <c r="AH226">
        <v>0.40162797852070281</v>
      </c>
      <c r="AI226">
        <v>0.52394959549499709</v>
      </c>
      <c r="AJ226">
        <v>0.44965645612226551</v>
      </c>
      <c r="AK226">
        <v>0.42852758369556793</v>
      </c>
      <c r="AL226">
        <v>0.37847792598525948</v>
      </c>
      <c r="AM226">
        <v>0.4278038977401778</v>
      </c>
      <c r="AN226">
        <v>0.30156442625287011</v>
      </c>
      <c r="AO226">
        <v>0.1581527971988386</v>
      </c>
      <c r="AP226">
        <v>0.44895598920030338</v>
      </c>
      <c r="AQ226">
        <v>0.57838156093550885</v>
      </c>
      <c r="AR226">
        <v>0.43648563980707727</v>
      </c>
      <c r="AS226">
        <v>0.28206511215696201</v>
      </c>
      <c r="AT226">
        <v>0.24193790529478709</v>
      </c>
      <c r="AU226">
        <v>0.38977574455844222</v>
      </c>
      <c r="AV226">
        <v>0.49098628408361428</v>
      </c>
      <c r="AW226">
        <v>0.4074825585801356</v>
      </c>
      <c r="AX226">
        <v>0.54236906710310795</v>
      </c>
      <c r="AY226">
        <v>0.44506589717237599</v>
      </c>
      <c r="AZ226">
        <v>0.32104851856213151</v>
      </c>
      <c r="BA226">
        <v>0.5287637705619348</v>
      </c>
      <c r="BB226">
        <v>0.89489578675470194</v>
      </c>
      <c r="BC226">
        <v>0.4264566757978237</v>
      </c>
      <c r="BD226">
        <v>1.465884013714544E-2</v>
      </c>
      <c r="BE226">
        <v>0.59328299724520517</v>
      </c>
      <c r="BF226">
        <v>0.35945455885793748</v>
      </c>
      <c r="BG226">
        <v>0.27143342366245682</v>
      </c>
      <c r="BH226">
        <v>0.47498468783251507</v>
      </c>
      <c r="BI226">
        <v>0.26368263650528367</v>
      </c>
      <c r="BJ226">
        <v>0.46914156480664421</v>
      </c>
      <c r="BK226">
        <v>0.1113447679831782</v>
      </c>
      <c r="BL226">
        <v>0.1034773178477119</v>
      </c>
      <c r="BM226">
        <v>0.54879591733766031</v>
      </c>
      <c r="BN226">
        <v>0.6112624950446397</v>
      </c>
      <c r="BO226">
        <v>0.37712543401092602</v>
      </c>
      <c r="BP226">
        <v>0.32880664318585728</v>
      </c>
      <c r="BQ226">
        <v>0.32601772041454607</v>
      </c>
      <c r="BR226">
        <v>0.2397306886666804</v>
      </c>
      <c r="BS226">
        <v>0.1468536446249972</v>
      </c>
      <c r="BT226">
        <v>0.6819421963999539</v>
      </c>
      <c r="BU226">
        <v>0.36667077394753339</v>
      </c>
      <c r="BV226">
        <v>0.42890257568000822</v>
      </c>
      <c r="BW226">
        <v>0.46282605268511179</v>
      </c>
      <c r="BX226">
        <v>0.49698233939822373</v>
      </c>
      <c r="BY226">
        <v>0.56679271349760241</v>
      </c>
      <c r="BZ226">
        <v>0.44811409894359738</v>
      </c>
      <c r="CA226">
        <v>0.5798517103689258</v>
      </c>
      <c r="CB226">
        <v>0.26726887847052327</v>
      </c>
      <c r="CC226">
        <v>0.52607234382481083</v>
      </c>
      <c r="CD226">
        <v>0.53777743557289681</v>
      </c>
      <c r="CE226">
        <v>4.5644366631471089E-2</v>
      </c>
      <c r="CF226">
        <v>0.5819705836421325</v>
      </c>
      <c r="CG226">
        <v>0.47429421953501238</v>
      </c>
      <c r="CH226">
        <v>0.47437335556110122</v>
      </c>
      <c r="CI226">
        <v>0.60609695264569508</v>
      </c>
      <c r="CJ226">
        <v>0.1386460290239151</v>
      </c>
      <c r="CK226">
        <v>0.33004872430954463</v>
      </c>
      <c r="CL226">
        <v>0.39664761498853879</v>
      </c>
      <c r="CM226">
        <v>0.501329032519367</v>
      </c>
      <c r="CN226">
        <v>0.20947412587990161</v>
      </c>
      <c r="CO226">
        <v>0.31528361314633102</v>
      </c>
      <c r="CP226">
        <v>0.69047929806770347</v>
      </c>
      <c r="CQ226">
        <v>0.5564530420961542</v>
      </c>
      <c r="CR226">
        <v>0.63206158072515994</v>
      </c>
      <c r="CS226">
        <v>0.32110702218573151</v>
      </c>
      <c r="CT226">
        <v>0.71074422656308323</v>
      </c>
      <c r="CU226">
        <v>0.52364861691077591</v>
      </c>
      <c r="CV226">
        <v>0.46509395299739592</v>
      </c>
      <c r="CW226">
        <v>0.64566818295362105</v>
      </c>
      <c r="CX226">
        <v>0.61817319258266346</v>
      </c>
      <c r="CY226">
        <v>0.70668722681823404</v>
      </c>
      <c r="CZ226">
        <v>0.50460389213896928</v>
      </c>
      <c r="DA226">
        <v>0.63495030873006775</v>
      </c>
      <c r="DB226">
        <v>0.66648650213784422</v>
      </c>
      <c r="DC226">
        <v>0.19670410395751681</v>
      </c>
      <c r="DD226">
        <v>0.5883503002603625</v>
      </c>
      <c r="DE226">
        <v>0.62247101828945817</v>
      </c>
      <c r="DF226">
        <v>0.57465931765016975</v>
      </c>
      <c r="DG226">
        <v>0.58286091822210551</v>
      </c>
      <c r="DH226">
        <v>0.33483668594507249</v>
      </c>
      <c r="DI226">
        <v>0.57794209035434319</v>
      </c>
      <c r="DJ226">
        <v>0.22763991384147611</v>
      </c>
      <c r="DK226">
        <v>0.25041918831114018</v>
      </c>
      <c r="DL226">
        <v>0.50843301824052434</v>
      </c>
      <c r="DM226">
        <v>0.27284559923995583</v>
      </c>
      <c r="DN226">
        <v>0.57575654459068804</v>
      </c>
      <c r="DO226">
        <v>0.70698261888304381</v>
      </c>
      <c r="DP226">
        <v>0.32264490656664652</v>
      </c>
      <c r="DQ226">
        <v>0.24128915865385159</v>
      </c>
      <c r="DR226">
        <v>0.38979156772740781</v>
      </c>
      <c r="DS226">
        <v>0.25712566241182327</v>
      </c>
      <c r="DT226">
        <v>0.1547861270709496</v>
      </c>
      <c r="DU226">
        <v>0.19766493574597249</v>
      </c>
      <c r="DV226">
        <v>0.4502486554837708</v>
      </c>
      <c r="DW226">
        <v>0.5506524235663488</v>
      </c>
      <c r="DX226">
        <v>0.22299120737708009</v>
      </c>
      <c r="DY226">
        <v>0.331505721402507</v>
      </c>
      <c r="DZ226">
        <v>0.2346784358185143</v>
      </c>
      <c r="EA226">
        <v>0.29074603505918117</v>
      </c>
      <c r="EB226">
        <v>0.52641538457518511</v>
      </c>
      <c r="EC226">
        <v>0.29615275907645172</v>
      </c>
      <c r="ED226">
        <v>0.44715355243116722</v>
      </c>
      <c r="EE226">
        <v>0.43719661371976631</v>
      </c>
      <c r="EF226">
        <v>0.39058967579902948</v>
      </c>
      <c r="EG226">
        <v>0.38626276766632939</v>
      </c>
      <c r="EH226">
        <v>8.5957279008608417E-2</v>
      </c>
      <c r="EI226">
        <v>0.41371960737476482</v>
      </c>
      <c r="EJ226">
        <v>0.75140128460093414</v>
      </c>
      <c r="EK226">
        <v>0.35958502400935338</v>
      </c>
      <c r="EL226">
        <v>0.37559829753570678</v>
      </c>
      <c r="EM226">
        <v>0.60533437996047168</v>
      </c>
      <c r="EN226">
        <v>0.36149871088157992</v>
      </c>
      <c r="EO226">
        <v>0.32962697767258659</v>
      </c>
      <c r="EP226">
        <v>0.58583839203746191</v>
      </c>
      <c r="EQ226">
        <v>7.1175311271632291E-2</v>
      </c>
      <c r="ER226">
        <v>0.38263808481525541</v>
      </c>
      <c r="ES226">
        <v>0.50813046603957412</v>
      </c>
    </row>
    <row r="227" spans="1:149" ht="15.5" x14ac:dyDescent="0.35">
      <c r="A227" s="2">
        <v>822794</v>
      </c>
      <c r="B227">
        <v>0.49203411118551149</v>
      </c>
      <c r="C227">
        <v>0.3867464820632201</v>
      </c>
      <c r="D227">
        <v>0.45459403389553438</v>
      </c>
      <c r="E227">
        <v>0.44560411360163038</v>
      </c>
      <c r="F227">
        <v>0.2128014483781763</v>
      </c>
      <c r="G227">
        <v>0.36041930744533929</v>
      </c>
      <c r="H227">
        <v>0.36747286687848202</v>
      </c>
      <c r="I227">
        <v>0.46808530530323939</v>
      </c>
      <c r="J227">
        <v>0.5144571757615336</v>
      </c>
      <c r="K227">
        <v>0.38087705325543181</v>
      </c>
      <c r="L227">
        <v>0.5143234526383087</v>
      </c>
      <c r="M227">
        <v>0.48489716148555051</v>
      </c>
      <c r="N227">
        <v>0.47535647084718052</v>
      </c>
      <c r="O227">
        <v>0.828213934140556</v>
      </c>
      <c r="P227">
        <v>0.36625276575344973</v>
      </c>
      <c r="Q227">
        <v>0.42282255997983942</v>
      </c>
      <c r="R227">
        <v>0.37812064810914892</v>
      </c>
      <c r="S227">
        <v>0.51282938322698302</v>
      </c>
      <c r="T227">
        <v>0.49627194017254328</v>
      </c>
      <c r="U227">
        <v>0.81094573649145529</v>
      </c>
      <c r="V227">
        <v>0.36437126751046112</v>
      </c>
      <c r="W227">
        <v>0.5933692960642023</v>
      </c>
      <c r="X227">
        <v>0.80039973947959153</v>
      </c>
      <c r="Y227">
        <v>0.52519785656821727</v>
      </c>
      <c r="Z227">
        <v>0.31091122404459692</v>
      </c>
      <c r="AA227">
        <v>0.31974702912877118</v>
      </c>
      <c r="AB227">
        <v>0.47298744878199228</v>
      </c>
      <c r="AC227">
        <v>0.41112187634767178</v>
      </c>
      <c r="AD227">
        <v>0.33052737595792842</v>
      </c>
      <c r="AE227">
        <v>0.36770241084160898</v>
      </c>
      <c r="AF227">
        <v>0.44192951829023941</v>
      </c>
      <c r="AG227">
        <v>0.1766168537300635</v>
      </c>
      <c r="AH227">
        <v>0.85123424075870358</v>
      </c>
      <c r="AI227">
        <v>0.71070308844692098</v>
      </c>
      <c r="AJ227">
        <v>0.3193142841171922</v>
      </c>
      <c r="AK227">
        <v>0.67558215478024453</v>
      </c>
      <c r="AL227">
        <v>0.36305783938578212</v>
      </c>
      <c r="AM227">
        <v>8.5407652611687479E-2</v>
      </c>
      <c r="AN227">
        <v>0.67339941053154551</v>
      </c>
      <c r="AO227">
        <v>0.56014102934041443</v>
      </c>
      <c r="AP227">
        <v>0.77691285944629285</v>
      </c>
      <c r="AQ227">
        <v>0.45996095357069372</v>
      </c>
      <c r="AR227">
        <v>0.66571936634398676</v>
      </c>
      <c r="AS227">
        <v>0.1997679739691508</v>
      </c>
      <c r="AT227">
        <v>0.26167566363063821</v>
      </c>
      <c r="AU227">
        <v>0.38596380506893491</v>
      </c>
      <c r="AV227">
        <v>0.27616860340235139</v>
      </c>
      <c r="AW227">
        <v>0.44556999729489277</v>
      </c>
      <c r="AX227">
        <v>0.71122522044824532</v>
      </c>
      <c r="AY227">
        <v>6.0346993098309251E-2</v>
      </c>
      <c r="AZ227">
        <v>9.2282721939872261E-2</v>
      </c>
      <c r="BA227">
        <v>0.43631969018762801</v>
      </c>
      <c r="BB227">
        <v>0.45710161037604008</v>
      </c>
      <c r="BC227">
        <v>0.33265121967457539</v>
      </c>
      <c r="BD227">
        <v>8.4530199621865643E-2</v>
      </c>
      <c r="BE227">
        <v>0.55045473924711041</v>
      </c>
      <c r="BF227">
        <v>0.22402717120143181</v>
      </c>
      <c r="BG227">
        <v>0.60639459053489242</v>
      </c>
      <c r="BH227">
        <v>0.23053437299333751</v>
      </c>
      <c r="BI227">
        <v>0.36546593056703819</v>
      </c>
      <c r="BJ227">
        <v>0.53925828782386787</v>
      </c>
      <c r="BK227">
        <v>0.37182605079949171</v>
      </c>
      <c r="BL227">
        <v>0.237039825690046</v>
      </c>
      <c r="BM227">
        <v>0.19225437544704341</v>
      </c>
      <c r="BN227">
        <v>0.54244075895083199</v>
      </c>
      <c r="BO227">
        <v>0.3983620727066407</v>
      </c>
      <c r="BP227">
        <v>0.44947296115038182</v>
      </c>
      <c r="BQ227">
        <v>6.7916999646182169E-2</v>
      </c>
      <c r="BR227">
        <v>0.2394399189013332</v>
      </c>
      <c r="BS227">
        <v>0.63370524745765588</v>
      </c>
      <c r="BT227">
        <v>0.65512398875861999</v>
      </c>
      <c r="BU227">
        <v>8.2519511566011949E-2</v>
      </c>
      <c r="BV227">
        <v>0.4746883473506886</v>
      </c>
      <c r="BW227">
        <v>0.25842422074525728</v>
      </c>
      <c r="BX227">
        <v>0.39298488276062499</v>
      </c>
      <c r="BY227">
        <v>0.22075309208518701</v>
      </c>
      <c r="BZ227">
        <v>0.50619102499414104</v>
      </c>
      <c r="CA227">
        <v>0.42185620909144128</v>
      </c>
      <c r="CB227">
        <v>0.35112078806715769</v>
      </c>
      <c r="CC227">
        <v>0.56268046808623506</v>
      </c>
      <c r="CD227">
        <v>0.31190719952633028</v>
      </c>
      <c r="CE227">
        <v>0.73642936454399754</v>
      </c>
      <c r="CF227">
        <v>0.40123472059112109</v>
      </c>
      <c r="CG227">
        <v>0.24010377943481059</v>
      </c>
      <c r="CH227">
        <v>0.54330685657389166</v>
      </c>
      <c r="CI227">
        <v>0.77075871328838697</v>
      </c>
      <c r="CJ227">
        <v>0.29342587474188148</v>
      </c>
      <c r="CK227">
        <v>0.4381603519052939</v>
      </c>
      <c r="CL227">
        <v>0.42520810002644882</v>
      </c>
      <c r="CM227">
        <v>0.45371480036991968</v>
      </c>
      <c r="CN227">
        <v>0.22692922138913491</v>
      </c>
      <c r="CO227">
        <v>0.66440847977073458</v>
      </c>
      <c r="CP227">
        <v>0.47943201552118209</v>
      </c>
      <c r="CQ227">
        <v>0.83055085436633691</v>
      </c>
      <c r="CR227">
        <v>0.47067874016589778</v>
      </c>
      <c r="CS227">
        <v>0.71804331731010551</v>
      </c>
      <c r="CT227">
        <v>0.3933436860161228</v>
      </c>
      <c r="CU227">
        <v>0.59962472160570601</v>
      </c>
      <c r="CV227">
        <v>0.30401783530551041</v>
      </c>
      <c r="CW227">
        <v>0.28732960533298368</v>
      </c>
      <c r="CX227">
        <v>0.49810846358459138</v>
      </c>
      <c r="CY227">
        <v>0.48594381347205451</v>
      </c>
      <c r="CZ227">
        <v>0.59642970625303815</v>
      </c>
      <c r="DA227">
        <v>0.38234817019942219</v>
      </c>
      <c r="DB227">
        <v>0.34962434017189292</v>
      </c>
      <c r="DC227">
        <v>3.9358648239360562E-2</v>
      </c>
      <c r="DD227">
        <v>0.40717396553655089</v>
      </c>
      <c r="DE227">
        <v>0.41322689742447932</v>
      </c>
      <c r="DF227">
        <v>0.66450403599569863</v>
      </c>
      <c r="DG227">
        <v>0.37046961640138132</v>
      </c>
      <c r="DH227">
        <v>0.40099581683068769</v>
      </c>
      <c r="DI227">
        <v>0.50142603784883277</v>
      </c>
      <c r="DJ227">
        <v>0.38467856913116649</v>
      </c>
      <c r="DK227">
        <v>0.30189775820500331</v>
      </c>
      <c r="DL227">
        <v>0.13945497619371069</v>
      </c>
      <c r="DM227">
        <v>0.39685926868353472</v>
      </c>
      <c r="DN227">
        <v>0.64316315083870901</v>
      </c>
      <c r="DO227">
        <v>0.42265635364086168</v>
      </c>
      <c r="DP227">
        <v>0.39484236799638828</v>
      </c>
      <c r="DQ227">
        <v>0.4222230212090502</v>
      </c>
      <c r="DR227">
        <v>0.52948539936262029</v>
      </c>
      <c r="DS227">
        <v>0.2252000034421518</v>
      </c>
      <c r="DT227">
        <v>0.15448851705041669</v>
      </c>
      <c r="DU227">
        <v>0.141503103049893</v>
      </c>
      <c r="DV227">
        <v>0.28192908114741688</v>
      </c>
      <c r="DW227">
        <v>0.43485856382262922</v>
      </c>
      <c r="DX227">
        <v>0.1760488150224534</v>
      </c>
      <c r="DY227">
        <v>0.27197211136821819</v>
      </c>
      <c r="DZ227">
        <v>4.6052055059197967E-2</v>
      </c>
      <c r="EA227">
        <v>0.49204714771845748</v>
      </c>
      <c r="EB227">
        <v>0.54608127791412631</v>
      </c>
      <c r="EC227">
        <v>0.29779350912942332</v>
      </c>
      <c r="ED227">
        <v>0.46477106521468631</v>
      </c>
      <c r="EE227">
        <v>0.36885125882297298</v>
      </c>
      <c r="EF227">
        <v>0.5440957240921187</v>
      </c>
      <c r="EG227">
        <v>0.36389738212394668</v>
      </c>
      <c r="EH227">
        <v>0.15369289415269399</v>
      </c>
      <c r="EI227">
        <v>0.21936309506158069</v>
      </c>
      <c r="EJ227">
        <v>0.68855525407036766</v>
      </c>
      <c r="EK227">
        <v>0.44323456258665689</v>
      </c>
      <c r="EL227">
        <v>0.57913571308803058</v>
      </c>
      <c r="EM227">
        <v>0.31887094250177539</v>
      </c>
      <c r="EN227">
        <v>0.33776531336030741</v>
      </c>
      <c r="EO227">
        <v>0.13069127391436899</v>
      </c>
      <c r="EP227">
        <v>0.38220548427662959</v>
      </c>
      <c r="EQ227">
        <v>0.38090147655902051</v>
      </c>
      <c r="ER227">
        <v>0.25312325346322539</v>
      </c>
      <c r="ES227">
        <v>0.535304233200666</v>
      </c>
    </row>
    <row r="228" spans="1:149" ht="15.5" x14ac:dyDescent="0.35">
      <c r="A228" s="2">
        <v>822865</v>
      </c>
      <c r="B228">
        <v>0.45713004284702452</v>
      </c>
      <c r="C228">
        <v>0.33859158308092041</v>
      </c>
      <c r="D228">
        <v>0.39512247766569658</v>
      </c>
      <c r="E228">
        <v>0.2260005731023941</v>
      </c>
      <c r="F228">
        <v>0.46099255421223212</v>
      </c>
      <c r="G228">
        <v>7.8776419104687245E-2</v>
      </c>
      <c r="H228">
        <v>0.29561364809467677</v>
      </c>
      <c r="I228">
        <v>0.38030203384088568</v>
      </c>
      <c r="J228">
        <v>0.11564630795821811</v>
      </c>
      <c r="K228">
        <v>0.19523182703699149</v>
      </c>
      <c r="L228">
        <v>0.54766283439945607</v>
      </c>
      <c r="M228">
        <v>0.38626102616418018</v>
      </c>
      <c r="N228">
        <v>0.46801033088855298</v>
      </c>
      <c r="O228">
        <v>0.35212200614392508</v>
      </c>
      <c r="P228">
        <v>0.27147052435599478</v>
      </c>
      <c r="Q228">
        <v>0.1448198854848686</v>
      </c>
      <c r="R228">
        <v>0.16384154714969851</v>
      </c>
      <c r="S228">
        <v>0.37321178039152542</v>
      </c>
      <c r="T228">
        <v>0.34938036933241962</v>
      </c>
      <c r="U228">
        <v>0.64735472310832931</v>
      </c>
      <c r="V228">
        <v>0.83135041015293321</v>
      </c>
      <c r="W228">
        <v>0.40642948572545112</v>
      </c>
      <c r="X228">
        <v>0.12998637410642469</v>
      </c>
      <c r="Y228">
        <v>0.44424463500942568</v>
      </c>
      <c r="Z228">
        <v>0.44828236236730251</v>
      </c>
      <c r="AA228">
        <v>0.212175619659077</v>
      </c>
      <c r="AB228">
        <v>0.55910064970223727</v>
      </c>
      <c r="AC228">
        <v>0.41417273310648739</v>
      </c>
      <c r="AD228">
        <v>0.3821515610770394</v>
      </c>
      <c r="AE228">
        <v>0.59239600577260421</v>
      </c>
      <c r="AF228">
        <v>0.29435592045814157</v>
      </c>
      <c r="AG228">
        <v>6.7192320322100901E-2</v>
      </c>
      <c r="AH228">
        <v>0.614403649726875</v>
      </c>
      <c r="AI228">
        <v>0.37473140141373629</v>
      </c>
      <c r="AJ228">
        <v>0.32947647509032418</v>
      </c>
      <c r="AK228">
        <v>0.31049236544033793</v>
      </c>
      <c r="AL228">
        <v>0.50858766101388986</v>
      </c>
      <c r="AM228">
        <v>0.1918883009766682</v>
      </c>
      <c r="AN228">
        <v>0.36269747491910292</v>
      </c>
      <c r="AO228">
        <v>0.1210998128566506</v>
      </c>
      <c r="AP228">
        <v>0.38603904816737949</v>
      </c>
      <c r="AQ228">
        <v>0.53039652930757253</v>
      </c>
      <c r="AR228">
        <v>0.26080767892866069</v>
      </c>
      <c r="AS228">
        <v>8.5685684027036774E-2</v>
      </c>
      <c r="AT228">
        <v>0.1890597527456436</v>
      </c>
      <c r="AU228">
        <v>0.59848205160450907</v>
      </c>
      <c r="AV228">
        <v>0.2443634391640008</v>
      </c>
      <c r="AW228">
        <v>0.35317388421838158</v>
      </c>
      <c r="AX228">
        <v>0.30033703948027429</v>
      </c>
      <c r="AY228">
        <v>0.48000971695154571</v>
      </c>
      <c r="AZ228">
        <v>0.51922647021387058</v>
      </c>
      <c r="BA228">
        <v>0.1887839774529444</v>
      </c>
      <c r="BB228">
        <v>0.30981545779264169</v>
      </c>
      <c r="BC228">
        <v>0.47415040228530547</v>
      </c>
      <c r="BD228">
        <v>8.4869319736098917E-2</v>
      </c>
      <c r="BE228">
        <v>0.39820062247847587</v>
      </c>
      <c r="BF228">
        <v>0.25203448323755318</v>
      </c>
      <c r="BG228">
        <v>0.36561989050703342</v>
      </c>
      <c r="BH228">
        <v>5.6477017438138127E-2</v>
      </c>
      <c r="BI228">
        <v>0.39215104387415439</v>
      </c>
      <c r="BJ228">
        <v>0.51199344588378892</v>
      </c>
      <c r="BK228">
        <v>0.30516628166841758</v>
      </c>
      <c r="BL228">
        <v>9.9062279604905573E-2</v>
      </c>
      <c r="BM228">
        <v>0.3566526531666161</v>
      </c>
      <c r="BN228">
        <v>0.62597464727262608</v>
      </c>
      <c r="BO228">
        <v>0.42002501364721939</v>
      </c>
      <c r="BP228">
        <v>0.29883662894581969</v>
      </c>
      <c r="BQ228">
        <v>0.1823374845484024</v>
      </c>
      <c r="BR228">
        <v>0.23440736297082571</v>
      </c>
      <c r="BS228">
        <v>0.13764652072896849</v>
      </c>
      <c r="BT228">
        <v>0.37527776257440781</v>
      </c>
      <c r="BU228">
        <v>0.1258712878287109</v>
      </c>
      <c r="BV228">
        <v>0.36057255062394739</v>
      </c>
      <c r="BW228">
        <v>0.29910518885895071</v>
      </c>
      <c r="BX228">
        <v>0.32419946640629649</v>
      </c>
      <c r="BY228">
        <v>0.74909942323083911</v>
      </c>
      <c r="BZ228">
        <v>0.4406300266074723</v>
      </c>
      <c r="CA228">
        <v>0.38669504940368432</v>
      </c>
      <c r="CB228">
        <v>0.51928743367503061</v>
      </c>
      <c r="CC228">
        <v>0.20306667014269791</v>
      </c>
      <c r="CD228">
        <v>0.15830060141364011</v>
      </c>
      <c r="CE228">
        <v>0.46421579782929939</v>
      </c>
      <c r="CF228">
        <v>0.49322517037217289</v>
      </c>
      <c r="CG228">
        <v>0.20782999151223411</v>
      </c>
      <c r="CH228">
        <v>0.59287746562908938</v>
      </c>
      <c r="CI228">
        <v>0.30476694048582481</v>
      </c>
      <c r="CJ228">
        <v>0.27895324957665701</v>
      </c>
      <c r="CK228">
        <v>0.21784706632018841</v>
      </c>
      <c r="CL228">
        <v>0.41272400502365242</v>
      </c>
      <c r="CM228">
        <v>0.27909410297964221</v>
      </c>
      <c r="CN228">
        <v>0.1991073137570202</v>
      </c>
      <c r="CO228">
        <v>0.24247479760186949</v>
      </c>
      <c r="CP228">
        <v>0.49077392884469601</v>
      </c>
      <c r="CQ228">
        <v>0.67988742326862628</v>
      </c>
      <c r="CR228">
        <v>0.53477173419892532</v>
      </c>
      <c r="CS228">
        <v>0.35245142069320862</v>
      </c>
      <c r="CT228">
        <v>0.1036272112093974</v>
      </c>
      <c r="CU228">
        <v>0.54011237752037666</v>
      </c>
      <c r="CV228">
        <v>0.14793424872747271</v>
      </c>
      <c r="CW228">
        <v>0.123665762183453</v>
      </c>
      <c r="CX228">
        <v>0.52750336719102853</v>
      </c>
      <c r="CY228">
        <v>0.49867654876744322</v>
      </c>
      <c r="CZ228">
        <v>0.4702444834089532</v>
      </c>
      <c r="DA228">
        <v>0.48383878662008611</v>
      </c>
      <c r="DB228">
        <v>0.27373262017274652</v>
      </c>
      <c r="DC228">
        <v>0.16414288116708931</v>
      </c>
      <c r="DD228">
        <v>0.55918969945967278</v>
      </c>
      <c r="DE228">
        <v>0.17591029512203329</v>
      </c>
      <c r="DF228">
        <v>0.31920829448872179</v>
      </c>
      <c r="DG228">
        <v>0.32273430037027562</v>
      </c>
      <c r="DH228">
        <v>0.47261300120499983</v>
      </c>
      <c r="DI228">
        <v>0.30743762595451019</v>
      </c>
      <c r="DJ228">
        <v>0.85101001603686854</v>
      </c>
      <c r="DK228">
        <v>0.17481415342972259</v>
      </c>
      <c r="DL228">
        <v>0.12685559767177401</v>
      </c>
      <c r="DM228">
        <v>0.56995472243021306</v>
      </c>
      <c r="DN228">
        <v>0.61336751909366827</v>
      </c>
      <c r="DO228">
        <v>0.41798944466032117</v>
      </c>
      <c r="DP228">
        <v>0.36071269985477522</v>
      </c>
      <c r="DQ228">
        <v>0.39367095365701432</v>
      </c>
      <c r="DR228">
        <v>0.25723446869871669</v>
      </c>
      <c r="DS228">
        <v>0.2502006363743054</v>
      </c>
      <c r="DT228">
        <v>0.14046518946749309</v>
      </c>
      <c r="DU228">
        <v>0.56260394861785612</v>
      </c>
      <c r="DV228">
        <v>0.48604546952558819</v>
      </c>
      <c r="DW228">
        <v>0.36544720121385021</v>
      </c>
      <c r="DX228">
        <v>0.51593612356805507</v>
      </c>
      <c r="DY228">
        <v>0.2420490905829755</v>
      </c>
      <c r="DZ228">
        <v>1.060633664631528E-2</v>
      </c>
      <c r="EA228">
        <v>0.2216289984073864</v>
      </c>
      <c r="EB228">
        <v>0.1262544138017932</v>
      </c>
      <c r="EC228">
        <v>0.23238742972127699</v>
      </c>
      <c r="ED228">
        <v>0.24223216861653901</v>
      </c>
      <c r="EE228">
        <v>0.2427633333765018</v>
      </c>
      <c r="EF228">
        <v>0.24660915728956259</v>
      </c>
      <c r="EG228">
        <v>0.19415651486973079</v>
      </c>
      <c r="EH228">
        <v>0.16508617472370959</v>
      </c>
      <c r="EI228">
        <v>0.40029189031082762</v>
      </c>
      <c r="EJ228">
        <v>0.54073996344603814</v>
      </c>
      <c r="EK228">
        <v>0.37952995345208013</v>
      </c>
      <c r="EL228">
        <v>0.47214331920203018</v>
      </c>
      <c r="EM228">
        <v>0.17812687536560221</v>
      </c>
      <c r="EN228">
        <v>0.22632959952715589</v>
      </c>
      <c r="EO228">
        <v>0.1422486971479005</v>
      </c>
      <c r="EP228">
        <v>0.56379882364629641</v>
      </c>
      <c r="EQ228">
        <v>0.12598800527897699</v>
      </c>
      <c r="ER228">
        <v>0.28575819756122478</v>
      </c>
      <c r="ES228">
        <v>0.17525025427322899</v>
      </c>
    </row>
    <row r="229" spans="1:149" ht="15.5" x14ac:dyDescent="0.35">
      <c r="A229" s="2">
        <v>828935</v>
      </c>
      <c r="B229">
        <v>0.50684013841098441</v>
      </c>
      <c r="C229">
        <v>0.21635010545377231</v>
      </c>
      <c r="D229">
        <v>0.43095131248845309</v>
      </c>
      <c r="E229">
        <v>0.51929368313805302</v>
      </c>
      <c r="F229">
        <v>0.34167223327065632</v>
      </c>
      <c r="G229">
        <v>0.6055058821764453</v>
      </c>
      <c r="H229">
        <v>0.42336840266656972</v>
      </c>
      <c r="I229">
        <v>0.51276299740056652</v>
      </c>
      <c r="J229">
        <v>0.33893194883272981</v>
      </c>
      <c r="K229">
        <v>0.36687809160675311</v>
      </c>
      <c r="L229">
        <v>0.40504075037149201</v>
      </c>
      <c r="M229">
        <v>0.75362798703728906</v>
      </c>
      <c r="N229">
        <v>0.67176238202698368</v>
      </c>
      <c r="O229">
        <v>0.41887027477046318</v>
      </c>
      <c r="P229">
        <v>0.5227345014135506</v>
      </c>
      <c r="Q229">
        <v>0.47015466907537462</v>
      </c>
      <c r="R229">
        <v>0.33160515647308392</v>
      </c>
      <c r="S229">
        <v>0.3895465480776612</v>
      </c>
      <c r="T229">
        <v>0.40843140975007819</v>
      </c>
      <c r="U229">
        <v>0.3391865805543216</v>
      </c>
      <c r="V229">
        <v>0.49926028373410442</v>
      </c>
      <c r="W229">
        <v>0.24887819466410591</v>
      </c>
      <c r="X229">
        <v>0.29575271988257013</v>
      </c>
      <c r="Y229">
        <v>0.58496695730732784</v>
      </c>
      <c r="Z229">
        <v>0.57106885290303389</v>
      </c>
      <c r="AA229">
        <v>0.43833309906440621</v>
      </c>
      <c r="AB229">
        <v>0.53314734701827393</v>
      </c>
      <c r="AC229">
        <v>0.51083809168686112</v>
      </c>
      <c r="AD229">
        <v>0.3563440006775983</v>
      </c>
      <c r="AE229">
        <v>0.43383706417172258</v>
      </c>
      <c r="AF229">
        <v>0.45099892954493531</v>
      </c>
      <c r="AG229">
        <v>0.19613031348304691</v>
      </c>
      <c r="AH229">
        <v>0.56269983834182868</v>
      </c>
      <c r="AI229">
        <v>0.55720686483407023</v>
      </c>
      <c r="AJ229">
        <v>0.36994455331619858</v>
      </c>
      <c r="AK229">
        <v>0.41177749535648561</v>
      </c>
      <c r="AL229">
        <v>0.85774191286104318</v>
      </c>
      <c r="AM229">
        <v>0.69396063040968514</v>
      </c>
      <c r="AN229">
        <v>0.35092878270320171</v>
      </c>
      <c r="AO229">
        <v>0.1448590449552867</v>
      </c>
      <c r="AP229">
        <v>0.30591181238388671</v>
      </c>
      <c r="AQ229">
        <v>0.28387365721752778</v>
      </c>
      <c r="AR229">
        <v>0.37080290522578352</v>
      </c>
      <c r="AS229">
        <v>0.19731108294753091</v>
      </c>
      <c r="AT229">
        <v>0.29962829378219458</v>
      </c>
      <c r="AU229">
        <v>0.65114257623089111</v>
      </c>
      <c r="AV229">
        <v>0.73828225600717268</v>
      </c>
      <c r="AW229">
        <v>0.3104274120250301</v>
      </c>
      <c r="AX229">
        <v>0.44110034152777272</v>
      </c>
      <c r="AY229">
        <v>0.66177498498751519</v>
      </c>
      <c r="AZ229">
        <v>6.1345620642233208E-2</v>
      </c>
      <c r="BA229">
        <v>0.56522093549718788</v>
      </c>
      <c r="BB229">
        <v>0.50658684192994274</v>
      </c>
      <c r="BC229">
        <v>0.61611219149771745</v>
      </c>
      <c r="BD229">
        <v>0.19533019320671571</v>
      </c>
      <c r="BE229">
        <v>0.43387186997252991</v>
      </c>
      <c r="BF229">
        <v>0.2098903173214281</v>
      </c>
      <c r="BG229">
        <v>0.2592338786167781</v>
      </c>
      <c r="BH229">
        <v>0.45977255462172678</v>
      </c>
      <c r="BI229">
        <v>0.38305639126477459</v>
      </c>
      <c r="BJ229">
        <v>0.62921037093439092</v>
      </c>
      <c r="BK229">
        <v>0.35135855991044468</v>
      </c>
      <c r="BL229">
        <v>0.1029033410430147</v>
      </c>
      <c r="BM229">
        <v>0.60293326348842335</v>
      </c>
      <c r="BN229">
        <v>0.53987650888109018</v>
      </c>
      <c r="BO229">
        <v>0.46675601122057597</v>
      </c>
      <c r="BP229">
        <v>0.43047681327574361</v>
      </c>
      <c r="BQ229">
        <v>0.54030680485601668</v>
      </c>
      <c r="BR229">
        <v>0.25484683036742378</v>
      </c>
      <c r="BS229">
        <v>0.56048249142532669</v>
      </c>
      <c r="BT229">
        <v>0.73620629385010772</v>
      </c>
      <c r="BU229">
        <v>0.38451957914057999</v>
      </c>
      <c r="BV229">
        <v>0.45469706690026779</v>
      </c>
      <c r="BW229">
        <v>0.42646700697565659</v>
      </c>
      <c r="BX229">
        <v>0.49034181014472072</v>
      </c>
      <c r="BY229">
        <v>0.49210158865894937</v>
      </c>
      <c r="BZ229">
        <v>0.2758545779287902</v>
      </c>
      <c r="CA229">
        <v>0.68170051117286135</v>
      </c>
      <c r="CB229">
        <v>0.3543984988205594</v>
      </c>
      <c r="CC229">
        <v>0.57354437871455166</v>
      </c>
      <c r="CD229">
        <v>0.66005250969193607</v>
      </c>
      <c r="CE229">
        <v>0.66547940867149868</v>
      </c>
      <c r="CF229">
        <v>0.44314876640544282</v>
      </c>
      <c r="CG229">
        <v>0.76161462934328239</v>
      </c>
      <c r="CH229">
        <v>0.23608240182771081</v>
      </c>
      <c r="CI229">
        <v>0.32493773968526518</v>
      </c>
      <c r="CJ229">
        <v>0.65861577154365003</v>
      </c>
      <c r="CK229">
        <v>0.17938221050104911</v>
      </c>
      <c r="CL229">
        <v>0.64660762211662592</v>
      </c>
      <c r="CM229">
        <v>0.59813187720456085</v>
      </c>
      <c r="CN229">
        <v>0.29222592649049489</v>
      </c>
      <c r="CO229">
        <v>0.38076621040258352</v>
      </c>
      <c r="CP229">
        <v>0.58529591473842812</v>
      </c>
      <c r="CQ229">
        <v>0.30346276293712438</v>
      </c>
      <c r="CR229">
        <v>0.38658394677707569</v>
      </c>
      <c r="CS229">
        <v>0.2244897704233724</v>
      </c>
      <c r="CT229">
        <v>0.30033503013943808</v>
      </c>
      <c r="CU229">
        <v>0.76879326309860962</v>
      </c>
      <c r="CV229">
        <v>0.596760509364056</v>
      </c>
      <c r="CW229">
        <v>0.62095359904627512</v>
      </c>
      <c r="CX229">
        <v>0.61537189213458754</v>
      </c>
      <c r="CY229">
        <v>0.67471812384930896</v>
      </c>
      <c r="CZ229">
        <v>0.78177662982749507</v>
      </c>
      <c r="DA229">
        <v>0.51524237596129396</v>
      </c>
      <c r="DB229">
        <v>0.55865005851850291</v>
      </c>
      <c r="DC229">
        <v>7.1073183806313805E-2</v>
      </c>
      <c r="DD229">
        <v>0.61339885635095759</v>
      </c>
      <c r="DE229">
        <v>0.53910785226747993</v>
      </c>
      <c r="DF229">
        <v>0.3639901139387568</v>
      </c>
      <c r="DG229">
        <v>0.41906755504731802</v>
      </c>
      <c r="DH229">
        <v>0.86434495640460673</v>
      </c>
      <c r="DI229">
        <v>0.55299823792673763</v>
      </c>
      <c r="DJ229">
        <v>0.24932385988968331</v>
      </c>
      <c r="DK229">
        <v>0.21101212732966779</v>
      </c>
      <c r="DL229">
        <v>0.31673756594450297</v>
      </c>
      <c r="DM229">
        <v>0.4719459568256556</v>
      </c>
      <c r="DN229">
        <v>0.3159197924879753</v>
      </c>
      <c r="DO229">
        <v>0.2374969361383388</v>
      </c>
      <c r="DP229">
        <v>0.36695097265818299</v>
      </c>
      <c r="DQ229">
        <v>0.39264202099361428</v>
      </c>
      <c r="DR229">
        <v>0.451457989498878</v>
      </c>
      <c r="DS229">
        <v>0.25689425243978059</v>
      </c>
      <c r="DT229">
        <v>0.15552692763233589</v>
      </c>
      <c r="DU229">
        <v>0.66927421818262722</v>
      </c>
      <c r="DV229">
        <v>8.9206452844453873E-2</v>
      </c>
      <c r="DW229">
        <v>0.49593842462729038</v>
      </c>
      <c r="DX229">
        <v>0.67436193186171745</v>
      </c>
      <c r="DY229">
        <v>0.6502013203312883</v>
      </c>
      <c r="DZ229">
        <v>0.14537838952812271</v>
      </c>
      <c r="EA229">
        <v>0.39322887391202771</v>
      </c>
      <c r="EB229">
        <v>0.29991394783519931</v>
      </c>
      <c r="EC229">
        <v>0.52550733101016511</v>
      </c>
      <c r="ED229">
        <v>0.25960771598591242</v>
      </c>
      <c r="EE229">
        <v>0.31141257085961283</v>
      </c>
      <c r="EF229">
        <v>0.3457445236451171</v>
      </c>
      <c r="EG229">
        <v>0.26242798967718889</v>
      </c>
      <c r="EH229">
        <v>0.11879089876950059</v>
      </c>
      <c r="EI229">
        <v>0.37453966488265311</v>
      </c>
      <c r="EJ229">
        <v>0.5936592480969769</v>
      </c>
      <c r="EK229">
        <v>0.68960089739926334</v>
      </c>
      <c r="EL229">
        <v>0.69069711082808816</v>
      </c>
      <c r="EM229">
        <v>0.75821735734753493</v>
      </c>
      <c r="EN229">
        <v>0.28913490341135267</v>
      </c>
      <c r="EO229">
        <v>0.17987462960459041</v>
      </c>
      <c r="EP229">
        <v>0.46807188530406768</v>
      </c>
      <c r="EQ229">
        <v>0.68475118665058876</v>
      </c>
      <c r="ER229">
        <v>0.69110399505773179</v>
      </c>
      <c r="ES229">
        <v>0.76212352058971478</v>
      </c>
    </row>
    <row r="230" spans="1:149" ht="15.5" x14ac:dyDescent="0.35">
      <c r="A230" s="2">
        <v>830319</v>
      </c>
      <c r="B230">
        <v>0.16645415716768311</v>
      </c>
      <c r="C230">
        <v>0.42778605975553158</v>
      </c>
      <c r="D230">
        <v>0.4970341624017367</v>
      </c>
      <c r="E230">
        <v>0.1179780310748858</v>
      </c>
      <c r="F230">
        <v>0.33465541822406492</v>
      </c>
      <c r="G230">
        <v>0.33179581435846239</v>
      </c>
      <c r="H230">
        <v>0.22984657872120179</v>
      </c>
      <c r="I230">
        <v>0.41268481569765958</v>
      </c>
      <c r="J230">
        <v>0.32944254149899621</v>
      </c>
      <c r="K230">
        <v>0.15019449767471499</v>
      </c>
      <c r="L230">
        <v>0.49088340046983758</v>
      </c>
      <c r="M230">
        <v>0.45225850965658831</v>
      </c>
      <c r="N230">
        <v>0.50365043347927774</v>
      </c>
      <c r="O230">
        <v>0.55292735710945162</v>
      </c>
      <c r="P230">
        <v>0.22253050259834861</v>
      </c>
      <c r="Q230">
        <v>0.26392584697920191</v>
      </c>
      <c r="R230">
        <v>0.1712905826058353</v>
      </c>
      <c r="S230">
        <v>0.42610004923378958</v>
      </c>
      <c r="T230">
        <v>0.25910485106835701</v>
      </c>
      <c r="U230">
        <v>0.55807944463431924</v>
      </c>
      <c r="V230">
        <v>0.41010959358684151</v>
      </c>
      <c r="W230">
        <v>0.63024731898917263</v>
      </c>
      <c r="X230">
        <v>0.42596377893255549</v>
      </c>
      <c r="Y230">
        <v>0.33253378475096318</v>
      </c>
      <c r="Z230">
        <v>0.16261142049821589</v>
      </c>
      <c r="AA230">
        <v>0.36845911190335823</v>
      </c>
      <c r="AB230">
        <v>0.40378689580264637</v>
      </c>
      <c r="AC230">
        <v>0.39834942256675732</v>
      </c>
      <c r="AD230">
        <v>0.22530628548178611</v>
      </c>
      <c r="AE230">
        <v>0.2782068675866548</v>
      </c>
      <c r="AF230">
        <v>0.50226135189087739</v>
      </c>
      <c r="AG230">
        <v>0.2374657162529854</v>
      </c>
      <c r="AH230">
        <v>0.35581795399903821</v>
      </c>
      <c r="AI230">
        <v>0.71202685504025243</v>
      </c>
      <c r="AJ230">
        <v>0.26630400284688449</v>
      </c>
      <c r="AK230">
        <v>0.36795490528948233</v>
      </c>
      <c r="AL230">
        <v>0.34495375996779892</v>
      </c>
      <c r="AM230">
        <v>0.49604429862620603</v>
      </c>
      <c r="AN230">
        <v>0.31352764529072757</v>
      </c>
      <c r="AO230">
        <v>0.26674398522193787</v>
      </c>
      <c r="AP230">
        <v>0.30493407499315689</v>
      </c>
      <c r="AQ230">
        <v>0.1475472254009503</v>
      </c>
      <c r="AR230">
        <v>0.25933359034354242</v>
      </c>
      <c r="AS230">
        <v>8.9080715801015647E-2</v>
      </c>
      <c r="AT230">
        <v>0.1676946205082713</v>
      </c>
      <c r="AU230">
        <v>0.61659793416428865</v>
      </c>
      <c r="AV230">
        <v>0.26843353835356593</v>
      </c>
      <c r="AW230">
        <v>0.27238501661457981</v>
      </c>
      <c r="AX230">
        <v>0.50069589415144</v>
      </c>
      <c r="AY230">
        <v>0.1546515940127996</v>
      </c>
      <c r="AZ230">
        <v>0.20938816039169841</v>
      </c>
      <c r="BA230">
        <v>0.51470595429389021</v>
      </c>
      <c r="BB230">
        <v>0.2529570060860401</v>
      </c>
      <c r="BC230">
        <v>0.29973792658735421</v>
      </c>
      <c r="BD230">
        <v>4.1658126834936117E-2</v>
      </c>
      <c r="BE230">
        <v>0.28494005958055768</v>
      </c>
      <c r="BF230">
        <v>6.7810369971506163E-2</v>
      </c>
      <c r="BG230">
        <v>0.31563796603124827</v>
      </c>
      <c r="BH230">
        <v>0.35056908884160592</v>
      </c>
      <c r="BI230">
        <v>0.28507707897625872</v>
      </c>
      <c r="BJ230">
        <v>0.41967297414284072</v>
      </c>
      <c r="BK230">
        <v>0.11796700847980909</v>
      </c>
      <c r="BL230">
        <v>0.26646143281860307</v>
      </c>
      <c r="BM230">
        <v>0.25331990846953423</v>
      </c>
      <c r="BN230">
        <v>0.40536298594039583</v>
      </c>
      <c r="BO230">
        <v>0.50321741545005216</v>
      </c>
      <c r="BP230">
        <v>0.29085994442416058</v>
      </c>
      <c r="BQ230">
        <v>0.19083407316059531</v>
      </c>
      <c r="BR230">
        <v>0.19445113716776041</v>
      </c>
      <c r="BS230">
        <v>0.23543769449730559</v>
      </c>
      <c r="BT230">
        <v>0.38702512418446422</v>
      </c>
      <c r="BU230">
        <v>0.13331455344838561</v>
      </c>
      <c r="BV230">
        <v>0.34195341396138579</v>
      </c>
      <c r="BW230">
        <v>0.22288692256585019</v>
      </c>
      <c r="BX230">
        <v>0.35806539598798542</v>
      </c>
      <c r="BY230">
        <v>0.53834125496348328</v>
      </c>
      <c r="BZ230">
        <v>0.50595084417537373</v>
      </c>
      <c r="CA230">
        <v>0.38777649966503519</v>
      </c>
      <c r="CB230">
        <v>0.31538852150090912</v>
      </c>
      <c r="CC230">
        <v>0.6060019868557619</v>
      </c>
      <c r="CD230">
        <v>0.34608696153427432</v>
      </c>
      <c r="CE230">
        <v>0.57202126976734935</v>
      </c>
      <c r="CF230">
        <v>0.39230341253822743</v>
      </c>
      <c r="CG230">
        <v>0.46861746011940969</v>
      </c>
      <c r="CH230">
        <v>0.36635929303537029</v>
      </c>
      <c r="CI230">
        <v>0.42009422146673059</v>
      </c>
      <c r="CJ230">
        <v>0.37452073024544241</v>
      </c>
      <c r="CK230">
        <v>0.27454846985286879</v>
      </c>
      <c r="CL230">
        <v>0.48273057856258161</v>
      </c>
      <c r="CM230">
        <v>0.30376045584335409</v>
      </c>
      <c r="CN230">
        <v>0.2353139423046807</v>
      </c>
      <c r="CO230">
        <v>0.12409178350342449</v>
      </c>
      <c r="CP230">
        <v>0.4119091967670071</v>
      </c>
      <c r="CQ230">
        <v>0.40180178018037011</v>
      </c>
      <c r="CR230">
        <v>0.25145017387834301</v>
      </c>
      <c r="CS230">
        <v>0.40947381553949808</v>
      </c>
      <c r="CT230">
        <v>0.20379011577261219</v>
      </c>
      <c r="CU230">
        <v>0.42885460293845862</v>
      </c>
      <c r="CV230">
        <v>0.35568987721348377</v>
      </c>
      <c r="CW230">
        <v>0.31216158265622052</v>
      </c>
      <c r="CX230">
        <v>0.37692088989096678</v>
      </c>
      <c r="CY230">
        <v>0.44433758118865291</v>
      </c>
      <c r="CZ230">
        <v>0.37840749714751171</v>
      </c>
      <c r="DA230">
        <v>0.27669542538556879</v>
      </c>
      <c r="DB230">
        <v>0.41190195832408449</v>
      </c>
      <c r="DC230">
        <v>0.1499964469812515</v>
      </c>
      <c r="DD230">
        <v>0.48741741090176077</v>
      </c>
      <c r="DE230">
        <v>0.41521424165934179</v>
      </c>
      <c r="DF230">
        <v>0.28471949597866397</v>
      </c>
      <c r="DG230">
        <v>0.4172540102424156</v>
      </c>
      <c r="DH230">
        <v>0.19752272097763551</v>
      </c>
      <c r="DI230">
        <v>0.47766800354132499</v>
      </c>
      <c r="DJ230">
        <v>9.9729351214682793E-2</v>
      </c>
      <c r="DK230">
        <v>0.3151597275042427</v>
      </c>
      <c r="DL230">
        <v>0.22060746114211971</v>
      </c>
      <c r="DM230">
        <v>0.44507440238500962</v>
      </c>
      <c r="DN230">
        <v>0.26235428161760699</v>
      </c>
      <c r="DO230">
        <v>0.14205334979865611</v>
      </c>
      <c r="DP230">
        <v>0.22435525344362561</v>
      </c>
      <c r="DQ230">
        <v>0.6486701716305705</v>
      </c>
      <c r="DR230">
        <v>0.31377503334144119</v>
      </c>
      <c r="DS230">
        <v>0.16520583015942111</v>
      </c>
      <c r="DT230">
        <v>0.16254853533473071</v>
      </c>
      <c r="DU230">
        <v>0.1760926888959945</v>
      </c>
      <c r="DV230">
        <v>0.14139020077123199</v>
      </c>
      <c r="DW230">
        <v>0.40600396668870647</v>
      </c>
      <c r="DX230">
        <v>0.32734342313671078</v>
      </c>
      <c r="DY230">
        <v>0.29673672398858242</v>
      </c>
      <c r="DZ230">
        <v>0.12269980040744979</v>
      </c>
      <c r="EA230">
        <v>0.3950542929173414</v>
      </c>
      <c r="EB230">
        <v>0.22470279937365839</v>
      </c>
      <c r="EC230">
        <v>0.18543118883357201</v>
      </c>
      <c r="ED230">
        <v>0.24127820170365261</v>
      </c>
      <c r="EE230">
        <v>0.19575381063605729</v>
      </c>
      <c r="EF230">
        <v>0.16552447941779139</v>
      </c>
      <c r="EG230">
        <v>1.4569975636998991E-2</v>
      </c>
      <c r="EH230">
        <v>0.3096256642406261</v>
      </c>
      <c r="EI230">
        <v>0.3327673298294388</v>
      </c>
      <c r="EJ230">
        <v>0.45863588381891762</v>
      </c>
      <c r="EK230">
        <v>0.55659155286414275</v>
      </c>
      <c r="EL230">
        <v>0.24269522322962181</v>
      </c>
      <c r="EM230">
        <v>0.18193224894390861</v>
      </c>
      <c r="EN230">
        <v>0.1405101670601018</v>
      </c>
      <c r="EO230">
        <v>0.2805918872055031</v>
      </c>
      <c r="EP230">
        <v>0.33515778253438289</v>
      </c>
      <c r="EQ230">
        <v>0.44218536243562823</v>
      </c>
      <c r="ER230">
        <v>0.75090103884064185</v>
      </c>
      <c r="ES230">
        <v>0.18666277994942529</v>
      </c>
    </row>
    <row r="231" spans="1:149" ht="15.5" x14ac:dyDescent="0.35">
      <c r="A231" s="2">
        <v>831855</v>
      </c>
      <c r="B231">
        <v>0.42953483691423938</v>
      </c>
      <c r="C231">
        <v>0.44013154548272831</v>
      </c>
      <c r="D231">
        <v>0.28894714392504378</v>
      </c>
      <c r="E231">
        <v>0.67552814569536479</v>
      </c>
      <c r="F231">
        <v>0.30232631866687731</v>
      </c>
      <c r="G231">
        <v>0.55231506385205342</v>
      </c>
      <c r="H231">
        <v>0.31455049051761541</v>
      </c>
      <c r="I231">
        <v>0.69579281754101296</v>
      </c>
      <c r="J231">
        <v>0.38178706485791808</v>
      </c>
      <c r="K231">
        <v>0.19346175886035141</v>
      </c>
      <c r="L231">
        <v>0.49231347366934769</v>
      </c>
      <c r="M231">
        <v>0.48932049690830048</v>
      </c>
      <c r="N231">
        <v>0.75446263220879617</v>
      </c>
      <c r="O231">
        <v>0.43937525897928931</v>
      </c>
      <c r="P231">
        <v>0.22816406898289471</v>
      </c>
      <c r="Q231">
        <v>0.40218110725552481</v>
      </c>
      <c r="R231">
        <v>0.27646353094399628</v>
      </c>
      <c r="S231">
        <v>0.61250855142902849</v>
      </c>
      <c r="T231">
        <v>0.29631753389216198</v>
      </c>
      <c r="U231">
        <v>0.37838058469434549</v>
      </c>
      <c r="V231">
        <v>0.69059686347661531</v>
      </c>
      <c r="W231">
        <v>0.59281000629461134</v>
      </c>
      <c r="X231">
        <v>0.4042346763620247</v>
      </c>
      <c r="Y231">
        <v>0.54745774044436935</v>
      </c>
      <c r="Z231">
        <v>0.29377846541099201</v>
      </c>
      <c r="AA231">
        <v>0.27271970398554207</v>
      </c>
      <c r="AB231">
        <v>0.74777099944810055</v>
      </c>
      <c r="AC231">
        <v>0.69469186964957463</v>
      </c>
      <c r="AD231">
        <v>0.61052416802896925</v>
      </c>
      <c r="AE231">
        <v>0.42621588662586157</v>
      </c>
      <c r="AF231">
        <v>0.46282776928269609</v>
      </c>
      <c r="AG231">
        <v>9.6783167758445837E-2</v>
      </c>
      <c r="AH231">
        <v>0.46823214514727951</v>
      </c>
      <c r="AI231">
        <v>0.58490884135134258</v>
      </c>
      <c r="AJ231">
        <v>0.45127012871294958</v>
      </c>
      <c r="AK231">
        <v>0.38482730710545843</v>
      </c>
      <c r="AL231">
        <v>0.37936819387346182</v>
      </c>
      <c r="AM231">
        <v>0.67290464283165596</v>
      </c>
      <c r="AN231">
        <v>1</v>
      </c>
      <c r="AO231">
        <v>0.30890921057399667</v>
      </c>
      <c r="AP231">
        <v>0.26635090449593818</v>
      </c>
      <c r="AQ231">
        <v>0.34017719530695611</v>
      </c>
      <c r="AR231">
        <v>0.2305488141660926</v>
      </c>
      <c r="AS231">
        <v>0.14258222105864701</v>
      </c>
      <c r="AT231">
        <v>0.33844792289264602</v>
      </c>
      <c r="AU231">
        <v>0.688854638867896</v>
      </c>
      <c r="AV231">
        <v>0.33689204586956562</v>
      </c>
      <c r="AW231">
        <v>0.44449573330750058</v>
      </c>
      <c r="AX231">
        <v>0.51281282357460112</v>
      </c>
      <c r="AY231">
        <v>0.42130333009032728</v>
      </c>
      <c r="AZ231">
        <v>0.34241147015624152</v>
      </c>
      <c r="BA231">
        <v>0.36008120694242451</v>
      </c>
      <c r="BB231">
        <v>0.62249685893092854</v>
      </c>
      <c r="BC231">
        <v>0.66563932375964385</v>
      </c>
      <c r="BD231">
        <v>2.6492622789099991E-2</v>
      </c>
      <c r="BE231">
        <v>0.31796832916175399</v>
      </c>
      <c r="BF231">
        <v>0.1218677444548069</v>
      </c>
      <c r="BG231">
        <v>0.31217743375514451</v>
      </c>
      <c r="BH231">
        <v>0.64384375961819518</v>
      </c>
      <c r="BI231">
        <v>0.33046861972200248</v>
      </c>
      <c r="BJ231">
        <v>0.47181766703238182</v>
      </c>
      <c r="BK231">
        <v>0.31550325435284582</v>
      </c>
      <c r="BL231">
        <v>0.10086464977364409</v>
      </c>
      <c r="BM231">
        <v>0.35748537560433957</v>
      </c>
      <c r="BN231">
        <v>0.4980357215911142</v>
      </c>
      <c r="BO231">
        <v>0.44270117697269762</v>
      </c>
      <c r="BP231">
        <v>0.44853912500364962</v>
      </c>
      <c r="BQ231">
        <v>0.21913516606902261</v>
      </c>
      <c r="BR231">
        <v>0.89107268963139119</v>
      </c>
      <c r="BS231">
        <v>0.2293492430756256</v>
      </c>
      <c r="BT231">
        <v>0.68175302458850218</v>
      </c>
      <c r="BU231">
        <v>0.2191413073193933</v>
      </c>
      <c r="BV231">
        <v>0.38008611621735949</v>
      </c>
      <c r="BW231">
        <v>0.47306022204630749</v>
      </c>
      <c r="BX231">
        <v>0.27012972454553008</v>
      </c>
      <c r="BY231">
        <v>0.50990896992197587</v>
      </c>
      <c r="BZ231">
        <v>0.43134434464160393</v>
      </c>
      <c r="CA231">
        <v>0.31097474419984922</v>
      </c>
      <c r="CB231">
        <v>0.52538461481065912</v>
      </c>
      <c r="CC231">
        <v>0.59911663016740302</v>
      </c>
      <c r="CD231">
        <v>0.2347846137091352</v>
      </c>
      <c r="CE231">
        <v>0.54704736618248229</v>
      </c>
      <c r="CF231">
        <v>0.38129762326254479</v>
      </c>
      <c r="CG231">
        <v>0.55116437220835479</v>
      </c>
      <c r="CH231">
        <v>0.50006848529838344</v>
      </c>
      <c r="CI231">
        <v>0.43310953748077918</v>
      </c>
      <c r="CJ231">
        <v>0.49909551064624291</v>
      </c>
      <c r="CK231">
        <v>0.32338182129590609</v>
      </c>
      <c r="CL231">
        <v>0.55774133623657063</v>
      </c>
      <c r="CM231">
        <v>0.57123461123657149</v>
      </c>
      <c r="CN231">
        <v>0.2598289826208568</v>
      </c>
      <c r="CO231">
        <v>0.36056154076568081</v>
      </c>
      <c r="CP231">
        <v>0.26034296520306621</v>
      </c>
      <c r="CQ231">
        <v>0.43054958189426951</v>
      </c>
      <c r="CR231">
        <v>0.64667837732550626</v>
      </c>
      <c r="CS231">
        <v>0.26507012637080518</v>
      </c>
      <c r="CT231">
        <v>0.26808202230786471</v>
      </c>
      <c r="CU231">
        <v>0.5554048928578823</v>
      </c>
      <c r="CV231">
        <v>0.45658581470667547</v>
      </c>
      <c r="CW231">
        <v>0.48974442542087721</v>
      </c>
      <c r="CX231">
        <v>0.65210038645858559</v>
      </c>
      <c r="CY231">
        <v>0.61236335410606269</v>
      </c>
      <c r="CZ231">
        <v>0.95519644348730792</v>
      </c>
      <c r="DA231">
        <v>0.51447768629576462</v>
      </c>
      <c r="DB231">
        <v>0.41724814488585299</v>
      </c>
      <c r="DC231">
        <v>0.1398247318053594</v>
      </c>
      <c r="DD231">
        <v>0.64382943951397986</v>
      </c>
      <c r="DE231">
        <v>0.51037868499184946</v>
      </c>
      <c r="DF231">
        <v>0.57183872365711785</v>
      </c>
      <c r="DG231">
        <v>0.22156249741590639</v>
      </c>
      <c r="DH231">
        <v>0.56092204911376853</v>
      </c>
      <c r="DI231">
        <v>0.38122684119111561</v>
      </c>
      <c r="DJ231">
        <v>0.28873469504448829</v>
      </c>
      <c r="DK231">
        <v>8.9422196174720803E-2</v>
      </c>
      <c r="DL231">
        <v>0.34952764331760627</v>
      </c>
      <c r="DM231">
        <v>0.80358145823196003</v>
      </c>
      <c r="DN231">
        <v>0.3402629359564161</v>
      </c>
      <c r="DO231">
        <v>0.3209344500580984</v>
      </c>
      <c r="DP231">
        <v>0.5972076991690155</v>
      </c>
      <c r="DQ231">
        <v>0.44575102101112107</v>
      </c>
      <c r="DR231">
        <v>0.4266696942035047</v>
      </c>
      <c r="DS231">
        <v>0.25885815048869137</v>
      </c>
      <c r="DT231">
        <v>0.1150705628657178</v>
      </c>
      <c r="DU231">
        <v>0.60956111243836353</v>
      </c>
      <c r="DV231">
        <v>0.69522710370293661</v>
      </c>
      <c r="DW231">
        <v>0.51413475229763816</v>
      </c>
      <c r="DX231">
        <v>0.6132874142140945</v>
      </c>
      <c r="DY231">
        <v>0.33021218730910418</v>
      </c>
      <c r="DZ231">
        <v>6.1410810722694331E-2</v>
      </c>
      <c r="EA231">
        <v>0.544950756196386</v>
      </c>
      <c r="EB231">
        <v>0.15175321132091779</v>
      </c>
      <c r="EC231">
        <v>0.30513040438541411</v>
      </c>
      <c r="ED231">
        <v>0.1473507943756531</v>
      </c>
      <c r="EE231">
        <v>0.49744055055403452</v>
      </c>
      <c r="EF231">
        <v>0.41988829813085338</v>
      </c>
      <c r="EG231">
        <v>0.29335932398620901</v>
      </c>
      <c r="EH231">
        <v>8.3321449592684921E-2</v>
      </c>
      <c r="EI231">
        <v>0.4943689578522743</v>
      </c>
      <c r="EJ231">
        <v>0.31999748707411141</v>
      </c>
      <c r="EK231">
        <v>0.59231577370875788</v>
      </c>
      <c r="EL231">
        <v>0.60581504556414667</v>
      </c>
      <c r="EM231">
        <v>0.44968159581515982</v>
      </c>
      <c r="EN231">
        <v>0.2006529763956007</v>
      </c>
      <c r="EO231">
        <v>0.3816945582555209</v>
      </c>
      <c r="EP231">
        <v>0.45166330275264838</v>
      </c>
      <c r="EQ231">
        <v>0.24690705928446099</v>
      </c>
      <c r="ER231">
        <v>0.49254437979333132</v>
      </c>
      <c r="ES231">
        <v>0.2474745461517156</v>
      </c>
    </row>
    <row r="232" spans="1:149" ht="15.5" x14ac:dyDescent="0.35">
      <c r="A232" s="2">
        <v>833557</v>
      </c>
      <c r="B232">
        <v>0.4887303037223103</v>
      </c>
      <c r="C232">
        <v>0.29571610848540059</v>
      </c>
      <c r="D232">
        <v>0.34818428617004488</v>
      </c>
      <c r="E232">
        <v>0.51361169128884399</v>
      </c>
      <c r="F232">
        <v>0.36587327980097512</v>
      </c>
      <c r="G232">
        <v>0.34009016560289113</v>
      </c>
      <c r="H232">
        <v>0.56830301857560162</v>
      </c>
      <c r="I232">
        <v>0.43073576155243082</v>
      </c>
      <c r="J232">
        <v>0.47157955411255048</v>
      </c>
      <c r="K232">
        <v>0.24892030431140511</v>
      </c>
      <c r="L232">
        <v>0.79750152564043586</v>
      </c>
      <c r="M232">
        <v>0.33200816560452862</v>
      </c>
      <c r="N232">
        <v>0.69061423657974208</v>
      </c>
      <c r="O232">
        <v>0.66441705376426019</v>
      </c>
      <c r="P232">
        <v>0.15414446353885641</v>
      </c>
      <c r="Q232">
        <v>0.65328891667128408</v>
      </c>
      <c r="R232">
        <v>0.15875582844339409</v>
      </c>
      <c r="S232">
        <v>0.48699656092019028</v>
      </c>
      <c r="T232">
        <v>0.41353969506707922</v>
      </c>
      <c r="U232">
        <v>0.6630683774984395</v>
      </c>
      <c r="V232">
        <v>0.55276967513208553</v>
      </c>
      <c r="W232">
        <v>0.8769739316299463</v>
      </c>
      <c r="X232">
        <v>0.55502295317187922</v>
      </c>
      <c r="Y232">
        <v>0.53342162498224355</v>
      </c>
      <c r="Z232">
        <v>0.25483992719413662</v>
      </c>
      <c r="AA232">
        <v>0.46413177790939958</v>
      </c>
      <c r="AB232">
        <v>0.50162149892926444</v>
      </c>
      <c r="AC232">
        <v>0.38534099236843689</v>
      </c>
      <c r="AD232">
        <v>0.38642091593695033</v>
      </c>
      <c r="AE232">
        <v>0.4000779339949323</v>
      </c>
      <c r="AF232">
        <v>0.43658147597302621</v>
      </c>
      <c r="AG232">
        <v>0.1231653819440278</v>
      </c>
      <c r="AH232">
        <v>0.76725267290296495</v>
      </c>
      <c r="AI232">
        <v>0.59971506781440365</v>
      </c>
      <c r="AJ232">
        <v>0.68995304042507166</v>
      </c>
      <c r="AK232">
        <v>0.34055054441460991</v>
      </c>
      <c r="AL232">
        <v>0.45741507548190941</v>
      </c>
      <c r="AM232">
        <v>0.1301274812759988</v>
      </c>
      <c r="AN232">
        <v>0.58967286082690595</v>
      </c>
      <c r="AO232">
        <v>0.48511591594181719</v>
      </c>
      <c r="AP232">
        <v>0.27959180421573748</v>
      </c>
      <c r="AQ232">
        <v>0.42493910539406338</v>
      </c>
      <c r="AR232">
        <v>0.67928166105386556</v>
      </c>
      <c r="AS232">
        <v>0.19235928480497061</v>
      </c>
      <c r="AT232">
        <v>0.21258757495174291</v>
      </c>
      <c r="AU232">
        <v>0.24945217047756721</v>
      </c>
      <c r="AV232">
        <v>0.32289405597384002</v>
      </c>
      <c r="AW232">
        <v>0.52243081273177028</v>
      </c>
      <c r="AX232">
        <v>0.55953970991014945</v>
      </c>
      <c r="AY232">
        <v>0.17152705617573921</v>
      </c>
      <c r="AZ232">
        <v>0.33482932970013729</v>
      </c>
      <c r="BA232">
        <v>0.29073902410899788</v>
      </c>
      <c r="BB232">
        <v>0.19376217206481561</v>
      </c>
      <c r="BC232">
        <v>0.5474482659211406</v>
      </c>
      <c r="BD232">
        <v>0.1140269392853925</v>
      </c>
      <c r="BE232">
        <v>0.34863060475528168</v>
      </c>
      <c r="BF232">
        <v>0.13014606337026849</v>
      </c>
      <c r="BG232">
        <v>0.27486507470284988</v>
      </c>
      <c r="BH232">
        <v>0.14039172392500729</v>
      </c>
      <c r="BI232">
        <v>0.46195616536272632</v>
      </c>
      <c r="BJ232">
        <v>0.52163981362933909</v>
      </c>
      <c r="BK232">
        <v>0.156242217219385</v>
      </c>
      <c r="BL232">
        <v>8.7009434330972774E-2</v>
      </c>
      <c r="BM232">
        <v>0.66086538433000641</v>
      </c>
      <c r="BN232">
        <v>0.35002416834740419</v>
      </c>
      <c r="BO232">
        <v>0.50521098616614712</v>
      </c>
      <c r="BP232">
        <v>0.85858471543051262</v>
      </c>
      <c r="BQ232">
        <v>1.948363430611591E-2</v>
      </c>
      <c r="BR232">
        <v>0.27242251301125198</v>
      </c>
      <c r="BS232">
        <v>0.56716491506610323</v>
      </c>
      <c r="BT232">
        <v>0.57882704745893032</v>
      </c>
      <c r="BU232">
        <v>0.17108940360650479</v>
      </c>
      <c r="BV232">
        <v>0.25419483738101689</v>
      </c>
      <c r="BW232">
        <v>0.46559701090666672</v>
      </c>
      <c r="BX232">
        <v>0.23870300669364389</v>
      </c>
      <c r="BY232">
        <v>0.29839959292932128</v>
      </c>
      <c r="BZ232">
        <v>0.29896358491228547</v>
      </c>
      <c r="CA232">
        <v>0.3393240879557024</v>
      </c>
      <c r="CB232">
        <v>0.31598394280607028</v>
      </c>
      <c r="CC232">
        <v>0.44274917863283819</v>
      </c>
      <c r="CD232">
        <v>0.62127274550175104</v>
      </c>
      <c r="CE232">
        <v>0.35681678969690522</v>
      </c>
      <c r="CF232">
        <v>0.33847728869476229</v>
      </c>
      <c r="CG232">
        <v>0.69987400508078368</v>
      </c>
      <c r="CH232">
        <v>0.49267967375345639</v>
      </c>
      <c r="CI232">
        <v>0.24383364586211409</v>
      </c>
      <c r="CJ232">
        <v>0.52476266103896485</v>
      </c>
      <c r="CK232">
        <v>0.54427170140967185</v>
      </c>
      <c r="CL232">
        <v>0.57220094292751011</v>
      </c>
      <c r="CM232">
        <v>0.63305110972528056</v>
      </c>
      <c r="CN232">
        <v>0.18873784270570221</v>
      </c>
      <c r="CO232">
        <v>0.38402789763288658</v>
      </c>
      <c r="CP232">
        <v>0.41971229684535077</v>
      </c>
      <c r="CQ232">
        <v>0.63424457501063758</v>
      </c>
      <c r="CR232">
        <v>0.60968454264295224</v>
      </c>
      <c r="CS232">
        <v>0.72240451986876786</v>
      </c>
      <c r="CT232">
        <v>0.4959702077452306</v>
      </c>
      <c r="CU232">
        <v>0.41764197811872078</v>
      </c>
      <c r="CV232">
        <v>0.67837710188308886</v>
      </c>
      <c r="CW232">
        <v>0.22211257760562361</v>
      </c>
      <c r="CX232">
        <v>0.67575807384585085</v>
      </c>
      <c r="CY232">
        <v>0.48478489995037177</v>
      </c>
      <c r="CZ232">
        <v>0.62504987677246215</v>
      </c>
      <c r="DA232">
        <v>0.51270217117492678</v>
      </c>
      <c r="DB232">
        <v>0.53581514867560254</v>
      </c>
      <c r="DC232">
        <v>0.1580610361418531</v>
      </c>
      <c r="DD232">
        <v>0.569557343430666</v>
      </c>
      <c r="DE232">
        <v>0.56557361162229469</v>
      </c>
      <c r="DF232">
        <v>0.42536812902471061</v>
      </c>
      <c r="DG232">
        <v>0.5655633094652055</v>
      </c>
      <c r="DH232">
        <v>0.39928661220102951</v>
      </c>
      <c r="DI232">
        <v>0.50615109742988318</v>
      </c>
      <c r="DJ232">
        <v>9.5211096174561471E-2</v>
      </c>
      <c r="DK232">
        <v>0.37709736329691818</v>
      </c>
      <c r="DL232">
        <v>0.23022208678625669</v>
      </c>
      <c r="DM232">
        <v>0.33165265899545271</v>
      </c>
      <c r="DN232">
        <v>0.18706741743349969</v>
      </c>
      <c r="DO232">
        <v>0.34201052238059798</v>
      </c>
      <c r="DP232">
        <v>0.31228886182602411</v>
      </c>
      <c r="DQ232">
        <v>0.43303734006257222</v>
      </c>
      <c r="DR232">
        <v>0.35402053091928709</v>
      </c>
      <c r="DS232">
        <v>0.26405948090583842</v>
      </c>
      <c r="DT232">
        <v>0.1909237140182809</v>
      </c>
      <c r="DU232">
        <v>0.65859696874157725</v>
      </c>
      <c r="DV232">
        <v>0.12691350438633681</v>
      </c>
      <c r="DW232">
        <v>0.30850673316893013</v>
      </c>
      <c r="DX232">
        <v>0.36809835573028482</v>
      </c>
      <c r="DY232">
        <v>0.361205526027646</v>
      </c>
      <c r="DZ232">
        <v>2.5914801058951761E-2</v>
      </c>
      <c r="EA232">
        <v>0.77114064527142145</v>
      </c>
      <c r="EB232">
        <v>0.24410637249538941</v>
      </c>
      <c r="EC232">
        <v>0.37956370181709659</v>
      </c>
      <c r="ED232">
        <v>0.40745573963325149</v>
      </c>
      <c r="EE232">
        <v>0.35287718603284107</v>
      </c>
      <c r="EF232">
        <v>0.39938589445482942</v>
      </c>
      <c r="EG232">
        <v>0.24152704394099911</v>
      </c>
      <c r="EH232">
        <v>4.2112348362184908E-2</v>
      </c>
      <c r="EI232">
        <v>0.48865910952362301</v>
      </c>
      <c r="EJ232">
        <v>0.31208478984862631</v>
      </c>
      <c r="EK232">
        <v>0.45228675973931121</v>
      </c>
      <c r="EL232">
        <v>0.51011507741057938</v>
      </c>
      <c r="EM232">
        <v>0.25742353149324881</v>
      </c>
      <c r="EN232">
        <v>0.1809583317297391</v>
      </c>
      <c r="EO232">
        <v>0.16833823757408409</v>
      </c>
      <c r="EP232">
        <v>0.3716972036284012</v>
      </c>
      <c r="EQ232">
        <v>0.1333379389393243</v>
      </c>
      <c r="ER232">
        <v>0.39402271968210939</v>
      </c>
      <c r="ES232">
        <v>0.30706090582013718</v>
      </c>
    </row>
    <row r="233" spans="1:149" ht="15.5" x14ac:dyDescent="0.35">
      <c r="A233" s="2">
        <v>836214</v>
      </c>
      <c r="B233">
        <v>0.17896765572203141</v>
      </c>
      <c r="C233">
        <v>0.27172993982254617</v>
      </c>
      <c r="D233">
        <v>0.38678830946961051</v>
      </c>
      <c r="E233">
        <v>0.20154177279673879</v>
      </c>
      <c r="F233">
        <v>0.27607439841870701</v>
      </c>
      <c r="G233">
        <v>0.14753618688399181</v>
      </c>
      <c r="H233">
        <v>0.25762184396243148</v>
      </c>
      <c r="I233">
        <v>0.22820635351718349</v>
      </c>
      <c r="J233">
        <v>0.29945499654430208</v>
      </c>
      <c r="K233">
        <v>0.18789531526514591</v>
      </c>
      <c r="L233">
        <v>0.52134350676809427</v>
      </c>
      <c r="M233">
        <v>0.30741909322851529</v>
      </c>
      <c r="N233">
        <v>0.39247341084011911</v>
      </c>
      <c r="O233">
        <v>0.40145765972344449</v>
      </c>
      <c r="P233">
        <v>0.14231060389703831</v>
      </c>
      <c r="Q233">
        <v>0.2455013521598958</v>
      </c>
      <c r="R233">
        <v>0.28559585760955408</v>
      </c>
      <c r="S233">
        <v>0.37789386314307638</v>
      </c>
      <c r="T233">
        <v>0.3826227465800171</v>
      </c>
      <c r="U233">
        <v>0.68658309440008025</v>
      </c>
      <c r="V233">
        <v>0.33186483670822597</v>
      </c>
      <c r="W233">
        <v>0.72026294029565818</v>
      </c>
      <c r="X233">
        <v>0.46461864795157631</v>
      </c>
      <c r="Y233">
        <v>0.39773280324772708</v>
      </c>
      <c r="Z233">
        <v>1.68308262842638E-2</v>
      </c>
      <c r="AA233">
        <v>0.38999886531140032</v>
      </c>
      <c r="AB233">
        <v>0.54012062821735496</v>
      </c>
      <c r="AC233">
        <v>0.36727503772268361</v>
      </c>
      <c r="AD233">
        <v>0.19367360871538569</v>
      </c>
      <c r="AE233">
        <v>0.436946000773765</v>
      </c>
      <c r="AF233">
        <v>0.39648296123876953</v>
      </c>
      <c r="AG233">
        <v>9.6522871044300657E-2</v>
      </c>
      <c r="AH233">
        <v>0.52482874350984687</v>
      </c>
      <c r="AI233">
        <v>0.48339926388289178</v>
      </c>
      <c r="AJ233">
        <v>0.27846121551657232</v>
      </c>
      <c r="AK233">
        <v>0.30793636797742058</v>
      </c>
      <c r="AL233">
        <v>0.18589237371416939</v>
      </c>
      <c r="AM233">
        <v>0.11795749823748559</v>
      </c>
      <c r="AN233">
        <v>0.2929032072999509</v>
      </c>
      <c r="AO233">
        <v>0.17182823140046671</v>
      </c>
      <c r="AP233">
        <v>0.1921533563267542</v>
      </c>
      <c r="AQ233">
        <v>0.34718666350824112</v>
      </c>
      <c r="AR233">
        <v>0.1991039180095161</v>
      </c>
      <c r="AS233">
        <v>0.33226605777784352</v>
      </c>
      <c r="AT233">
        <v>0.16002600047261259</v>
      </c>
      <c r="AU233">
        <v>0.36961179602163091</v>
      </c>
      <c r="AV233">
        <v>0.19766547001088711</v>
      </c>
      <c r="AW233">
        <v>0.23034643947108119</v>
      </c>
      <c r="AX233">
        <v>0.28364883596646351</v>
      </c>
      <c r="AY233">
        <v>0.1422584291882327</v>
      </c>
      <c r="AZ233">
        <v>0.20634034614694249</v>
      </c>
      <c r="BA233">
        <v>0.26845992840730509</v>
      </c>
      <c r="BB233">
        <v>0.23210874003935719</v>
      </c>
      <c r="BC233">
        <v>0.612740333322491</v>
      </c>
      <c r="BD233">
        <v>1.7837751719063578E-2</v>
      </c>
      <c r="BE233">
        <v>0.17433933274662461</v>
      </c>
      <c r="BF233">
        <v>0.19325371290963239</v>
      </c>
      <c r="BG233">
        <v>0.19466683351456379</v>
      </c>
      <c r="BH233">
        <v>0.23418590127207831</v>
      </c>
      <c r="BI233">
        <v>0.2367517863284522</v>
      </c>
      <c r="BJ233">
        <v>0.5429586317752132</v>
      </c>
      <c r="BK233">
        <v>0.27806546796525689</v>
      </c>
      <c r="BL233">
        <v>0.19325501289616301</v>
      </c>
      <c r="BM233">
        <v>0.2145540560995074</v>
      </c>
      <c r="BN233">
        <v>0.60513480976844936</v>
      </c>
      <c r="BO233">
        <v>0.20482762412443331</v>
      </c>
      <c r="BP233">
        <v>0.25495448994192738</v>
      </c>
      <c r="BQ233">
        <v>4.4439849143369903E-2</v>
      </c>
      <c r="BR233">
        <v>0.15093133014776991</v>
      </c>
      <c r="BS233">
        <v>6.233272454021932E-2</v>
      </c>
      <c r="BT233">
        <v>0.21599456278043691</v>
      </c>
      <c r="BU233">
        <v>0.1552040542537671</v>
      </c>
      <c r="BV233">
        <v>0.33540609918991299</v>
      </c>
      <c r="BW233">
        <v>0.13547379520524411</v>
      </c>
      <c r="BX233">
        <v>0.23825987268099699</v>
      </c>
      <c r="BY233">
        <v>0.49597655151575382</v>
      </c>
      <c r="BZ233">
        <v>0.29384405788218432</v>
      </c>
      <c r="CA233">
        <v>0.40389756189429121</v>
      </c>
      <c r="CB233">
        <v>0.18759095994023631</v>
      </c>
      <c r="CC233">
        <v>0.36357134929893942</v>
      </c>
      <c r="CD233">
        <v>0.33006255006547902</v>
      </c>
      <c r="CE233">
        <v>0.43373005319839703</v>
      </c>
      <c r="CF233">
        <v>0.42364088991146442</v>
      </c>
      <c r="CG233">
        <v>0.53325468577776602</v>
      </c>
      <c r="CH233">
        <v>0.55922901547118498</v>
      </c>
      <c r="CI233">
        <v>0.15594213752855901</v>
      </c>
      <c r="CJ233">
        <v>0.3861405855589638</v>
      </c>
      <c r="CK233">
        <v>0.15009813003503461</v>
      </c>
      <c r="CL233">
        <v>0.21684452917667779</v>
      </c>
      <c r="CM233">
        <v>0.29870291462880683</v>
      </c>
      <c r="CN233">
        <v>0.19918988048221381</v>
      </c>
      <c r="CO233">
        <v>0.43730299359657582</v>
      </c>
      <c r="CP233">
        <v>0.63181037038068788</v>
      </c>
      <c r="CQ233">
        <v>0.64028390462564189</v>
      </c>
      <c r="CR233">
        <v>0.3753796165650008</v>
      </c>
      <c r="CS233">
        <v>0.51290406804592825</v>
      </c>
      <c r="CT233">
        <v>0.29584642263116029</v>
      </c>
      <c r="CU233">
        <v>0.45019723168234371</v>
      </c>
      <c r="CV233">
        <v>0.25240539650659971</v>
      </c>
      <c r="CW233">
        <v>5.1316253574066488E-2</v>
      </c>
      <c r="CX233">
        <v>0.40337528034958159</v>
      </c>
      <c r="CY233">
        <v>0.30189690695607652</v>
      </c>
      <c r="CZ233">
        <v>0.3621063979143142</v>
      </c>
      <c r="DA233">
        <v>0.5738111519676462</v>
      </c>
      <c r="DB233">
        <v>0.33481290655042162</v>
      </c>
      <c r="DC233">
        <v>0.16028886106535919</v>
      </c>
      <c r="DD233">
        <v>0.55438614602872294</v>
      </c>
      <c r="DE233">
        <v>0.43438049999271988</v>
      </c>
      <c r="DF233">
        <v>0.41788335306586061</v>
      </c>
      <c r="DG233">
        <v>0.30284489295174438</v>
      </c>
      <c r="DH233">
        <v>0.38809214809413772</v>
      </c>
      <c r="DI233">
        <v>0.2281138669476932</v>
      </c>
      <c r="DJ233">
        <v>0.14798668575982371</v>
      </c>
      <c r="DK233">
        <v>8.2332320988030394E-2</v>
      </c>
      <c r="DL233">
        <v>0.12633394473704229</v>
      </c>
      <c r="DM233">
        <v>0.44479141757386198</v>
      </c>
      <c r="DN233">
        <v>0.38014289652975131</v>
      </c>
      <c r="DO233">
        <v>0.65879450318135213</v>
      </c>
      <c r="DP233">
        <v>0.2218928461304267</v>
      </c>
      <c r="DQ233">
        <v>0.23937373644131921</v>
      </c>
      <c r="DR233">
        <v>0.52544397154867939</v>
      </c>
      <c r="DS233">
        <v>0.16407079261937391</v>
      </c>
      <c r="DT233">
        <v>4.6165168194181212E-2</v>
      </c>
      <c r="DU233">
        <v>0.19148908501559689</v>
      </c>
      <c r="DV233">
        <v>0.20664757973138109</v>
      </c>
      <c r="DW233">
        <v>0.73698966991057979</v>
      </c>
      <c r="DX233">
        <v>4.3222198059636757E-2</v>
      </c>
      <c r="DY233">
        <v>0.35270325921807438</v>
      </c>
      <c r="DZ233">
        <v>8.6330594374301406E-2</v>
      </c>
      <c r="EA233">
        <v>0.42331809355605787</v>
      </c>
      <c r="EB233">
        <v>0.32378284384880712</v>
      </c>
      <c r="EC233">
        <v>0.47778522728210709</v>
      </c>
      <c r="ED233">
        <v>0.26424466076726222</v>
      </c>
      <c r="EE233">
        <v>0.377190609091548</v>
      </c>
      <c r="EF233">
        <v>0.36146613711232911</v>
      </c>
      <c r="EG233">
        <v>2.0275809800675271E-2</v>
      </c>
      <c r="EH233">
        <v>0.1585900059770779</v>
      </c>
      <c r="EI233">
        <v>0.29548932100360931</v>
      </c>
      <c r="EJ233">
        <v>0.40034585572754328</v>
      </c>
      <c r="EK233">
        <v>0.40860267514934462</v>
      </c>
      <c r="EL233">
        <v>0.1308418979124287</v>
      </c>
      <c r="EM233">
        <v>0.14128718781578059</v>
      </c>
      <c r="EN233">
        <v>0.21799711306351871</v>
      </c>
      <c r="EO233">
        <v>0.27078357488420751</v>
      </c>
      <c r="EP233">
        <v>0.6140480559060042</v>
      </c>
      <c r="EQ233">
        <v>0.21303115206220699</v>
      </c>
      <c r="ER233">
        <v>0.2068920965723535</v>
      </c>
      <c r="ES233">
        <v>0.1703115983635709</v>
      </c>
    </row>
    <row r="234" spans="1:149" ht="15.5" x14ac:dyDescent="0.35">
      <c r="A234" s="2">
        <v>841812</v>
      </c>
      <c r="B234">
        <v>0.54986182125011052</v>
      </c>
      <c r="C234">
        <v>0.2803878685594629</v>
      </c>
      <c r="D234">
        <v>0.25388718697255502</v>
      </c>
      <c r="E234">
        <v>0.43166416199694407</v>
      </c>
      <c r="F234">
        <v>0.42398684957225002</v>
      </c>
      <c r="G234">
        <v>0.60816377512175357</v>
      </c>
      <c r="H234">
        <v>0.51480164987703014</v>
      </c>
      <c r="I234">
        <v>0.92258228619499472</v>
      </c>
      <c r="J234">
        <v>0.48528872723852678</v>
      </c>
      <c r="K234">
        <v>0.44710110530320119</v>
      </c>
      <c r="L234">
        <v>0.47087603929374883</v>
      </c>
      <c r="M234">
        <v>0.4481038823454862</v>
      </c>
      <c r="N234">
        <v>0.45604407296079258</v>
      </c>
      <c r="O234">
        <v>0.56987153599690576</v>
      </c>
      <c r="P234">
        <v>0.68680958003451964</v>
      </c>
      <c r="Q234">
        <v>0.48599724759529922</v>
      </c>
      <c r="R234">
        <v>0.2544167460591541</v>
      </c>
      <c r="S234">
        <v>0.78095897883557663</v>
      </c>
      <c r="T234">
        <v>0.53339541991801598</v>
      </c>
      <c r="U234">
        <v>0.77677795170230624</v>
      </c>
      <c r="V234">
        <v>0.31439246837083618</v>
      </c>
      <c r="W234">
        <v>0.94351472342993881</v>
      </c>
      <c r="X234">
        <v>0.5259413746338969</v>
      </c>
      <c r="Y234">
        <v>0.60930423140617862</v>
      </c>
      <c r="Z234">
        <v>0.43899860618023989</v>
      </c>
      <c r="AA234">
        <v>0.43106606924157498</v>
      </c>
      <c r="AB234">
        <v>0.69963328421556237</v>
      </c>
      <c r="AC234">
        <v>0.68977377385456007</v>
      </c>
      <c r="AD234">
        <v>0.71126418273477832</v>
      </c>
      <c r="AE234">
        <v>0.35562251203917361</v>
      </c>
      <c r="AF234">
        <v>1</v>
      </c>
      <c r="AG234">
        <v>0.1191721829367367</v>
      </c>
      <c r="AH234">
        <v>0.77557739197264319</v>
      </c>
      <c r="AI234">
        <v>0.73411757015852253</v>
      </c>
      <c r="AJ234">
        <v>0.55240450206484815</v>
      </c>
      <c r="AK234">
        <v>0.51972041987887896</v>
      </c>
      <c r="AL234">
        <v>0.6668820472407585</v>
      </c>
      <c r="AM234">
        <v>0.50099387772389237</v>
      </c>
      <c r="AN234">
        <v>0.60186835020709406</v>
      </c>
      <c r="AO234">
        <v>0.83212877084004333</v>
      </c>
      <c r="AP234">
        <v>0.42312064402324839</v>
      </c>
      <c r="AQ234">
        <v>0.34699443379166339</v>
      </c>
      <c r="AR234">
        <v>0.41706970331854409</v>
      </c>
      <c r="AS234">
        <v>0.2177286161808451</v>
      </c>
      <c r="AT234">
        <v>0.42042324422547073</v>
      </c>
      <c r="AU234">
        <v>0.58597588787220101</v>
      </c>
      <c r="AV234">
        <v>0.57000007152624299</v>
      </c>
      <c r="AW234">
        <v>0.69500187450408601</v>
      </c>
      <c r="AX234">
        <v>0.59844725942750088</v>
      </c>
      <c r="AY234">
        <v>0.43651322124357222</v>
      </c>
      <c r="AZ234">
        <v>5.0276369326637753E-2</v>
      </c>
      <c r="BA234">
        <v>0.66484125759942347</v>
      </c>
      <c r="BB234">
        <v>0.66760923031702757</v>
      </c>
      <c r="BC234">
        <v>0.32142902037307702</v>
      </c>
      <c r="BD234">
        <v>0.13600229413800041</v>
      </c>
      <c r="BE234">
        <v>0.51304390063900773</v>
      </c>
      <c r="BF234">
        <v>0.3970145781316276</v>
      </c>
      <c r="BG234">
        <v>0.3107549604518437</v>
      </c>
      <c r="BH234">
        <v>0.48503236352219631</v>
      </c>
      <c r="BI234">
        <v>0.30289566187301409</v>
      </c>
      <c r="BJ234">
        <v>0.55635311862203052</v>
      </c>
      <c r="BK234">
        <v>0.1037155187291752</v>
      </c>
      <c r="BL234">
        <v>0.30363015699032342</v>
      </c>
      <c r="BM234">
        <v>0.41298543941448768</v>
      </c>
      <c r="BN234">
        <v>0.63660540877891536</v>
      </c>
      <c r="BO234">
        <v>0.54188203386467704</v>
      </c>
      <c r="BP234">
        <v>0.61560181298871119</v>
      </c>
      <c r="BQ234">
        <v>0.19861484109470709</v>
      </c>
      <c r="BR234">
        <v>0.33618996368113119</v>
      </c>
      <c r="BS234">
        <v>0.55074193849884301</v>
      </c>
      <c r="BT234">
        <v>0.47573025145031977</v>
      </c>
      <c r="BU234">
        <v>0.22390258208545669</v>
      </c>
      <c r="BV234">
        <v>0.49968916868423441</v>
      </c>
      <c r="BW234">
        <v>0.3253240451140218</v>
      </c>
      <c r="BX234">
        <v>0.76035837146832719</v>
      </c>
      <c r="BY234">
        <v>0.46860700087836338</v>
      </c>
      <c r="BZ234">
        <v>0.38614497618407662</v>
      </c>
      <c r="CA234">
        <v>0.52515702810342479</v>
      </c>
      <c r="CB234">
        <v>0.57341490278852636</v>
      </c>
      <c r="CC234">
        <v>0.71296876938199361</v>
      </c>
      <c r="CD234">
        <v>0.20619880351357661</v>
      </c>
      <c r="CE234">
        <v>0.56686793219592058</v>
      </c>
      <c r="CF234">
        <v>0.59866389970719713</v>
      </c>
      <c r="CG234">
        <v>0.46117985671526612</v>
      </c>
      <c r="CH234">
        <v>0.65565940337191542</v>
      </c>
      <c r="CI234">
        <v>0.41508553283936539</v>
      </c>
      <c r="CJ234">
        <v>0.30914965272664641</v>
      </c>
      <c r="CK234">
        <v>0.37354220727199677</v>
      </c>
      <c r="CL234">
        <v>0.96205730523689592</v>
      </c>
      <c r="CM234">
        <v>0.58341554866793255</v>
      </c>
      <c r="CN234">
        <v>0.20569501887891639</v>
      </c>
      <c r="CO234">
        <v>0.68462752424189688</v>
      </c>
      <c r="CP234">
        <v>0.71003970755505819</v>
      </c>
      <c r="CQ234">
        <v>0.47335352886101528</v>
      </c>
      <c r="CR234">
        <v>0.1972978411887383</v>
      </c>
      <c r="CS234">
        <v>0.64355275659732647</v>
      </c>
      <c r="CT234">
        <v>0.33351628661423272</v>
      </c>
      <c r="CU234">
        <v>0.59968935062101036</v>
      </c>
      <c r="CV234">
        <v>0.43480663312724671</v>
      </c>
      <c r="CW234">
        <v>0.75834870883324057</v>
      </c>
      <c r="CX234">
        <v>0.49130625729833449</v>
      </c>
      <c r="CY234">
        <v>0.72945753142127656</v>
      </c>
      <c r="CZ234">
        <v>0.75111751120507231</v>
      </c>
      <c r="DA234">
        <v>0.52607172494255983</v>
      </c>
      <c r="DB234">
        <v>0.73243060133688254</v>
      </c>
      <c r="DC234">
        <v>8.7114320455764588E-2</v>
      </c>
      <c r="DD234">
        <v>0.59374597553122932</v>
      </c>
      <c r="DE234">
        <v>0.7921876386539104</v>
      </c>
      <c r="DF234">
        <v>0.65474170388400288</v>
      </c>
      <c r="DG234">
        <v>0.44039017674415992</v>
      </c>
      <c r="DH234">
        <v>0.79560802732909786</v>
      </c>
      <c r="DI234">
        <v>0.59545072459252812</v>
      </c>
      <c r="DJ234">
        <v>0.28772533352457652</v>
      </c>
      <c r="DK234">
        <v>0.1635375904280674</v>
      </c>
      <c r="DL234">
        <v>0.13445141845768879</v>
      </c>
      <c r="DM234">
        <v>0.67474589071892521</v>
      </c>
      <c r="DN234">
        <v>0.26728164815528832</v>
      </c>
      <c r="DO234">
        <v>0.15209670892424881</v>
      </c>
      <c r="DP234">
        <v>0.51157095555799759</v>
      </c>
      <c r="DQ234">
        <v>0.3683466803520099</v>
      </c>
      <c r="DR234">
        <v>0.6588841850305156</v>
      </c>
      <c r="DS234">
        <v>0.30901238015289278</v>
      </c>
      <c r="DT234">
        <v>0.1687392231825102</v>
      </c>
      <c r="DU234">
        <v>0.4747000800486143</v>
      </c>
      <c r="DV234">
        <v>0.24117470957015691</v>
      </c>
      <c r="DW234">
        <v>0.57409836165356143</v>
      </c>
      <c r="DX234">
        <v>0.50702410297247735</v>
      </c>
      <c r="DY234">
        <v>0.38509113615766671</v>
      </c>
      <c r="DZ234">
        <v>0.17385197336536889</v>
      </c>
      <c r="EA234">
        <v>0.4227374067315719</v>
      </c>
      <c r="EB234">
        <v>0.4069108028327848</v>
      </c>
      <c r="EC234">
        <v>0.27723026652743382</v>
      </c>
      <c r="ED234">
        <v>0.33556660734551369</v>
      </c>
      <c r="EE234">
        <v>0.28047306659657112</v>
      </c>
      <c r="EF234">
        <v>0.87059658935834894</v>
      </c>
      <c r="EG234">
        <v>5.9882872735217453E-2</v>
      </c>
      <c r="EH234">
        <v>0.22667094133391949</v>
      </c>
      <c r="EI234">
        <v>0.49746586563783551</v>
      </c>
      <c r="EJ234">
        <v>0.76938353647916524</v>
      </c>
      <c r="EK234">
        <v>0.45545930271268281</v>
      </c>
      <c r="EL234">
        <v>0.69375523020318686</v>
      </c>
      <c r="EM234">
        <v>0.4622844707740954</v>
      </c>
      <c r="EN234">
        <v>0.31473624651112359</v>
      </c>
      <c r="EO234">
        <v>0.45322678686913842</v>
      </c>
      <c r="EP234">
        <v>1</v>
      </c>
      <c r="EQ234">
        <v>0.20702272895926069</v>
      </c>
      <c r="ER234">
        <v>0.50011116982389114</v>
      </c>
      <c r="ES234">
        <v>0.62674376524915398</v>
      </c>
    </row>
    <row r="235" spans="1:149" ht="15.5" x14ac:dyDescent="0.35">
      <c r="A235" s="2">
        <v>842426</v>
      </c>
      <c r="B235">
        <v>0.44601923277894151</v>
      </c>
      <c r="C235">
        <v>0.44620602545561461</v>
      </c>
      <c r="D235">
        <v>0.43978580661101258</v>
      </c>
      <c r="E235">
        <v>0.79447401935812434</v>
      </c>
      <c r="F235">
        <v>0.36716289466213742</v>
      </c>
      <c r="G235">
        <v>0.45632746386710188</v>
      </c>
      <c r="H235">
        <v>0.40310687496246511</v>
      </c>
      <c r="I235">
        <v>0.55311247775057648</v>
      </c>
      <c r="J235">
        <v>4.2547693844475883E-2</v>
      </c>
      <c r="K235">
        <v>0.24661775908610059</v>
      </c>
      <c r="L235">
        <v>0.38206939930679162</v>
      </c>
      <c r="M235">
        <v>0.31007811083464087</v>
      </c>
      <c r="N235">
        <v>0.5155045340604788</v>
      </c>
      <c r="O235">
        <v>0.1956297212118461</v>
      </c>
      <c r="P235">
        <v>0.50140812783867261</v>
      </c>
      <c r="Q235">
        <v>0.42533064463606829</v>
      </c>
      <c r="R235">
        <v>0.21591699104678189</v>
      </c>
      <c r="S235">
        <v>0.38621448111223389</v>
      </c>
      <c r="T235">
        <v>0.49539639914888989</v>
      </c>
      <c r="U235">
        <v>0.50966942522366809</v>
      </c>
      <c r="V235">
        <v>0.5474076445750049</v>
      </c>
      <c r="W235">
        <v>0.53245169357251587</v>
      </c>
      <c r="X235">
        <v>0.69013307126271839</v>
      </c>
      <c r="Y235">
        <v>0.60412758796036503</v>
      </c>
      <c r="Z235">
        <v>0.35066673139032961</v>
      </c>
      <c r="AA235">
        <v>0.2923011492470155</v>
      </c>
      <c r="AB235">
        <v>0.51822556343637238</v>
      </c>
      <c r="AC235">
        <v>0.44505297012888217</v>
      </c>
      <c r="AD235">
        <v>0.38347363120210248</v>
      </c>
      <c r="AE235">
        <v>0.42577509433492622</v>
      </c>
      <c r="AF235">
        <v>0.24367576192422019</v>
      </c>
      <c r="AG235">
        <v>0.14184603844585569</v>
      </c>
      <c r="AH235">
        <v>0.59034940506639344</v>
      </c>
      <c r="AI235">
        <v>0.34684094248203451</v>
      </c>
      <c r="AJ235">
        <v>0.73032113137570154</v>
      </c>
      <c r="AK235">
        <v>0.23951942409419111</v>
      </c>
      <c r="AL235">
        <v>0.40757643336617683</v>
      </c>
      <c r="AM235">
        <v>0.31119851608673033</v>
      </c>
      <c r="AN235">
        <v>0.35781290543515248</v>
      </c>
      <c r="AO235">
        <v>0.16784621407449851</v>
      </c>
      <c r="AP235">
        <v>0.15601111340571039</v>
      </c>
      <c r="AQ235">
        <v>0.41069868347023969</v>
      </c>
      <c r="AR235">
        <v>0.74676649832405795</v>
      </c>
      <c r="AS235">
        <v>0.23279037695590021</v>
      </c>
      <c r="AT235">
        <v>0.24094698151208521</v>
      </c>
      <c r="AU235">
        <v>0.6464560205611094</v>
      </c>
      <c r="AV235">
        <v>0.28390973734478547</v>
      </c>
      <c r="AW235">
        <v>0.55549535840668463</v>
      </c>
      <c r="AX235">
        <v>0.36052995257022541</v>
      </c>
      <c r="AY235">
        <v>8.4053561850655226E-2</v>
      </c>
      <c r="AZ235">
        <v>0.20569753197508089</v>
      </c>
      <c r="BA235">
        <v>0.27161630668150322</v>
      </c>
      <c r="BB235">
        <v>0.173349435837617</v>
      </c>
      <c r="BC235">
        <v>0.68565267963704035</v>
      </c>
      <c r="BD235">
        <v>0.42660202062147612</v>
      </c>
      <c r="BE235">
        <v>0.34512926181220199</v>
      </c>
      <c r="BF235">
        <v>0.28383400267737702</v>
      </c>
      <c r="BG235">
        <v>0.60209302508377482</v>
      </c>
      <c r="BH235">
        <v>0.18910617807659641</v>
      </c>
      <c r="BI235">
        <v>0.31995792672123252</v>
      </c>
      <c r="BJ235">
        <v>0.55011638006697827</v>
      </c>
      <c r="BK235">
        <v>0.15112823297348871</v>
      </c>
      <c r="BL235">
        <v>0.14107476534164509</v>
      </c>
      <c r="BM235">
        <v>0.69885045275526358</v>
      </c>
      <c r="BN235">
        <v>0.6693254708613311</v>
      </c>
      <c r="BO235">
        <v>0.27162288843345622</v>
      </c>
      <c r="BP235">
        <v>0.43497967981729652</v>
      </c>
      <c r="BQ235">
        <v>0.30221659788092042</v>
      </c>
      <c r="BR235">
        <v>0.15534405354157399</v>
      </c>
      <c r="BS235">
        <v>0.2563609522474235</v>
      </c>
      <c r="BT235">
        <v>0.2434206741863594</v>
      </c>
      <c r="BU235">
        <v>0.38094901616995669</v>
      </c>
      <c r="BV235">
        <v>0.28777614234301951</v>
      </c>
      <c r="BW235">
        <v>0.1221333503904794</v>
      </c>
      <c r="BX235">
        <v>0.57389343204204135</v>
      </c>
      <c r="BY235">
        <v>0.54208601237500775</v>
      </c>
      <c r="BZ235">
        <v>0.56655790721517096</v>
      </c>
      <c r="CA235">
        <v>0.45407125378150642</v>
      </c>
      <c r="CB235">
        <v>0.52385651602247918</v>
      </c>
      <c r="CC235">
        <v>0.61044271027036057</v>
      </c>
      <c r="CD235">
        <v>0.3676060122012052</v>
      </c>
      <c r="CE235">
        <v>0.40003712129623392</v>
      </c>
      <c r="CF235">
        <v>0.16733808875265191</v>
      </c>
      <c r="CG235">
        <v>0.55221844545630661</v>
      </c>
      <c r="CH235">
        <v>0.57244572797417859</v>
      </c>
      <c r="CI235">
        <v>0.74183692121983869</v>
      </c>
      <c r="CJ235">
        <v>0.34667681259825311</v>
      </c>
      <c r="CK235">
        <v>0.35466023281097542</v>
      </c>
      <c r="CL235">
        <v>0.46335576166274761</v>
      </c>
      <c r="CM235">
        <v>0.4633676162624355</v>
      </c>
      <c r="CN235">
        <v>0.16429949148343539</v>
      </c>
      <c r="CO235">
        <v>0.28888012293657361</v>
      </c>
      <c r="CP235">
        <v>0.39132940136699651</v>
      </c>
      <c r="CQ235">
        <v>0.69076746213217732</v>
      </c>
      <c r="CR235">
        <v>0.52827987524466669</v>
      </c>
      <c r="CS235">
        <v>0.29549447593139638</v>
      </c>
      <c r="CT235">
        <v>0.32498300748927739</v>
      </c>
      <c r="CU235">
        <v>0.51855209274071257</v>
      </c>
      <c r="CV235">
        <v>0.36667139038433227</v>
      </c>
      <c r="CW235">
        <v>0.39714943056152541</v>
      </c>
      <c r="CX235">
        <v>0.43253969524867769</v>
      </c>
      <c r="CY235">
        <v>0.68296919023592895</v>
      </c>
      <c r="CZ235">
        <v>0.63851811888250243</v>
      </c>
      <c r="DA235">
        <v>0.29476568602876901</v>
      </c>
      <c r="DB235">
        <v>0.30937162584918798</v>
      </c>
      <c r="DC235">
        <v>0.18513465439896759</v>
      </c>
      <c r="DD235">
        <v>0.55143026120551752</v>
      </c>
      <c r="DE235">
        <v>0.52988020093245813</v>
      </c>
      <c r="DF235">
        <v>0.58507479298574872</v>
      </c>
      <c r="DG235">
        <v>0.41470698454673538</v>
      </c>
      <c r="DH235">
        <v>0.43415246432942711</v>
      </c>
      <c r="DI235">
        <v>0.35942486237444959</v>
      </c>
      <c r="DJ235">
        <v>0.39942495665933331</v>
      </c>
      <c r="DK235">
        <v>0.2397205487740818</v>
      </c>
      <c r="DL235">
        <v>0.22524938218105781</v>
      </c>
      <c r="DM235">
        <v>0.57927060087877291</v>
      </c>
      <c r="DN235">
        <v>0.63688295778879955</v>
      </c>
      <c r="DO235">
        <v>0.56634457081290124</v>
      </c>
      <c r="DP235">
        <v>0.60128723156939345</v>
      </c>
      <c r="DQ235">
        <v>0.26078997547721272</v>
      </c>
      <c r="DR235">
        <v>0.29690031586330068</v>
      </c>
      <c r="DS235">
        <v>0.18755326139648781</v>
      </c>
      <c r="DT235">
        <v>0.16384577884517371</v>
      </c>
      <c r="DU235">
        <v>0.35306599282098983</v>
      </c>
      <c r="DV235">
        <v>0.58561226335479799</v>
      </c>
      <c r="DW235">
        <v>0.36346028422069582</v>
      </c>
      <c r="DX235">
        <v>0.21163673360084809</v>
      </c>
      <c r="DY235">
        <v>0.39048019509732251</v>
      </c>
      <c r="DZ235">
        <v>6.8984232302332527E-2</v>
      </c>
      <c r="EA235">
        <v>0.29021295005235309</v>
      </c>
      <c r="EB235">
        <v>0.28602901154810989</v>
      </c>
      <c r="EC235">
        <v>0.48342294432154292</v>
      </c>
      <c r="ED235">
        <v>6.2248574825698247E-2</v>
      </c>
      <c r="EE235">
        <v>0.31081731464688839</v>
      </c>
      <c r="EF235">
        <v>0.1050880402395805</v>
      </c>
      <c r="EG235">
        <v>0.25849856702638851</v>
      </c>
      <c r="EH235">
        <v>0.1073046359014888</v>
      </c>
      <c r="EI235">
        <v>0.60795524462722939</v>
      </c>
      <c r="EJ235">
        <v>0.57126178966937435</v>
      </c>
      <c r="EK235">
        <v>0.30407449691697042</v>
      </c>
      <c r="EL235">
        <v>0.5957375482079259</v>
      </c>
      <c r="EM235">
        <v>0.41002246387269098</v>
      </c>
      <c r="EN235">
        <v>0.1948295790330313</v>
      </c>
      <c r="EO235">
        <v>0.22542504323014509</v>
      </c>
      <c r="EP235">
        <v>9.2122776728597144E-2</v>
      </c>
      <c r="EQ235">
        <v>0.51628560335211449</v>
      </c>
      <c r="ER235">
        <v>0.36214753243978648</v>
      </c>
      <c r="ES235">
        <v>0.26544468130066962</v>
      </c>
    </row>
    <row r="236" spans="1:149" ht="15.5" x14ac:dyDescent="0.35">
      <c r="A236" s="2">
        <v>845807</v>
      </c>
      <c r="B236">
        <v>0.28159856750825257</v>
      </c>
      <c r="C236">
        <v>0.23958041231648711</v>
      </c>
      <c r="D236">
        <v>0.31264403089367071</v>
      </c>
      <c r="E236">
        <v>0.52960774325012738</v>
      </c>
      <c r="F236">
        <v>0.2557690648184216</v>
      </c>
      <c r="G236">
        <v>0.26225019176130482</v>
      </c>
      <c r="H236">
        <v>0.3574045832794448</v>
      </c>
      <c r="I236">
        <v>9.9430017345323252E-2</v>
      </c>
      <c r="J236">
        <v>0.3897406760496035</v>
      </c>
      <c r="K236">
        <v>0.1124200540907497</v>
      </c>
      <c r="L236">
        <v>0.4784285060216707</v>
      </c>
      <c r="M236">
        <v>0.75508334314460002</v>
      </c>
      <c r="N236">
        <v>0.39748253304485531</v>
      </c>
      <c r="O236">
        <v>0.43065339445951872</v>
      </c>
      <c r="P236">
        <v>0.30698195022679697</v>
      </c>
      <c r="Q236">
        <v>0.26015623335668542</v>
      </c>
      <c r="R236">
        <v>0.13895435704259071</v>
      </c>
      <c r="S236">
        <v>0.3607418796004116</v>
      </c>
      <c r="T236">
        <v>0.1997102274100889</v>
      </c>
      <c r="U236">
        <v>0.35209973347431051</v>
      </c>
      <c r="V236">
        <v>0.59102972221417271</v>
      </c>
      <c r="W236">
        <v>0.73744946509140408</v>
      </c>
      <c r="X236">
        <v>0.32904261174919641</v>
      </c>
      <c r="Y236">
        <v>0.48467825629774691</v>
      </c>
      <c r="Z236">
        <v>0.4599888912016693</v>
      </c>
      <c r="AA236">
        <v>0.35267773192262569</v>
      </c>
      <c r="AB236">
        <v>0.31934806480122208</v>
      </c>
      <c r="AC236">
        <v>0.39976049314388401</v>
      </c>
      <c r="AD236">
        <v>0.21322210592012331</v>
      </c>
      <c r="AE236">
        <v>0.37557842244307049</v>
      </c>
      <c r="AF236">
        <v>0.2389752216668688</v>
      </c>
      <c r="AG236">
        <v>9.4540924593610937E-2</v>
      </c>
      <c r="AH236">
        <v>0.35020037720803088</v>
      </c>
      <c r="AI236">
        <v>0.38144001730636329</v>
      </c>
      <c r="AJ236">
        <v>0.2050066856649061</v>
      </c>
      <c r="AK236">
        <v>0.24687093130351839</v>
      </c>
      <c r="AL236">
        <v>0.21427302334848081</v>
      </c>
      <c r="AM236">
        <v>0.2571712803287427</v>
      </c>
      <c r="AN236">
        <v>0.52886122285198822</v>
      </c>
      <c r="AO236">
        <v>0.1172017245998504</v>
      </c>
      <c r="AP236">
        <v>0.17095297369059531</v>
      </c>
      <c r="AQ236">
        <v>0.20744514649247989</v>
      </c>
      <c r="AR236">
        <v>0.1550921594708847</v>
      </c>
      <c r="AS236">
        <v>0.18941812643596009</v>
      </c>
      <c r="AT236">
        <v>0.14219649450028771</v>
      </c>
      <c r="AU236">
        <v>0.40951995438741767</v>
      </c>
      <c r="AV236">
        <v>0.30328086558029121</v>
      </c>
      <c r="AW236">
        <v>0.25211076186169379</v>
      </c>
      <c r="AX236">
        <v>0.43840204248638981</v>
      </c>
      <c r="AY236">
        <v>0.31109430701463597</v>
      </c>
      <c r="AZ236">
        <v>0.32244779194187601</v>
      </c>
      <c r="BA236">
        <v>0.50435067142487044</v>
      </c>
      <c r="BB236">
        <v>0.25456627294903778</v>
      </c>
      <c r="BC236">
        <v>9.7485529581460839E-2</v>
      </c>
      <c r="BD236">
        <v>0.12935250723645109</v>
      </c>
      <c r="BE236">
        <v>0.2516683723038633</v>
      </c>
      <c r="BF236">
        <v>0.28421684396538122</v>
      </c>
      <c r="BG236">
        <v>0.2303994179513367</v>
      </c>
      <c r="BH236">
        <v>0.13573659828264939</v>
      </c>
      <c r="BI236">
        <v>0.2181437187767066</v>
      </c>
      <c r="BJ236">
        <v>0.44204413412843641</v>
      </c>
      <c r="BK236">
        <v>0.52392115702493658</v>
      </c>
      <c r="BL236">
        <v>0.1492402124143615</v>
      </c>
      <c r="BM236">
        <v>0.39928643930467611</v>
      </c>
      <c r="BN236">
        <v>0.31410510029646022</v>
      </c>
      <c r="BO236">
        <v>0.26176605616095761</v>
      </c>
      <c r="BP236">
        <v>0.45883920566767272</v>
      </c>
      <c r="BQ236">
        <v>0.32257935618547717</v>
      </c>
      <c r="BR236">
        <v>0.15471181538621931</v>
      </c>
      <c r="BS236">
        <v>0.1623582048435262</v>
      </c>
      <c r="BT236">
        <v>0.64789037941955452</v>
      </c>
      <c r="BU236">
        <v>3.4215254787067412E-2</v>
      </c>
      <c r="BV236">
        <v>0.44616962360670059</v>
      </c>
      <c r="BW236">
        <v>0.29873092526530309</v>
      </c>
      <c r="BX236">
        <v>0.47616212932779151</v>
      </c>
      <c r="BY236">
        <v>0.65244628273694083</v>
      </c>
      <c r="BZ236">
        <v>7.7573714915380787E-2</v>
      </c>
      <c r="CA236">
        <v>0.34165187304205968</v>
      </c>
      <c r="CB236">
        <v>0.50473984877012257</v>
      </c>
      <c r="CC236">
        <v>0.38955824695199348</v>
      </c>
      <c r="CD236">
        <v>0.209605325000738</v>
      </c>
      <c r="CE236">
        <v>5.1442650754706221E-2</v>
      </c>
      <c r="CF236">
        <v>0.41572684926580838</v>
      </c>
      <c r="CG236">
        <v>0.28313931052341829</v>
      </c>
      <c r="CH236">
        <v>0.40378773579527821</v>
      </c>
      <c r="CI236">
        <v>0.21502662689112589</v>
      </c>
      <c r="CJ236">
        <v>0.46658648564033428</v>
      </c>
      <c r="CK236">
        <v>0.30417291297949972</v>
      </c>
      <c r="CL236">
        <v>0.48094579791943942</v>
      </c>
      <c r="CM236">
        <v>0.50321444649780844</v>
      </c>
      <c r="CN236">
        <v>4.8039070014586349E-2</v>
      </c>
      <c r="CO236">
        <v>0.24377684021914711</v>
      </c>
      <c r="CP236">
        <v>0.37184802163804243</v>
      </c>
      <c r="CQ236">
        <v>0.32083003353004208</v>
      </c>
      <c r="CR236">
        <v>0.28690705881933831</v>
      </c>
      <c r="CS236">
        <v>0.42458577836472589</v>
      </c>
      <c r="CT236">
        <v>5.8983048005849532E-2</v>
      </c>
      <c r="CU236">
        <v>0.3634147255230622</v>
      </c>
      <c r="CV236">
        <v>0.56772588242402822</v>
      </c>
      <c r="CW236">
        <v>0.38367352408601879</v>
      </c>
      <c r="CX236">
        <v>0.32193910531742848</v>
      </c>
      <c r="CY236">
        <v>0.51416720899050961</v>
      </c>
      <c r="CZ236">
        <v>0.45333234885285911</v>
      </c>
      <c r="DA236">
        <v>0.39333695120497042</v>
      </c>
      <c r="DB236">
        <v>0.19553394094100271</v>
      </c>
      <c r="DC236">
        <v>9.1358875418108998E-2</v>
      </c>
      <c r="DD236">
        <v>0.3722686980318593</v>
      </c>
      <c r="DE236">
        <v>0.30930185851102432</v>
      </c>
      <c r="DF236">
        <v>0.36477009346568923</v>
      </c>
      <c r="DG236">
        <v>0.28751858899004551</v>
      </c>
      <c r="DH236">
        <v>0.27629078116603267</v>
      </c>
      <c r="DI236">
        <v>0.31028962741480892</v>
      </c>
      <c r="DJ236">
        <v>0.36381297005259772</v>
      </c>
      <c r="DK236">
        <v>0.27495337754088017</v>
      </c>
      <c r="DL236">
        <v>0.15304235497297061</v>
      </c>
      <c r="DM236">
        <v>0.42313107690261997</v>
      </c>
      <c r="DN236">
        <v>0.1156009782422488</v>
      </c>
      <c r="DO236">
        <v>0.36428620832572611</v>
      </c>
      <c r="DP236">
        <v>0.30283573219046761</v>
      </c>
      <c r="DQ236">
        <v>0.16854984807273471</v>
      </c>
      <c r="DR236">
        <v>0.48174983815428613</v>
      </c>
      <c r="DS236">
        <v>0.1129817564634208</v>
      </c>
      <c r="DT236">
        <v>9.7722058036742498E-2</v>
      </c>
      <c r="DU236">
        <v>0.52763441201767058</v>
      </c>
      <c r="DV236">
        <v>0.44052607215834833</v>
      </c>
      <c r="DW236">
        <v>0.22195432128643561</v>
      </c>
      <c r="DX236">
        <v>0.24654380081322819</v>
      </c>
      <c r="DY236">
        <v>0.30761700117471441</v>
      </c>
      <c r="DZ236">
        <v>0.13292884046873099</v>
      </c>
      <c r="EA236">
        <v>0.42764454527173529</v>
      </c>
      <c r="EB236">
        <v>0.1628798232582028</v>
      </c>
      <c r="EC236">
        <v>0.23503752296270239</v>
      </c>
      <c r="ED236">
        <v>0.31451656282317592</v>
      </c>
      <c r="EE236">
        <v>0.75716009017650265</v>
      </c>
      <c r="EF236">
        <v>0.1163181528308129</v>
      </c>
      <c r="EG236">
        <v>9.6472707686591441E-2</v>
      </c>
      <c r="EH236">
        <v>8.5432422771218902E-2</v>
      </c>
      <c r="EI236">
        <v>0.33786151703104722</v>
      </c>
      <c r="EJ236">
        <v>0.37998538222958789</v>
      </c>
      <c r="EK236">
        <v>0.1608472408025039</v>
      </c>
      <c r="EL236">
        <v>0.31005282732116002</v>
      </c>
      <c r="EM236">
        <v>0.18637993484926779</v>
      </c>
      <c r="EN236">
        <v>0.19643969847465079</v>
      </c>
      <c r="EO236">
        <v>0.33722368294271921</v>
      </c>
      <c r="EP236">
        <v>0.70868382249385542</v>
      </c>
      <c r="EQ236">
        <v>0.1116361690486701</v>
      </c>
      <c r="ER236">
        <v>0.38130786909852499</v>
      </c>
      <c r="ES236">
        <v>0.65231688237707697</v>
      </c>
    </row>
    <row r="237" spans="1:149" ht="15.5" x14ac:dyDescent="0.35">
      <c r="A237" s="2">
        <v>848725</v>
      </c>
      <c r="B237">
        <v>7.9536772190849314E-2</v>
      </c>
      <c r="C237">
        <v>0.30752534611807503</v>
      </c>
      <c r="D237">
        <v>0.46787451924081408</v>
      </c>
      <c r="E237">
        <v>0.43294969434538921</v>
      </c>
      <c r="F237">
        <v>0.42849007653630927</v>
      </c>
      <c r="G237">
        <v>0.34327415905465058</v>
      </c>
      <c r="H237">
        <v>0.3435631505409974</v>
      </c>
      <c r="I237">
        <v>0.48679372691666828</v>
      </c>
      <c r="J237">
        <v>0.19363649233534591</v>
      </c>
      <c r="K237">
        <v>0.29825894664714753</v>
      </c>
      <c r="L237">
        <v>0.4594162465559854</v>
      </c>
      <c r="M237">
        <v>0.32324366822528727</v>
      </c>
      <c r="N237">
        <v>0.2584398680355755</v>
      </c>
      <c r="O237">
        <v>0.31751884857512402</v>
      </c>
      <c r="P237">
        <v>0.27479902633638847</v>
      </c>
      <c r="Q237">
        <v>0.46510757933858171</v>
      </c>
      <c r="R237">
        <v>0.29554992475903807</v>
      </c>
      <c r="S237">
        <v>0.31880249179461512</v>
      </c>
      <c r="T237">
        <v>0.54125404808460686</v>
      </c>
      <c r="U237">
        <v>0.3094256572372458</v>
      </c>
      <c r="V237">
        <v>0.47316813843653721</v>
      </c>
      <c r="W237">
        <v>0.29468255771584079</v>
      </c>
      <c r="X237">
        <v>0.58003973143087728</v>
      </c>
      <c r="Y237">
        <v>0.30858686642139133</v>
      </c>
      <c r="Z237">
        <v>1.5719179675936831E-2</v>
      </c>
      <c r="AA237">
        <v>0.29831374314896542</v>
      </c>
      <c r="AB237">
        <v>0.66146387050159539</v>
      </c>
      <c r="AC237">
        <v>0.3770596144040097</v>
      </c>
      <c r="AD237">
        <v>0.33404721358293721</v>
      </c>
      <c r="AE237">
        <v>0.35932787566430457</v>
      </c>
      <c r="AF237">
        <v>8.4555492226313533E-2</v>
      </c>
      <c r="AG237">
        <v>0.31000980973974102</v>
      </c>
      <c r="AH237">
        <v>0.49428373093979261</v>
      </c>
      <c r="AI237">
        <v>0.38962802810322272</v>
      </c>
      <c r="AJ237">
        <v>8.3566825599854289E-2</v>
      </c>
      <c r="AK237">
        <v>0.35357489491393929</v>
      </c>
      <c r="AL237">
        <v>0.27546923902513432</v>
      </c>
      <c r="AM237">
        <v>0.24269925744307561</v>
      </c>
      <c r="AN237">
        <v>0.2787437420422712</v>
      </c>
      <c r="AO237">
        <v>2.255121830829775E-2</v>
      </c>
      <c r="AP237">
        <v>0.28748616782367392</v>
      </c>
      <c r="AQ237">
        <v>0.31972791783655669</v>
      </c>
      <c r="AR237">
        <v>0.66404540134054713</v>
      </c>
      <c r="AS237">
        <v>0.17363855731980399</v>
      </c>
      <c r="AT237">
        <v>0.14362438979413911</v>
      </c>
      <c r="AU237">
        <v>0.21821881756361691</v>
      </c>
      <c r="AV237">
        <v>0.1612944169863125</v>
      </c>
      <c r="AW237">
        <v>0.2362946650158291</v>
      </c>
      <c r="AX237">
        <v>0.48518508467216581</v>
      </c>
      <c r="AY237">
        <v>2.976159504207888E-2</v>
      </c>
      <c r="AZ237">
        <v>0.25062453181608879</v>
      </c>
      <c r="BA237">
        <v>0.30948645644112122</v>
      </c>
      <c r="BB237">
        <v>0.30774513581341961</v>
      </c>
      <c r="BC237">
        <v>0.50051181573179959</v>
      </c>
      <c r="BD237">
        <v>0.23867372163119699</v>
      </c>
      <c r="BE237">
        <v>0.31018346508266059</v>
      </c>
      <c r="BF237">
        <v>0.31989226392134118</v>
      </c>
      <c r="BG237">
        <v>0.3005342871643148</v>
      </c>
      <c r="BH237">
        <v>0.1842627468899401</v>
      </c>
      <c r="BI237">
        <v>0.25948060117215288</v>
      </c>
      <c r="BJ237">
        <v>0.305549192694129</v>
      </c>
      <c r="BK237">
        <v>0.1048640207223846</v>
      </c>
      <c r="BL237">
        <v>9.1137357864053775E-2</v>
      </c>
      <c r="BM237">
        <v>0.28829491863463941</v>
      </c>
      <c r="BN237">
        <v>0.62874335821994298</v>
      </c>
      <c r="BO237">
        <v>0.52953419668375612</v>
      </c>
      <c r="BP237">
        <v>0.29418868853550578</v>
      </c>
      <c r="BQ237">
        <v>0.26281189903715851</v>
      </c>
      <c r="BR237">
        <v>0.2098010724672271</v>
      </c>
      <c r="BS237">
        <v>9.8189037809570945E-2</v>
      </c>
      <c r="BT237">
        <v>0.44074255370601112</v>
      </c>
      <c r="BU237">
        <v>0.25724141166686543</v>
      </c>
      <c r="BV237">
        <v>0.4060230158989529</v>
      </c>
      <c r="BW237">
        <v>0.1392521245802143</v>
      </c>
      <c r="BX237">
        <v>0.35267761144893922</v>
      </c>
      <c r="BY237">
        <v>0.39843925155574361</v>
      </c>
      <c r="BZ237">
        <v>0.40006906307553791</v>
      </c>
      <c r="CA237">
        <v>0.46239579984089002</v>
      </c>
      <c r="CB237">
        <v>0.54207839524585899</v>
      </c>
      <c r="CC237">
        <v>0.40567809659601167</v>
      </c>
      <c r="CD237">
        <v>0.43979903606649479</v>
      </c>
      <c r="CE237">
        <v>0.49001989474465818</v>
      </c>
      <c r="CF237">
        <v>0.23725656042226681</v>
      </c>
      <c r="CG237">
        <v>0.33348434281943762</v>
      </c>
      <c r="CH237">
        <v>0.36917518681839318</v>
      </c>
      <c r="CI237">
        <v>0.2663930812626264</v>
      </c>
      <c r="CJ237">
        <v>0.39396031277847882</v>
      </c>
      <c r="CK237">
        <v>0.2045681265542883</v>
      </c>
      <c r="CL237">
        <v>0.40654086189296479</v>
      </c>
      <c r="CM237">
        <v>0.41586411518731869</v>
      </c>
      <c r="CN237">
        <v>0.26250162553240358</v>
      </c>
      <c r="CO237">
        <v>0.28103893087823573</v>
      </c>
      <c r="CP237">
        <v>0.29617452426752378</v>
      </c>
      <c r="CQ237">
        <v>0.35513894086270609</v>
      </c>
      <c r="CR237">
        <v>0.225961415695134</v>
      </c>
      <c r="CS237">
        <v>0.28939235544099517</v>
      </c>
      <c r="CT237">
        <v>0.56419550503558047</v>
      </c>
      <c r="CU237">
        <v>0.45305675434896159</v>
      </c>
      <c r="CV237">
        <v>0.3390771547859851</v>
      </c>
      <c r="CW237">
        <v>0.28211428222234802</v>
      </c>
      <c r="CX237">
        <v>0.56158475398300589</v>
      </c>
      <c r="CY237">
        <v>0.69127745298699095</v>
      </c>
      <c r="CZ237">
        <v>0.63295713571606016</v>
      </c>
      <c r="DA237">
        <v>0.46814902061943442</v>
      </c>
      <c r="DB237">
        <v>0.1089709346216766</v>
      </c>
      <c r="DC237">
        <v>0.18901520122096471</v>
      </c>
      <c r="DD237">
        <v>0.51041480024636776</v>
      </c>
      <c r="DE237">
        <v>0.44286534619172141</v>
      </c>
      <c r="DF237">
        <v>0.25657864729162377</v>
      </c>
      <c r="DG237">
        <v>0.35288438687821422</v>
      </c>
      <c r="DH237">
        <v>0.29847336810232872</v>
      </c>
      <c r="DI237">
        <v>0.30447580269085228</v>
      </c>
      <c r="DJ237">
        <v>0.22664637316091879</v>
      </c>
      <c r="DK237">
        <v>1.0348645363329009E-2</v>
      </c>
      <c r="DL237">
        <v>0.16164842827426051</v>
      </c>
      <c r="DM237">
        <v>0.38428514097382821</v>
      </c>
      <c r="DN237">
        <v>0.52615574151791344</v>
      </c>
      <c r="DO237">
        <v>0.25906366254980351</v>
      </c>
      <c r="DP237">
        <v>0.45579959418671528</v>
      </c>
      <c r="DQ237">
        <v>0.3469130790269217</v>
      </c>
      <c r="DR237">
        <v>0.4132625790444065</v>
      </c>
      <c r="DS237">
        <v>0.18378902993264001</v>
      </c>
      <c r="DT237">
        <v>0.11457349213800699</v>
      </c>
      <c r="DU237">
        <v>0.1559999883753162</v>
      </c>
      <c r="DV237">
        <v>0.28659520282212819</v>
      </c>
      <c r="DW237">
        <v>0.24194967156193251</v>
      </c>
      <c r="DX237">
        <v>0.27709810839646382</v>
      </c>
      <c r="DY237">
        <v>0.41212179563479462</v>
      </c>
      <c r="DZ237">
        <v>0.45309291353077019</v>
      </c>
      <c r="EA237">
        <v>0.30009315011504339</v>
      </c>
      <c r="EB237">
        <v>0.25990034444723559</v>
      </c>
      <c r="EC237">
        <v>0.27658644423440082</v>
      </c>
      <c r="ED237">
        <v>3.5176682787629712E-2</v>
      </c>
      <c r="EE237">
        <v>0.22768397867968759</v>
      </c>
      <c r="EF237">
        <v>0.15220152549277921</v>
      </c>
      <c r="EG237">
        <v>0.22132400059847651</v>
      </c>
      <c r="EH237">
        <v>1.3714474594931889E-2</v>
      </c>
      <c r="EI237">
        <v>0.29692876940859991</v>
      </c>
      <c r="EJ237">
        <v>0.46021758632832699</v>
      </c>
      <c r="EK237">
        <v>0.39698886363956359</v>
      </c>
      <c r="EL237">
        <v>0.32804871967717619</v>
      </c>
      <c r="EM237">
        <v>0.28037632150376129</v>
      </c>
      <c r="EN237">
        <v>0.13290744802090459</v>
      </c>
      <c r="EO237">
        <v>0.18430675738421651</v>
      </c>
      <c r="EP237">
        <v>0.35784348266019761</v>
      </c>
      <c r="EQ237">
        <v>9.7464760750734403E-2</v>
      </c>
      <c r="ER237">
        <v>7.210020643237991E-2</v>
      </c>
      <c r="ES237">
        <v>0.18580729071445859</v>
      </c>
    </row>
    <row r="238" spans="1:149" ht="15.5" x14ac:dyDescent="0.35">
      <c r="A238" s="2">
        <v>855155</v>
      </c>
      <c r="B238">
        <v>0.37247214169321119</v>
      </c>
      <c r="C238">
        <v>0.64010235360826506</v>
      </c>
      <c r="D238">
        <v>0.2070529569412464</v>
      </c>
      <c r="E238">
        <v>0.16364900662251661</v>
      </c>
      <c r="F238">
        <v>0.12919971659649501</v>
      </c>
      <c r="G238">
        <v>0.36422373353151333</v>
      </c>
      <c r="H238">
        <v>0.48348583696499031</v>
      </c>
      <c r="I238">
        <v>0.52993064709505933</v>
      </c>
      <c r="J238">
        <v>0.42954747880362609</v>
      </c>
      <c r="K238">
        <v>0.14015869399102751</v>
      </c>
      <c r="L238">
        <v>0.55232259628086977</v>
      </c>
      <c r="M238">
        <v>0.3984157709912321</v>
      </c>
      <c r="N238">
        <v>0.49690398067701819</v>
      </c>
      <c r="O238">
        <v>0.46364885874224782</v>
      </c>
      <c r="P238">
        <v>0.38394907464649969</v>
      </c>
      <c r="Q238">
        <v>0.3263215590224029</v>
      </c>
      <c r="R238">
        <v>0.27483250058952219</v>
      </c>
      <c r="S238">
        <v>0.50207030970423827</v>
      </c>
      <c r="T238">
        <v>0.4429942720444216</v>
      </c>
      <c r="U238">
        <v>0.58470658938864595</v>
      </c>
      <c r="V238">
        <v>0.53333080001549915</v>
      </c>
      <c r="W238">
        <v>0.54311531617049424</v>
      </c>
      <c r="X238">
        <v>0.35067249630179409</v>
      </c>
      <c r="Y238">
        <v>0.4178835909858557</v>
      </c>
      <c r="Z238">
        <v>0.26632149607921463</v>
      </c>
      <c r="AA238">
        <v>0.35931630711903301</v>
      </c>
      <c r="AB238">
        <v>0.52247236505306782</v>
      </c>
      <c r="AC238">
        <v>0.50853562479675718</v>
      </c>
      <c r="AD238">
        <v>0.41044448605094552</v>
      </c>
      <c r="AE238">
        <v>0.61055408232429331</v>
      </c>
      <c r="AF238">
        <v>0.39441246857296952</v>
      </c>
      <c r="AG238">
        <v>0.34080430222329677</v>
      </c>
      <c r="AH238">
        <v>0.49730077403298678</v>
      </c>
      <c r="AI238">
        <v>0.62339519450092595</v>
      </c>
      <c r="AJ238">
        <v>0.41811017554557389</v>
      </c>
      <c r="AK238">
        <v>0.45729517838653672</v>
      </c>
      <c r="AL238">
        <v>0.56746829244970598</v>
      </c>
      <c r="AM238">
        <v>0.32348335433231362</v>
      </c>
      <c r="AN238">
        <v>0.32116653996877981</v>
      </c>
      <c r="AO238">
        <v>0.53130118535030268</v>
      </c>
      <c r="AP238">
        <v>0.28597515502907089</v>
      </c>
      <c r="AQ238">
        <v>0.51943540748950223</v>
      </c>
      <c r="AR238">
        <v>0.31708124948848121</v>
      </c>
      <c r="AS238">
        <v>0.124188323139685</v>
      </c>
      <c r="AT238">
        <v>0.23097714634545499</v>
      </c>
      <c r="AU238">
        <v>0.74271966794483668</v>
      </c>
      <c r="AV238">
        <v>0.35429407821199937</v>
      </c>
      <c r="AW238">
        <v>0.3329660024682195</v>
      </c>
      <c r="AX238">
        <v>0.41240303199839551</v>
      </c>
      <c r="AY238">
        <v>0.1175871478316261</v>
      </c>
      <c r="AZ238">
        <v>0.28953344484997179</v>
      </c>
      <c r="BA238">
        <v>0.43259619114081621</v>
      </c>
      <c r="BB238">
        <v>0.49677176097315667</v>
      </c>
      <c r="BC238">
        <v>0.35190169662903892</v>
      </c>
      <c r="BD238">
        <v>9.0484000639365209E-2</v>
      </c>
      <c r="BE238">
        <v>0.56114295713406126</v>
      </c>
      <c r="BF238">
        <v>0.33453568677476658</v>
      </c>
      <c r="BG238">
        <v>0.41306577202772887</v>
      </c>
      <c r="BH238">
        <v>0.49504722470350759</v>
      </c>
      <c r="BI238">
        <v>0.42934899434072288</v>
      </c>
      <c r="BJ238">
        <v>0.3917320444483342</v>
      </c>
      <c r="BK238">
        <v>0.30557932536746069</v>
      </c>
      <c r="BL238">
        <v>0.1225078697615051</v>
      </c>
      <c r="BM238">
        <v>0.43231909822904557</v>
      </c>
      <c r="BN238">
        <v>0.53582070587228137</v>
      </c>
      <c r="BO238">
        <v>0.32847216081563008</v>
      </c>
      <c r="BP238">
        <v>0.53560788493288514</v>
      </c>
      <c r="BQ238">
        <v>0.1733658729375524</v>
      </c>
      <c r="BR238">
        <v>0.18842631110350111</v>
      </c>
      <c r="BS238">
        <v>0.63057343127885335</v>
      </c>
      <c r="BT238">
        <v>0.63292406789004851</v>
      </c>
      <c r="BU238">
        <v>0.14270486281940739</v>
      </c>
      <c r="BV238">
        <v>0.33469067039420869</v>
      </c>
      <c r="BW238">
        <v>0.45451826440936238</v>
      </c>
      <c r="BX238">
        <v>0.55548686438281358</v>
      </c>
      <c r="BY238">
        <v>0.71853356422285619</v>
      </c>
      <c r="BZ238">
        <v>0.19204471697890799</v>
      </c>
      <c r="CA238">
        <v>0.39037334195927192</v>
      </c>
      <c r="CB238">
        <v>0.33403202554236899</v>
      </c>
      <c r="CC238">
        <v>0.2967441658283001</v>
      </c>
      <c r="CD238">
        <v>0.43404293952985867</v>
      </c>
      <c r="CE238">
        <v>0.22040697698119749</v>
      </c>
      <c r="CF238">
        <v>0.46805841626889449</v>
      </c>
      <c r="CG238">
        <v>0.35286318547800383</v>
      </c>
      <c r="CH238">
        <v>0.64378128155074221</v>
      </c>
      <c r="CI238">
        <v>0.38255243213777618</v>
      </c>
      <c r="CJ238">
        <v>0.31658179215995891</v>
      </c>
      <c r="CK238">
        <v>0.26951120990619121</v>
      </c>
      <c r="CL238">
        <v>0.46911691417215551</v>
      </c>
      <c r="CM238">
        <v>0.57608133502472192</v>
      </c>
      <c r="CN238">
        <v>0.17166010511933419</v>
      </c>
      <c r="CO238">
        <v>0.12806595846027899</v>
      </c>
      <c r="CP238">
        <v>0.33297066003890669</v>
      </c>
      <c r="CQ238">
        <v>0.76032038269516922</v>
      </c>
      <c r="CR238">
        <v>0.72339944926648214</v>
      </c>
      <c r="CS238">
        <v>0.46477929987094241</v>
      </c>
      <c r="CT238">
        <v>0.2294799977366595</v>
      </c>
      <c r="CU238">
        <v>0.3449620663899573</v>
      </c>
      <c r="CV238">
        <v>0.51660152115355529</v>
      </c>
      <c r="CW238">
        <v>0.40058739591385029</v>
      </c>
      <c r="CX238">
        <v>0.62272407898272841</v>
      </c>
      <c r="CY238">
        <v>0.57354141990236562</v>
      </c>
      <c r="CZ238">
        <v>0.424844309260766</v>
      </c>
      <c r="DA238">
        <v>0.41789024777321843</v>
      </c>
      <c r="DB238">
        <v>0.40256690391593458</v>
      </c>
      <c r="DC238">
        <v>0.45853747165554049</v>
      </c>
      <c r="DD238">
        <v>0.53254771620146002</v>
      </c>
      <c r="DE238">
        <v>0.43010502258850658</v>
      </c>
      <c r="DF238">
        <v>0.46848737311539979</v>
      </c>
      <c r="DG238">
        <v>0.46058719457221381</v>
      </c>
      <c r="DH238">
        <v>0.50969344731503119</v>
      </c>
      <c r="DI238">
        <v>0.345971221292939</v>
      </c>
      <c r="DJ238">
        <v>0.25233849272052727</v>
      </c>
      <c r="DK238">
        <v>0.23388569003943671</v>
      </c>
      <c r="DL238">
        <v>0.1788110198482403</v>
      </c>
      <c r="DM238">
        <v>0.63753361887254356</v>
      </c>
      <c r="DN238">
        <v>0.44846024870972179</v>
      </c>
      <c r="DO238">
        <v>0.37750580503937647</v>
      </c>
      <c r="DP238">
        <v>0.40308982752935341</v>
      </c>
      <c r="DQ238">
        <v>0.453215286164526</v>
      </c>
      <c r="DR238">
        <v>0.62727810692710384</v>
      </c>
      <c r="DS238">
        <v>0.25517093096649512</v>
      </c>
      <c r="DT238">
        <v>8.6639590104502506E-2</v>
      </c>
      <c r="DU238">
        <v>0.51899795044838182</v>
      </c>
      <c r="DV238">
        <v>0.3873102317573901</v>
      </c>
      <c r="DW238">
        <v>0.65892267444637631</v>
      </c>
      <c r="DX238">
        <v>0.106457610739513</v>
      </c>
      <c r="DY238">
        <v>0.40630028500491688</v>
      </c>
      <c r="DZ238">
        <v>0.21259093519718669</v>
      </c>
      <c r="EA238">
        <v>0.41703493037985051</v>
      </c>
      <c r="EB238">
        <v>0.21233821835153199</v>
      </c>
      <c r="EC238">
        <v>0.33941937045811987</v>
      </c>
      <c r="ED238">
        <v>0.1846498708683279</v>
      </c>
      <c r="EE238">
        <v>0.52948241509571892</v>
      </c>
      <c r="EF238">
        <v>0.29289354598083128</v>
      </c>
      <c r="EG238">
        <v>0.1573282207026398</v>
      </c>
      <c r="EH238">
        <v>6.7068750484109846E-2</v>
      </c>
      <c r="EI238">
        <v>0.18526080020224001</v>
      </c>
      <c r="EJ238">
        <v>0.79515977843875629</v>
      </c>
      <c r="EK238">
        <v>4.9062367698686771E-2</v>
      </c>
      <c r="EL238">
        <v>0.49042626742978529</v>
      </c>
      <c r="EM238">
        <v>0.20927154747884161</v>
      </c>
      <c r="EN238">
        <v>0.26185090810555001</v>
      </c>
      <c r="EO238">
        <v>0.19563350353117259</v>
      </c>
      <c r="EP238">
        <v>0.59819839968837751</v>
      </c>
      <c r="EQ238">
        <v>0.21496266750607451</v>
      </c>
      <c r="ER238">
        <v>0.23303845460013961</v>
      </c>
      <c r="ES238">
        <v>0.10278801650564121</v>
      </c>
    </row>
    <row r="239" spans="1:149" ht="15.5" x14ac:dyDescent="0.35">
      <c r="A239" s="2">
        <v>856269</v>
      </c>
      <c r="B239">
        <v>0.2131262555106985</v>
      </c>
      <c r="C239">
        <v>0.38076739505355101</v>
      </c>
      <c r="D239">
        <v>0.4831074227347617</v>
      </c>
      <c r="E239">
        <v>0.25921179317371429</v>
      </c>
      <c r="F239">
        <v>0.22007010895459689</v>
      </c>
      <c r="G239">
        <v>0.5830499486344517</v>
      </c>
      <c r="H239">
        <v>0.25883222025679098</v>
      </c>
      <c r="I239">
        <v>0.52928891744553475</v>
      </c>
      <c r="J239">
        <v>0.38829351030229431</v>
      </c>
      <c r="K239">
        <v>0.25832218444388472</v>
      </c>
      <c r="L239">
        <v>0.44241144570749741</v>
      </c>
      <c r="M239">
        <v>0.41972378051440867</v>
      </c>
      <c r="N239">
        <v>0.82843915763183118</v>
      </c>
      <c r="O239">
        <v>0.34358374295123761</v>
      </c>
      <c r="P239">
        <v>0.25686521849946731</v>
      </c>
      <c r="Q239">
        <v>0.35157459826273318</v>
      </c>
      <c r="R239">
        <v>0.29774004316715191</v>
      </c>
      <c r="S239">
        <v>0.55584746446006927</v>
      </c>
      <c r="T239">
        <v>0.43632956769020692</v>
      </c>
      <c r="U239">
        <v>0.58716566678466564</v>
      </c>
      <c r="V239">
        <v>0.47822481640656789</v>
      </c>
      <c r="W239">
        <v>0.3875398702784445</v>
      </c>
      <c r="X239">
        <v>0.32048832098362617</v>
      </c>
      <c r="Y239">
        <v>0.49690601555398672</v>
      </c>
      <c r="Z239">
        <v>0.38855803208763989</v>
      </c>
      <c r="AA239">
        <v>0.559893331661107</v>
      </c>
      <c r="AB239">
        <v>0.67585464132648432</v>
      </c>
      <c r="AC239">
        <v>0.48175474799941359</v>
      </c>
      <c r="AD239">
        <v>0.28081438175062923</v>
      </c>
      <c r="AE239">
        <v>0.64231082459000166</v>
      </c>
      <c r="AF239">
        <v>0.22393337332288599</v>
      </c>
      <c r="AG239">
        <v>1.9316498217159309E-2</v>
      </c>
      <c r="AH239">
        <v>0.22040878483063209</v>
      </c>
      <c r="AI239">
        <v>0.47751090315553529</v>
      </c>
      <c r="AJ239">
        <v>0.57439569944494406</v>
      </c>
      <c r="AK239">
        <v>0.26803835993302921</v>
      </c>
      <c r="AL239">
        <v>0.92698649265777056</v>
      </c>
      <c r="AM239">
        <v>0.53752210229049513</v>
      </c>
      <c r="AN239">
        <v>0.51832454478196532</v>
      </c>
      <c r="AO239">
        <v>0.53036916095502551</v>
      </c>
      <c r="AP239">
        <v>0.18304897408360149</v>
      </c>
      <c r="AQ239">
        <v>0.21799191707696591</v>
      </c>
      <c r="AR239">
        <v>0.24240591318217081</v>
      </c>
      <c r="AS239">
        <v>0.1412007642987643</v>
      </c>
      <c r="AT239">
        <v>0.21167146306578929</v>
      </c>
      <c r="AU239">
        <v>0.64249782366982355</v>
      </c>
      <c r="AV239">
        <v>0.54738061131531945</v>
      </c>
      <c r="AW239">
        <v>0.14265961013326089</v>
      </c>
      <c r="AX239">
        <v>0.45321278265806969</v>
      </c>
      <c r="AY239">
        <v>0.55324346360013665</v>
      </c>
      <c r="AZ239">
        <v>0.15630472176670371</v>
      </c>
      <c r="BA239">
        <v>0.34752093694481578</v>
      </c>
      <c r="BB239">
        <v>0.2959266745678959</v>
      </c>
      <c r="BC239">
        <v>0.31006342224456668</v>
      </c>
      <c r="BD239">
        <v>0.1040132121303363</v>
      </c>
      <c r="BE239">
        <v>0.22213049036872409</v>
      </c>
      <c r="BF239">
        <v>0.1700657634528536</v>
      </c>
      <c r="BG239">
        <v>0.50940058263063359</v>
      </c>
      <c r="BH239">
        <v>0.2933507036502655</v>
      </c>
      <c r="BI239">
        <v>0.46820125822488351</v>
      </c>
      <c r="BJ239">
        <v>0.44173979056444718</v>
      </c>
      <c r="BK239">
        <v>0.57558294632101181</v>
      </c>
      <c r="BL239">
        <v>6.7998911158242387E-2</v>
      </c>
      <c r="BM239">
        <v>0.63983667569901803</v>
      </c>
      <c r="BN239">
        <v>0.50927131642370815</v>
      </c>
      <c r="BO239">
        <v>0.32688580418419022</v>
      </c>
      <c r="BP239">
        <v>0.41860855707840738</v>
      </c>
      <c r="BQ239">
        <v>0.27366759667924079</v>
      </c>
      <c r="BR239">
        <v>0.15710337951770709</v>
      </c>
      <c r="BS239">
        <v>0.34009279825011418</v>
      </c>
      <c r="BT239">
        <v>0.48265631553359162</v>
      </c>
      <c r="BU239">
        <v>0.12247630472716731</v>
      </c>
      <c r="BV239">
        <v>0.23225087216386531</v>
      </c>
      <c r="BW239">
        <v>0.23843237611929749</v>
      </c>
      <c r="BX239">
        <v>0.59136866891646445</v>
      </c>
      <c r="BY239">
        <v>0.4191522884718194</v>
      </c>
      <c r="BZ239">
        <v>0.53845649793045269</v>
      </c>
      <c r="CA239">
        <v>0.54872994094306948</v>
      </c>
      <c r="CB239">
        <v>0.51417304892560323</v>
      </c>
      <c r="CC239">
        <v>0.65565108321815313</v>
      </c>
      <c r="CD239">
        <v>0.39880367827242152</v>
      </c>
      <c r="CE239">
        <v>0.37809918660077763</v>
      </c>
      <c r="CF239">
        <v>0.41291036904647982</v>
      </c>
      <c r="CG239">
        <v>0.64616247022746442</v>
      </c>
      <c r="CH239">
        <v>0.54169503726233659</v>
      </c>
      <c r="CI239">
        <v>0.38976579275484913</v>
      </c>
      <c r="CJ239">
        <v>0.44197249567466251</v>
      </c>
      <c r="CK239">
        <v>0.16057697206992649</v>
      </c>
      <c r="CL239">
        <v>0.456359796321616</v>
      </c>
      <c r="CM239">
        <v>0.58191684966069313</v>
      </c>
      <c r="CN239">
        <v>0.2464003444291944</v>
      </c>
      <c r="CO239">
        <v>0.34647233633154723</v>
      </c>
      <c r="CP239">
        <v>0.3656980151012148</v>
      </c>
      <c r="CQ239">
        <v>0.40713923675272989</v>
      </c>
      <c r="CR239">
        <v>0.3795951865154033</v>
      </c>
      <c r="CS239">
        <v>0.37840550232614312</v>
      </c>
      <c r="CT239">
        <v>0.20206613562014389</v>
      </c>
      <c r="CU239">
        <v>0.34588781195242868</v>
      </c>
      <c r="CV239">
        <v>0.32697649047850552</v>
      </c>
      <c r="CW239">
        <v>0.52659437948198806</v>
      </c>
      <c r="CX239">
        <v>0.70573875556553411</v>
      </c>
      <c r="CY239">
        <v>0.61636808124815601</v>
      </c>
      <c r="CZ239">
        <v>0.46810155319686447</v>
      </c>
      <c r="DA239">
        <v>0.42805134503822562</v>
      </c>
      <c r="DB239">
        <v>0.5455659593110721</v>
      </c>
      <c r="DC239">
        <v>0.1098748758147983</v>
      </c>
      <c r="DD239">
        <v>0.40185090568045018</v>
      </c>
      <c r="DE239">
        <v>0.60158928868708017</v>
      </c>
      <c r="DF239">
        <v>0.60764050098268463</v>
      </c>
      <c r="DG239">
        <v>0.42131368148468928</v>
      </c>
      <c r="DH239">
        <v>0.75252796473543238</v>
      </c>
      <c r="DI239">
        <v>0.4477034783594005</v>
      </c>
      <c r="DJ239">
        <v>0.41956665195141302</v>
      </c>
      <c r="DK239">
        <v>0.20186483280896839</v>
      </c>
      <c r="DL239">
        <v>9.8047474367463361E-2</v>
      </c>
      <c r="DM239">
        <v>0.54549592511104383</v>
      </c>
      <c r="DN239">
        <v>0.35351626620656051</v>
      </c>
      <c r="DO239">
        <v>0.26884039240112828</v>
      </c>
      <c r="DP239">
        <v>0.26002958001437559</v>
      </c>
      <c r="DQ239">
        <v>0.45861445170397219</v>
      </c>
      <c r="DR239">
        <v>0.49934982900490221</v>
      </c>
      <c r="DS239">
        <v>0.14714057466747371</v>
      </c>
      <c r="DT239">
        <v>0.1730143975764484</v>
      </c>
      <c r="DU239">
        <v>0.40982575040019531</v>
      </c>
      <c r="DV239">
        <v>0.1993815899523074</v>
      </c>
      <c r="DW239">
        <v>0.29268872502675242</v>
      </c>
      <c r="DX239">
        <v>0.35913115914966182</v>
      </c>
      <c r="DY239">
        <v>0.53124647846221051</v>
      </c>
      <c r="DZ239">
        <v>0.12850827558361619</v>
      </c>
      <c r="EA239">
        <v>0.3651978240212822</v>
      </c>
      <c r="EB239">
        <v>9.5684622252638615E-2</v>
      </c>
      <c r="EC239">
        <v>0.37840510648799808</v>
      </c>
      <c r="ED239">
        <v>7.4271919925992816E-2</v>
      </c>
      <c r="EE239">
        <v>0.26725715397486799</v>
      </c>
      <c r="EF239">
        <v>0.28871561760058462</v>
      </c>
      <c r="EG239">
        <v>5.8578219593481501E-2</v>
      </c>
      <c r="EH239">
        <v>8.4679054089038169E-2</v>
      </c>
      <c r="EI239">
        <v>0.59287738450964311</v>
      </c>
      <c r="EJ239">
        <v>0.6715839993151953</v>
      </c>
      <c r="EK239">
        <v>0.56166053655759107</v>
      </c>
      <c r="EL239">
        <v>0.74352860104459229</v>
      </c>
      <c r="EM239">
        <v>9.5148136980671261E-2</v>
      </c>
      <c r="EN239">
        <v>0.27198614160598278</v>
      </c>
      <c r="EO239">
        <v>0.29502601739039408</v>
      </c>
      <c r="EP239">
        <v>0.48040324230993647</v>
      </c>
      <c r="EQ239">
        <v>0.70354728037443359</v>
      </c>
      <c r="ER239">
        <v>0.55085691289470784</v>
      </c>
      <c r="ES239">
        <v>0.44424784940920742</v>
      </c>
    </row>
    <row r="240" spans="1:149" ht="15.5" x14ac:dyDescent="0.35">
      <c r="A240" s="2">
        <v>858677</v>
      </c>
      <c r="B240">
        <v>0.1073152488185125</v>
      </c>
      <c r="C240">
        <v>0.37458505720847057</v>
      </c>
      <c r="D240">
        <v>0.63693197338022112</v>
      </c>
      <c r="E240">
        <v>0.32731972745797122</v>
      </c>
      <c r="F240">
        <v>0.23187297566576129</v>
      </c>
      <c r="G240">
        <v>0.1705250401224081</v>
      </c>
      <c r="H240">
        <v>0.27188821169955157</v>
      </c>
      <c r="I240">
        <v>0.72202394279165938</v>
      </c>
      <c r="J240">
        <v>0.1120074347444214</v>
      </c>
      <c r="K240">
        <v>0.1044805772802453</v>
      </c>
      <c r="L240">
        <v>0.45171433889642709</v>
      </c>
      <c r="M240">
        <v>0.34361304102556378</v>
      </c>
      <c r="N240">
        <v>0.51559868195168734</v>
      </c>
      <c r="O240">
        <v>0.36719757810655113</v>
      </c>
      <c r="P240">
        <v>0.2931620554877109</v>
      </c>
      <c r="Q240">
        <v>0.28179006127478529</v>
      </c>
      <c r="R240">
        <v>0.1026352833491974</v>
      </c>
      <c r="S240">
        <v>0.23764924575633309</v>
      </c>
      <c r="T240">
        <v>0.45074040651170372</v>
      </c>
      <c r="U240">
        <v>0.39824948056555132</v>
      </c>
      <c r="V240">
        <v>0.35023979358225238</v>
      </c>
      <c r="W240">
        <v>0.51643497104242009</v>
      </c>
      <c r="X240">
        <v>0.72511601767550193</v>
      </c>
      <c r="Y240">
        <v>0.53036592076635458</v>
      </c>
      <c r="Z240">
        <v>0.36115184684509533</v>
      </c>
      <c r="AA240">
        <v>0.28635982535688592</v>
      </c>
      <c r="AB240">
        <v>0.46065814533878929</v>
      </c>
      <c r="AC240">
        <v>0.45797853235453551</v>
      </c>
      <c r="AD240">
        <v>0.34588455549684038</v>
      </c>
      <c r="AE240">
        <v>0.41689762960268278</v>
      </c>
      <c r="AF240">
        <v>0.1952438827315105</v>
      </c>
      <c r="AG240">
        <v>0.37534930437718678</v>
      </c>
      <c r="AH240">
        <v>0.46009728252432092</v>
      </c>
      <c r="AI240">
        <v>0.55628592110097475</v>
      </c>
      <c r="AJ240">
        <v>0.19743609400890291</v>
      </c>
      <c r="AK240">
        <v>0.40304783253905829</v>
      </c>
      <c r="AL240">
        <v>0.46932215484903778</v>
      </c>
      <c r="AM240">
        <v>0.55424760835041587</v>
      </c>
      <c r="AN240">
        <v>0.4179597979651713</v>
      </c>
      <c r="AO240">
        <v>0.37992620945681599</v>
      </c>
      <c r="AP240">
        <v>0.2045930397647758</v>
      </c>
      <c r="AQ240">
        <v>0.29994606491009801</v>
      </c>
      <c r="AR240">
        <v>0.23311707917356461</v>
      </c>
      <c r="AS240">
        <v>0.20684876835886509</v>
      </c>
      <c r="AT240">
        <v>0.30586667416071711</v>
      </c>
      <c r="AU240">
        <v>0.35696885310693921</v>
      </c>
      <c r="AV240">
        <v>0.39979794919078809</v>
      </c>
      <c r="AW240">
        <v>0.22851710415969209</v>
      </c>
      <c r="AX240">
        <v>0.37388533768662902</v>
      </c>
      <c r="AY240">
        <v>0.241116014987828</v>
      </c>
      <c r="AZ240">
        <v>0.32393091502490229</v>
      </c>
      <c r="BA240">
        <v>0.32675416330342721</v>
      </c>
      <c r="BB240">
        <v>0.43151090061707931</v>
      </c>
      <c r="BC240">
        <v>0.56355950000829091</v>
      </c>
      <c r="BD240">
        <v>7.6258625171743824E-2</v>
      </c>
      <c r="BE240">
        <v>0.40278108719041972</v>
      </c>
      <c r="BF240">
        <v>0.41781587216116423</v>
      </c>
      <c r="BG240">
        <v>0.26409708268005899</v>
      </c>
      <c r="BH240">
        <v>0.56908090005637391</v>
      </c>
      <c r="BI240">
        <v>0.33057300496619491</v>
      </c>
      <c r="BJ240">
        <v>0.36191123198730629</v>
      </c>
      <c r="BK240">
        <v>0.2451681979998506</v>
      </c>
      <c r="BL240">
        <v>9.5532150838866875E-2</v>
      </c>
      <c r="BM240">
        <v>0.42923402594550142</v>
      </c>
      <c r="BN240">
        <v>0.41396888636463608</v>
      </c>
      <c r="BO240">
        <v>0.1050998995995404</v>
      </c>
      <c r="BP240">
        <v>0.25085063804619218</v>
      </c>
      <c r="BQ240">
        <v>8.1181693931502846E-2</v>
      </c>
      <c r="BR240">
        <v>0.18474590781985631</v>
      </c>
      <c r="BS240">
        <v>0.45773445704065618</v>
      </c>
      <c r="BT240">
        <v>0.35943241091633399</v>
      </c>
      <c r="BU240">
        <v>7.9477968205400901E-2</v>
      </c>
      <c r="BV240">
        <v>0.28113923954321512</v>
      </c>
      <c r="BW240">
        <v>0.52336650102486248</v>
      </c>
      <c r="BX240">
        <v>0.26060224200899362</v>
      </c>
      <c r="BY240">
        <v>0.2538365178253128</v>
      </c>
      <c r="BZ240">
        <v>0.5441911793689358</v>
      </c>
      <c r="CA240">
        <v>0.39366550465963979</v>
      </c>
      <c r="CB240">
        <v>0.35878195560065762</v>
      </c>
      <c r="CC240">
        <v>0.27082416112552388</v>
      </c>
      <c r="CD240">
        <v>0.61666821413726525</v>
      </c>
      <c r="CE240">
        <v>0.1192139557529182</v>
      </c>
      <c r="CF240">
        <v>0.23543239033474311</v>
      </c>
      <c r="CG240">
        <v>0.31039705380878863</v>
      </c>
      <c r="CH240">
        <v>0.39713524017517038</v>
      </c>
      <c r="CI240">
        <v>0.18578725696036821</v>
      </c>
      <c r="CJ240">
        <v>0.46809299561252038</v>
      </c>
      <c r="CK240">
        <v>0.31351717444432309</v>
      </c>
      <c r="CL240">
        <v>0.37018691460830933</v>
      </c>
      <c r="CM240">
        <v>0.37911068018736932</v>
      </c>
      <c r="CN240">
        <v>0.16779787161874979</v>
      </c>
      <c r="CO240">
        <v>9.5659574801736591E-2</v>
      </c>
      <c r="CP240">
        <v>0.64242027873120744</v>
      </c>
      <c r="CQ240">
        <v>0.50330784348964008</v>
      </c>
      <c r="CR240">
        <v>0.60296731882922039</v>
      </c>
      <c r="CS240">
        <v>0.2742921790625229</v>
      </c>
      <c r="CT240">
        <v>0.23162793491920811</v>
      </c>
      <c r="CU240">
        <v>0.27322250117458441</v>
      </c>
      <c r="CV240">
        <v>0.2061352460313568</v>
      </c>
      <c r="CW240">
        <v>0.2938635406068642</v>
      </c>
      <c r="CX240">
        <v>0.48464532994856102</v>
      </c>
      <c r="CY240">
        <v>0.62238508643407964</v>
      </c>
      <c r="CZ240">
        <v>0.54906217312497119</v>
      </c>
      <c r="DA240">
        <v>0.3378577355994048</v>
      </c>
      <c r="DB240">
        <v>0.49073303183750511</v>
      </c>
      <c r="DC240">
        <v>0.10584139242717409</v>
      </c>
      <c r="DD240">
        <v>0.45674973403510361</v>
      </c>
      <c r="DE240">
        <v>0.61409513081280664</v>
      </c>
      <c r="DF240">
        <v>0.3904533294390149</v>
      </c>
      <c r="DG240">
        <v>0.41723176756982427</v>
      </c>
      <c r="DH240">
        <v>0.47900423051701391</v>
      </c>
      <c r="DI240">
        <v>0.56487195948204094</v>
      </c>
      <c r="DJ240">
        <v>0.1961446782832317</v>
      </c>
      <c r="DK240">
        <v>0.2245644760051867</v>
      </c>
      <c r="DL240">
        <v>0.1709301201339421</v>
      </c>
      <c r="DM240">
        <v>0.58731073948131751</v>
      </c>
      <c r="DN240">
        <v>0.2948399055399572</v>
      </c>
      <c r="DO240">
        <v>0.3240463689682882</v>
      </c>
      <c r="DP240">
        <v>0.5328746939621164</v>
      </c>
      <c r="DQ240">
        <v>0.55362234503469621</v>
      </c>
      <c r="DR240">
        <v>0.22078568132773621</v>
      </c>
      <c r="DS240">
        <v>0.1451680088777603</v>
      </c>
      <c r="DT240">
        <v>7.7621461439531136E-2</v>
      </c>
      <c r="DU240">
        <v>0.21544314815525009</v>
      </c>
      <c r="DV240">
        <v>0.39578603562183789</v>
      </c>
      <c r="DW240">
        <v>0.48715068349229979</v>
      </c>
      <c r="DX240">
        <v>0.43546045585339271</v>
      </c>
      <c r="DY240">
        <v>0.55746667607989586</v>
      </c>
      <c r="DZ240">
        <v>3.5539300212191552E-2</v>
      </c>
      <c r="EA240">
        <v>0.42799403117487261</v>
      </c>
      <c r="EB240">
        <v>0.35435450992528039</v>
      </c>
      <c r="EC240">
        <v>0.43139540138312771</v>
      </c>
      <c r="ED240">
        <v>8.4215009876389454E-2</v>
      </c>
      <c r="EE240">
        <v>0.69324323454786074</v>
      </c>
      <c r="EF240">
        <v>0.14442547175910511</v>
      </c>
      <c r="EG240">
        <v>0.10995943237460371</v>
      </c>
      <c r="EH240">
        <v>6.3708746043757924E-2</v>
      </c>
      <c r="EI240">
        <v>0.3679759856357161</v>
      </c>
      <c r="EJ240">
        <v>0.47771208480044192</v>
      </c>
      <c r="EK240">
        <v>0.26409291175726829</v>
      </c>
      <c r="EL240">
        <v>0.4239695072464395</v>
      </c>
      <c r="EM240">
        <v>0.46229336808592009</v>
      </c>
      <c r="EN240">
        <v>0.16309022739843371</v>
      </c>
      <c r="EO240">
        <v>0.27130028267618123</v>
      </c>
      <c r="EP240">
        <v>0.45396466581604078</v>
      </c>
      <c r="EQ240">
        <v>0.56708437141669066</v>
      </c>
      <c r="ER240">
        <v>0.41509343721856989</v>
      </c>
      <c r="ES240">
        <v>0.41773757464025157</v>
      </c>
    </row>
    <row r="241" spans="1:149" ht="15.5" x14ac:dyDescent="0.35">
      <c r="A241" s="2">
        <v>859030</v>
      </c>
      <c r="B241">
        <v>0.22437858268082139</v>
      </c>
      <c r="C241">
        <v>0.3026304920158725</v>
      </c>
      <c r="D241">
        <v>0.45056584577316838</v>
      </c>
      <c r="E241">
        <v>0.43297561130922019</v>
      </c>
      <c r="F241">
        <v>9.3544335468505879E-2</v>
      </c>
      <c r="G241">
        <v>0.2429754671684988</v>
      </c>
      <c r="H241">
        <v>0.36648825083306003</v>
      </c>
      <c r="I241">
        <v>0.47352142237328948</v>
      </c>
      <c r="J241">
        <v>0.39888383706810049</v>
      </c>
      <c r="K241">
        <v>0.36234306762327217</v>
      </c>
      <c r="L241">
        <v>0.65520463569829568</v>
      </c>
      <c r="M241">
        <v>0.33917545460146248</v>
      </c>
      <c r="N241">
        <v>0.48344371374696499</v>
      </c>
      <c r="O241">
        <v>0.7011350996888005</v>
      </c>
      <c r="P241">
        <v>0.48104446901035891</v>
      </c>
      <c r="Q241">
        <v>0.4152854022120287</v>
      </c>
      <c r="R241">
        <v>0.34206589221472128</v>
      </c>
      <c r="S241">
        <v>0.40745077187568679</v>
      </c>
      <c r="T241">
        <v>0.21116669754226669</v>
      </c>
      <c r="U241">
        <v>0.34778913748445611</v>
      </c>
      <c r="V241">
        <v>0.3922615919043172</v>
      </c>
      <c r="W241">
        <v>0.79143821877779064</v>
      </c>
      <c r="X241">
        <v>0.59354964478023831</v>
      </c>
      <c r="Y241">
        <v>0.42170573907840481</v>
      </c>
      <c r="Z241">
        <v>0.23888251646545811</v>
      </c>
      <c r="AA241">
        <v>0.38357375768911478</v>
      </c>
      <c r="AB241">
        <v>0.48275407382285762</v>
      </c>
      <c r="AC241">
        <v>0.36531509178627491</v>
      </c>
      <c r="AD241">
        <v>0.2171467764966134</v>
      </c>
      <c r="AE241">
        <v>0.2681448424159445</v>
      </c>
      <c r="AF241">
        <v>0.27310807213756688</v>
      </c>
      <c r="AG241">
        <v>8.3249596191306008E-3</v>
      </c>
      <c r="AH241">
        <v>0.72014322548886356</v>
      </c>
      <c r="AI241">
        <v>0.87283706055364751</v>
      </c>
      <c r="AJ241">
        <v>0.5177855810279276</v>
      </c>
      <c r="AK241">
        <v>0.36986308596412248</v>
      </c>
      <c r="AL241">
        <v>0.15451093793019349</v>
      </c>
      <c r="AM241">
        <v>3.8796781653047667E-2</v>
      </c>
      <c r="AN241">
        <v>0.50155375304171756</v>
      </c>
      <c r="AO241">
        <v>0.63372467417244216</v>
      </c>
      <c r="AP241">
        <v>0.30416851834479752</v>
      </c>
      <c r="AQ241">
        <v>0.61942077693718722</v>
      </c>
      <c r="AR241">
        <v>0.18815058005955251</v>
      </c>
      <c r="AS241">
        <v>0.18894593144887789</v>
      </c>
      <c r="AT241">
        <v>0.18139953087213431</v>
      </c>
      <c r="AU241">
        <v>0.73900227947323383</v>
      </c>
      <c r="AV241">
        <v>0.48798590976292039</v>
      </c>
      <c r="AW241">
        <v>0.4544247079211452</v>
      </c>
      <c r="AX241">
        <v>0.63839755419352551</v>
      </c>
      <c r="AY241">
        <v>0.51862622028687833</v>
      </c>
      <c r="AZ241">
        <v>9.21283767477558E-2</v>
      </c>
      <c r="BA241">
        <v>0.52457478421606185</v>
      </c>
      <c r="BB241">
        <v>0.19043727108554809</v>
      </c>
      <c r="BC241">
        <v>0.28418174241099342</v>
      </c>
      <c r="BD241">
        <v>7.0012854056080723E-2</v>
      </c>
      <c r="BE241">
        <v>0.2278464290965484</v>
      </c>
      <c r="BF241">
        <v>0.49091831865904689</v>
      </c>
      <c r="BG241">
        <v>0.11915136111094091</v>
      </c>
      <c r="BH241">
        <v>8.0426915534888815E-2</v>
      </c>
      <c r="BI241">
        <v>0.25005126981962522</v>
      </c>
      <c r="BJ241">
        <v>0.35897142481058658</v>
      </c>
      <c r="BK241">
        <v>0.25106476565286062</v>
      </c>
      <c r="BL241">
        <v>0.50471427846063177</v>
      </c>
      <c r="BM241">
        <v>0.15337206955602989</v>
      </c>
      <c r="BN241">
        <v>0.56353231934344838</v>
      </c>
      <c r="BO241">
        <v>0.40452705901700309</v>
      </c>
      <c r="BP241">
        <v>0.43667833162262648</v>
      </c>
      <c r="BQ241">
        <v>6.3107051835114475E-2</v>
      </c>
      <c r="BR241">
        <v>0.23105691925024299</v>
      </c>
      <c r="BS241">
        <v>0.40207592078889198</v>
      </c>
      <c r="BT241">
        <v>0.32151347071087277</v>
      </c>
      <c r="BU241">
        <v>0.2322992426597334</v>
      </c>
      <c r="BV241">
        <v>0.34504884086857363</v>
      </c>
      <c r="BW241">
        <v>0.38630869489500119</v>
      </c>
      <c r="BX241">
        <v>0.49248507599885138</v>
      </c>
      <c r="BY241">
        <v>0.51124431653013425</v>
      </c>
      <c r="BZ241">
        <v>0.42077150895278659</v>
      </c>
      <c r="CA241">
        <v>0.50354143478441871</v>
      </c>
      <c r="CB241">
        <v>0.41940195191107738</v>
      </c>
      <c r="CC241">
        <v>0.27404166698808718</v>
      </c>
      <c r="CD241">
        <v>0.23433078964851309</v>
      </c>
      <c r="CE241">
        <v>0.55716188026559388</v>
      </c>
      <c r="CF241">
        <v>0.32048715420236618</v>
      </c>
      <c r="CG241">
        <v>0.5498417840110057</v>
      </c>
      <c r="CH241">
        <v>0.69092038540517398</v>
      </c>
      <c r="CI241">
        <v>0.38427557137600982</v>
      </c>
      <c r="CJ241">
        <v>0.31499573167293221</v>
      </c>
      <c r="CK241">
        <v>0.3142200381101814</v>
      </c>
      <c r="CL241">
        <v>0.44186706954060728</v>
      </c>
      <c r="CM241">
        <v>0.41465275877449509</v>
      </c>
      <c r="CN241">
        <v>0.29394674299284002</v>
      </c>
      <c r="CO241">
        <v>0.33708976999985651</v>
      </c>
      <c r="CP241">
        <v>0.35124215512627122</v>
      </c>
      <c r="CQ241">
        <v>0.46735027946667801</v>
      </c>
      <c r="CR241">
        <v>0.11668911407559469</v>
      </c>
      <c r="CS241">
        <v>0.43257438211996802</v>
      </c>
      <c r="CT241">
        <v>1</v>
      </c>
      <c r="CU241">
        <v>0.43155928761394557</v>
      </c>
      <c r="CV241">
        <v>0.2331100717333687</v>
      </c>
      <c r="CW241">
        <v>0.29849457685301922</v>
      </c>
      <c r="CX241">
        <v>0.45255837816119898</v>
      </c>
      <c r="CY241">
        <v>0.48429912350498072</v>
      </c>
      <c r="CZ241">
        <v>0.47976964405226158</v>
      </c>
      <c r="DA241">
        <v>0.41784852984274762</v>
      </c>
      <c r="DB241">
        <v>0.70008050752683249</v>
      </c>
      <c r="DC241">
        <v>0.23169869878861379</v>
      </c>
      <c r="DD241">
        <v>0.79632600996668268</v>
      </c>
      <c r="DE241">
        <v>0.71453904331517659</v>
      </c>
      <c r="DF241">
        <v>0.16681479505639771</v>
      </c>
      <c r="DG241">
        <v>0.66854391148183412</v>
      </c>
      <c r="DH241">
        <v>0.1995046010127679</v>
      </c>
      <c r="DI241">
        <v>0.23990409621716391</v>
      </c>
      <c r="DJ241">
        <v>0.26804420936800971</v>
      </c>
      <c r="DK241">
        <v>4.595145462564143E-2</v>
      </c>
      <c r="DL241">
        <v>0.25731198573375252</v>
      </c>
      <c r="DM241">
        <v>0.791793502028592</v>
      </c>
      <c r="DN241">
        <v>0.35134868895508242</v>
      </c>
      <c r="DO241">
        <v>0.30827418834263431</v>
      </c>
      <c r="DP241">
        <v>0.37741279926541138</v>
      </c>
      <c r="DQ241">
        <v>0.74486506679924003</v>
      </c>
      <c r="DR241">
        <v>0.44395457117749959</v>
      </c>
      <c r="DS241">
        <v>0.165756387594928</v>
      </c>
      <c r="DT241">
        <v>0.1364153965192737</v>
      </c>
      <c r="DU241">
        <v>0.62534675453585786</v>
      </c>
      <c r="DV241">
        <v>0.31443004071445357</v>
      </c>
      <c r="DW241">
        <v>0.28223205830230508</v>
      </c>
      <c r="DX241">
        <v>0.49350457764826422</v>
      </c>
      <c r="DY241">
        <v>0.25262668120593018</v>
      </c>
      <c r="DZ241">
        <v>3.0333486533974711E-2</v>
      </c>
      <c r="EA241">
        <v>0.23458078878093769</v>
      </c>
      <c r="EB241">
        <v>0.28019303995958278</v>
      </c>
      <c r="EC241">
        <v>0.13871497956382589</v>
      </c>
      <c r="ED241">
        <v>0.1605014878023979</v>
      </c>
      <c r="EE241">
        <v>0</v>
      </c>
      <c r="EF241">
        <v>5.5958848405349149E-2</v>
      </c>
      <c r="EG241">
        <v>0.12037952136083251</v>
      </c>
      <c r="EH241">
        <v>7.4717323130464669E-2</v>
      </c>
      <c r="EI241">
        <v>0.10382050808465811</v>
      </c>
      <c r="EJ241">
        <v>0.55030905174550915</v>
      </c>
      <c r="EK241">
        <v>0.2669896433128941</v>
      </c>
      <c r="EL241">
        <v>0.24295965377726539</v>
      </c>
      <c r="EM241">
        <v>0.56779334340926113</v>
      </c>
      <c r="EN241">
        <v>0.32457401473119168</v>
      </c>
      <c r="EO241">
        <v>0.25826287179808488</v>
      </c>
      <c r="EP241">
        <v>0.42564332412065942</v>
      </c>
      <c r="EQ241">
        <v>6.3295482735926112E-3</v>
      </c>
      <c r="ER241">
        <v>0.4293016498245632</v>
      </c>
      <c r="ES241">
        <v>0.43785839569179652</v>
      </c>
    </row>
    <row r="242" spans="1:149" ht="15.5" x14ac:dyDescent="0.35">
      <c r="A242" s="2">
        <v>866415</v>
      </c>
      <c r="B242">
        <v>0.39969142014468029</v>
      </c>
      <c r="C242">
        <v>0.42983553066619312</v>
      </c>
      <c r="D242">
        <v>0.38089796396205911</v>
      </c>
      <c r="E242">
        <v>0.27490766683647538</v>
      </c>
      <c r="F242">
        <v>0.47104802468651702</v>
      </c>
      <c r="G242">
        <v>0.42907161615597988</v>
      </c>
      <c r="H242">
        <v>0.14726257904368989</v>
      </c>
      <c r="I242">
        <v>0.35954222729849239</v>
      </c>
      <c r="J242">
        <v>0.40337011275587958</v>
      </c>
      <c r="K242">
        <v>0.20470864456747129</v>
      </c>
      <c r="L242">
        <v>0.48380939457215272</v>
      </c>
      <c r="M242">
        <v>0.2294396308946797</v>
      </c>
      <c r="N242">
        <v>0.32260049220672499</v>
      </c>
      <c r="O242">
        <v>0.29686766559297367</v>
      </c>
      <c r="P242">
        <v>0.35439294065453902</v>
      </c>
      <c r="Q242">
        <v>0.40375098832753831</v>
      </c>
      <c r="R242">
        <v>0.34225027231751859</v>
      </c>
      <c r="S242">
        <v>0.4173674268844858</v>
      </c>
      <c r="T242">
        <v>0.36708068229780988</v>
      </c>
      <c r="U242">
        <v>0.43651641440014521</v>
      </c>
      <c r="V242">
        <v>0.41454254864064122</v>
      </c>
      <c r="W242">
        <v>0.73374218776230005</v>
      </c>
      <c r="X242">
        <v>0.58573909684213554</v>
      </c>
      <c r="Y242">
        <v>0.6049710585607283</v>
      </c>
      <c r="Z242">
        <v>0.35179890397200497</v>
      </c>
      <c r="AA242">
        <v>0.35319241327870432</v>
      </c>
      <c r="AB242">
        <v>0.66326357026806848</v>
      </c>
      <c r="AC242">
        <v>0.4514449583164869</v>
      </c>
      <c r="AD242">
        <v>0.72529827166223537</v>
      </c>
      <c r="AE242">
        <v>0.46334403575892352</v>
      </c>
      <c r="AF242">
        <v>0.41958825701578978</v>
      </c>
      <c r="AG242">
        <v>0.10840148748545191</v>
      </c>
      <c r="AH242">
        <v>0.65721425296636571</v>
      </c>
      <c r="AI242">
        <v>0.69162973809415895</v>
      </c>
      <c r="AJ242">
        <v>6.7703883747869176E-2</v>
      </c>
      <c r="AK242">
        <v>0.30957912162456752</v>
      </c>
      <c r="AL242">
        <v>0.36853767919336239</v>
      </c>
      <c r="AM242">
        <v>0.42162752896558719</v>
      </c>
      <c r="AN242">
        <v>0.28757090120302042</v>
      </c>
      <c r="AO242">
        <v>0.21751868879990541</v>
      </c>
      <c r="AP242">
        <v>0.43257332966258949</v>
      </c>
      <c r="AQ242">
        <v>0.37409347086494188</v>
      </c>
      <c r="AR242">
        <v>0.22209292104045489</v>
      </c>
      <c r="AS242">
        <v>0.200142927277522</v>
      </c>
      <c r="AT242">
        <v>0.28553837368076618</v>
      </c>
      <c r="AU242">
        <v>0.30365548722247188</v>
      </c>
      <c r="AV242">
        <v>0.25610059277918668</v>
      </c>
      <c r="AW242">
        <v>0.47107040456666321</v>
      </c>
      <c r="AX242">
        <v>0.5664423911954316</v>
      </c>
      <c r="AY242">
        <v>0.38018669443135461</v>
      </c>
      <c r="AZ242">
        <v>0.1064610222775306</v>
      </c>
      <c r="BA242">
        <v>0.47756061692916152</v>
      </c>
      <c r="BB242">
        <v>0.851898744347373</v>
      </c>
      <c r="BC242">
        <v>0.54479106154403678</v>
      </c>
      <c r="BD242">
        <v>2.16942738448954E-2</v>
      </c>
      <c r="BE242">
        <v>0.49601741812187983</v>
      </c>
      <c r="BF242">
        <v>0.23309566865493489</v>
      </c>
      <c r="BG242">
        <v>0.25768114997449842</v>
      </c>
      <c r="BH242">
        <v>0.56810611899951113</v>
      </c>
      <c r="BI242">
        <v>0.4999566282838746</v>
      </c>
      <c r="BJ242">
        <v>0.38533012479919831</v>
      </c>
      <c r="BK242">
        <v>0.13151477107022691</v>
      </c>
      <c r="BL242">
        <v>0.21838646368902809</v>
      </c>
      <c r="BM242">
        <v>0.19790543187598941</v>
      </c>
      <c r="BN242">
        <v>0.54194574206760693</v>
      </c>
      <c r="BO242">
        <v>0.3767868231003948</v>
      </c>
      <c r="BP242">
        <v>0.32057491076603828</v>
      </c>
      <c r="BQ242">
        <v>0.52241831353039148</v>
      </c>
      <c r="BR242">
        <v>0.26181236104212569</v>
      </c>
      <c r="BS242">
        <v>0.2129667655477144</v>
      </c>
      <c r="BT242">
        <v>0.48808486348432351</v>
      </c>
      <c r="BU242">
        <v>0.1144435797686788</v>
      </c>
      <c r="BV242">
        <v>0.47133229272828803</v>
      </c>
      <c r="BW242">
        <v>0.18639548288446381</v>
      </c>
      <c r="BX242">
        <v>0.95543455107592956</v>
      </c>
      <c r="BY242">
        <v>0.61950813977946761</v>
      </c>
      <c r="BZ242">
        <v>0.24430730267561529</v>
      </c>
      <c r="CA242">
        <v>0.20625543674982599</v>
      </c>
      <c r="CB242">
        <v>0.54566402605804554</v>
      </c>
      <c r="CC242">
        <v>0.18834577281318471</v>
      </c>
      <c r="CD242">
        <v>0.73851416882609033</v>
      </c>
      <c r="CE242">
        <v>0.23123466118703931</v>
      </c>
      <c r="CF242">
        <v>0.21545054712180919</v>
      </c>
      <c r="CG242">
        <v>0.60941372280842621</v>
      </c>
      <c r="CH242">
        <v>0.34911635755121279</v>
      </c>
      <c r="CI242">
        <v>0.29647644252953348</v>
      </c>
      <c r="CJ242">
        <v>0.64508873683151724</v>
      </c>
      <c r="CK242">
        <v>0.34189780326232438</v>
      </c>
      <c r="CL242">
        <v>0.54347129848220854</v>
      </c>
      <c r="CM242">
        <v>0.46698695164752008</v>
      </c>
      <c r="CN242">
        <v>0.21952690455982821</v>
      </c>
      <c r="CO242">
        <v>0.454210318946769</v>
      </c>
      <c r="CP242">
        <v>0.4995300668498095</v>
      </c>
      <c r="CQ242">
        <v>0.29985582810931921</v>
      </c>
      <c r="CR242">
        <v>0.52151143214469053</v>
      </c>
      <c r="CS242">
        <v>0.53608730269990446</v>
      </c>
      <c r="CT242">
        <v>0.37849855362822438</v>
      </c>
      <c r="CU242">
        <v>0.64290363791181071</v>
      </c>
      <c r="CV242">
        <v>0.37096820934584862</v>
      </c>
      <c r="CW242">
        <v>0.3786565904878087</v>
      </c>
      <c r="CX242">
        <v>0.68615971617345828</v>
      </c>
      <c r="CY242">
        <v>0.55521371529554209</v>
      </c>
      <c r="CZ242">
        <v>0.63639241499821142</v>
      </c>
      <c r="DA242">
        <v>0.46127828606054427</v>
      </c>
      <c r="DB242">
        <v>0.66918959952698398</v>
      </c>
      <c r="DC242">
        <v>9.1086638541117232E-2</v>
      </c>
      <c r="DD242">
        <v>0.43861985217951222</v>
      </c>
      <c r="DE242">
        <v>0.55457548581708704</v>
      </c>
      <c r="DF242">
        <v>0.54457800100011267</v>
      </c>
      <c r="DG242">
        <v>0.37719572389413158</v>
      </c>
      <c r="DH242">
        <v>0.32019422026623701</v>
      </c>
      <c r="DI242">
        <v>0.63578724849093915</v>
      </c>
      <c r="DJ242">
        <v>0.34718422387660308</v>
      </c>
      <c r="DK242">
        <v>5.6526955803760659E-2</v>
      </c>
      <c r="DL242">
        <v>0.2441422493347499</v>
      </c>
      <c r="DM242">
        <v>0.28835290529533858</v>
      </c>
      <c r="DN242">
        <v>0.43684038348581189</v>
      </c>
      <c r="DO242">
        <v>0.30067712009169639</v>
      </c>
      <c r="DP242">
        <v>0.38812485470191788</v>
      </c>
      <c r="DQ242">
        <v>0.1224079006518228</v>
      </c>
      <c r="DR242">
        <v>0.48227393873627661</v>
      </c>
      <c r="DS242">
        <v>0.22500912607098039</v>
      </c>
      <c r="DT242">
        <v>0.1438406687567188</v>
      </c>
      <c r="DU242">
        <v>0.1955166308572503</v>
      </c>
      <c r="DV242">
        <v>0.27713863229294511</v>
      </c>
      <c r="DW242">
        <v>0.47778443935424131</v>
      </c>
      <c r="DX242">
        <v>0.50789480143310006</v>
      </c>
      <c r="DY242">
        <v>0.41038310288027191</v>
      </c>
      <c r="DZ242">
        <v>7.14438070728559E-2</v>
      </c>
      <c r="EA242">
        <v>0.35420291116111441</v>
      </c>
      <c r="EB242">
        <v>0.24736060872832091</v>
      </c>
      <c r="EC242">
        <v>0.28556115256027392</v>
      </c>
      <c r="ED242">
        <v>0.55972115596733396</v>
      </c>
      <c r="EE242">
        <v>0.56225484219136712</v>
      </c>
      <c r="EF242">
        <v>0.44028656308865938</v>
      </c>
      <c r="EG242">
        <v>0.26901828530382549</v>
      </c>
      <c r="EH242">
        <v>0.14941219597361091</v>
      </c>
      <c r="EI242">
        <v>0.45664838908102229</v>
      </c>
      <c r="EJ242">
        <v>0.53863215680657439</v>
      </c>
      <c r="EK242">
        <v>0.45790175198765509</v>
      </c>
      <c r="EL242">
        <v>0.49073149851011272</v>
      </c>
      <c r="EM242">
        <v>0.28887582983529791</v>
      </c>
      <c r="EN242">
        <v>0.27402147426069201</v>
      </c>
      <c r="EO242">
        <v>0.1452621545008323</v>
      </c>
      <c r="EP242">
        <v>0.4639064396473116</v>
      </c>
      <c r="EQ242">
        <v>0.51066221717701266</v>
      </c>
      <c r="ER242">
        <v>0.4669601824945333</v>
      </c>
      <c r="ES242">
        <v>0.48334055399839221</v>
      </c>
    </row>
    <row r="243" spans="1:149" ht="15.5" x14ac:dyDescent="0.35">
      <c r="A243" s="2">
        <v>867237</v>
      </c>
      <c r="B243">
        <v>0.24421405513990149</v>
      </c>
      <c r="C243">
        <v>0.65740887310904661</v>
      </c>
      <c r="D243">
        <v>0.47453296882489843</v>
      </c>
      <c r="E243">
        <v>0.5011127101375441</v>
      </c>
      <c r="F243">
        <v>0.35564147141457869</v>
      </c>
      <c r="G243">
        <v>0.55775689110401372</v>
      </c>
      <c r="H243">
        <v>0.17232746563077281</v>
      </c>
      <c r="I243">
        <v>0.51266004207163474</v>
      </c>
      <c r="J243">
        <v>0.40574372134665943</v>
      </c>
      <c r="K243">
        <v>0.31966340930970621</v>
      </c>
      <c r="L243">
        <v>0.44419661679472161</v>
      </c>
      <c r="M243">
        <v>0.4608054271321082</v>
      </c>
      <c r="N243">
        <v>0.43353596648933379</v>
      </c>
      <c r="O243">
        <v>0.31149013233290629</v>
      </c>
      <c r="P243">
        <v>0.33992303029661752</v>
      </c>
      <c r="Q243">
        <v>0.39516107532471118</v>
      </c>
      <c r="R243">
        <v>0.39280293482369649</v>
      </c>
      <c r="S243">
        <v>0.5022077429454983</v>
      </c>
      <c r="T243">
        <v>0.46349369841972021</v>
      </c>
      <c r="U243">
        <v>0.46574989089951052</v>
      </c>
      <c r="V243">
        <v>0.45730696024057799</v>
      </c>
      <c r="W243">
        <v>0.69711351810978606</v>
      </c>
      <c r="X243">
        <v>0.49167706339774692</v>
      </c>
      <c r="Y243">
        <v>0.59331624384496895</v>
      </c>
      <c r="Z243">
        <v>0.34734087489837973</v>
      </c>
      <c r="AA243">
        <v>0.46034308995569062</v>
      </c>
      <c r="AB243">
        <v>0.52941454407637889</v>
      </c>
      <c r="AC243">
        <v>0.63099854618006912</v>
      </c>
      <c r="AD243">
        <v>0.45487598299101212</v>
      </c>
      <c r="AE243">
        <v>0.57747930437105854</v>
      </c>
      <c r="AF243">
        <v>0.50953536672485966</v>
      </c>
      <c r="AG243">
        <v>8.1400564688940524E-2</v>
      </c>
      <c r="AH243">
        <v>0.54587080626638385</v>
      </c>
      <c r="AI243">
        <v>0.5765800174552016</v>
      </c>
      <c r="AJ243">
        <v>0.78372890143016016</v>
      </c>
      <c r="AK243">
        <v>0.63874552569972565</v>
      </c>
      <c r="AL243">
        <v>0.50927971113723969</v>
      </c>
      <c r="AM243">
        <v>0.71534717687634786</v>
      </c>
      <c r="AN243">
        <v>0.42979767569493837</v>
      </c>
      <c r="AO243">
        <v>6.7893438691939353E-2</v>
      </c>
      <c r="AP243">
        <v>0.42937580970913791</v>
      </c>
      <c r="AQ243">
        <v>0.29141312188029223</v>
      </c>
      <c r="AR243">
        <v>0.38690113199311321</v>
      </c>
      <c r="AS243">
        <v>0.19238806909935061</v>
      </c>
      <c r="AT243">
        <v>0.31027170309891439</v>
      </c>
      <c r="AU243">
        <v>0.59565114635210414</v>
      </c>
      <c r="AV243">
        <v>0.65989954680537144</v>
      </c>
      <c r="AW243">
        <v>0.57499998745311776</v>
      </c>
      <c r="AX243">
        <v>0.53551398259794858</v>
      </c>
      <c r="AY243">
        <v>0.1455180388584966</v>
      </c>
      <c r="AZ243">
        <v>0.16330511506174031</v>
      </c>
      <c r="BA243">
        <v>0.4543298804908158</v>
      </c>
      <c r="BB243">
        <v>0.37736200537538572</v>
      </c>
      <c r="BC243">
        <v>0.53033338188350654</v>
      </c>
      <c r="BD243">
        <v>0.1066718039173498</v>
      </c>
      <c r="BE243">
        <v>0.72820578409918413</v>
      </c>
      <c r="BF243">
        <v>0.44087476054791119</v>
      </c>
      <c r="BG243">
        <v>0.51535393260102469</v>
      </c>
      <c r="BH243">
        <v>0.30892979375551161</v>
      </c>
      <c r="BI243">
        <v>0.25592881588592342</v>
      </c>
      <c r="BJ243">
        <v>0.51677685843103027</v>
      </c>
      <c r="BK243">
        <v>0.3044663103695987</v>
      </c>
      <c r="BL243">
        <v>0.24036766417134911</v>
      </c>
      <c r="BM243">
        <v>0.40411300925692423</v>
      </c>
      <c r="BN243">
        <v>0.45681933470200581</v>
      </c>
      <c r="BO243">
        <v>0.29906016098660732</v>
      </c>
      <c r="BP243">
        <v>0.54075567001820912</v>
      </c>
      <c r="BQ243">
        <v>0.31492595605921142</v>
      </c>
      <c r="BR243">
        <v>0.15446451012573481</v>
      </c>
      <c r="BS243">
        <v>0.29153005514420788</v>
      </c>
      <c r="BT243">
        <v>0.69262009878332287</v>
      </c>
      <c r="BU243">
        <v>0.36955104642201719</v>
      </c>
      <c r="BV243">
        <v>0.53620959429289616</v>
      </c>
      <c r="BW243">
        <v>0.64137178844442788</v>
      </c>
      <c r="BX243">
        <v>0.54067093790741672</v>
      </c>
      <c r="BY243">
        <v>0.58679545966465818</v>
      </c>
      <c r="BZ243">
        <v>0.39094840244267032</v>
      </c>
      <c r="CA243">
        <v>0.3962289195648469</v>
      </c>
      <c r="CB243">
        <v>0.54302028121290791</v>
      </c>
      <c r="CC243">
        <v>0.72936598827943178</v>
      </c>
      <c r="CD243">
        <v>0.59549552238867287</v>
      </c>
      <c r="CE243">
        <v>0.3152346231385087</v>
      </c>
      <c r="CF243">
        <v>0.23317434761275749</v>
      </c>
      <c r="CG243">
        <v>0.41592581861757272</v>
      </c>
      <c r="CH243">
        <v>0.48906444173635039</v>
      </c>
      <c r="CI243">
        <v>0.37763883454113861</v>
      </c>
      <c r="CJ243">
        <v>0.39369867997410929</v>
      </c>
      <c r="CK243">
        <v>0.46937910115711728</v>
      </c>
      <c r="CL243">
        <v>0.4925642674102983</v>
      </c>
      <c r="CM243">
        <v>0.47169399590931371</v>
      </c>
      <c r="CN243">
        <v>0.44855937332975271</v>
      </c>
      <c r="CO243">
        <v>0.68301548925728661</v>
      </c>
      <c r="CP243">
        <v>0.58901717133771014</v>
      </c>
      <c r="CQ243">
        <v>0.42168222337594879</v>
      </c>
      <c r="CR243">
        <v>0.60044131724721272</v>
      </c>
      <c r="CS243">
        <v>0.6842996436310802</v>
      </c>
      <c r="CT243">
        <v>0.5158250047327535</v>
      </c>
      <c r="CU243">
        <v>0.59011384327475125</v>
      </c>
      <c r="CV243">
        <v>0.34902948668569223</v>
      </c>
      <c r="CW243">
        <v>0.42284261456042738</v>
      </c>
      <c r="CX243">
        <v>0.95261468311211828</v>
      </c>
      <c r="CY243">
        <v>0.53253862889647396</v>
      </c>
      <c r="CZ243">
        <v>0.59631923306391621</v>
      </c>
      <c r="DA243">
        <v>0.54804678387782768</v>
      </c>
      <c r="DB243">
        <v>0.47923505889827289</v>
      </c>
      <c r="DC243">
        <v>0.21478036219439459</v>
      </c>
      <c r="DD243">
        <v>0.87066109773509415</v>
      </c>
      <c r="DE243">
        <v>0.71444412350513375</v>
      </c>
      <c r="DF243">
        <v>1</v>
      </c>
      <c r="DG243">
        <v>0.59020215066031245</v>
      </c>
      <c r="DH243">
        <v>0.54934236411802084</v>
      </c>
      <c r="DI243">
        <v>0.58973771420541177</v>
      </c>
      <c r="DJ243">
        <v>0.73543798146648953</v>
      </c>
      <c r="DK243">
        <v>0.1321497890824363</v>
      </c>
      <c r="DL243">
        <v>0.31979452614954029</v>
      </c>
      <c r="DM243">
        <v>0.71862500157726306</v>
      </c>
      <c r="DN243">
        <v>0.70738702825565136</v>
      </c>
      <c r="DO243">
        <v>0.24260040753904169</v>
      </c>
      <c r="DP243">
        <v>0.50006796788900287</v>
      </c>
      <c r="DQ243">
        <v>0.53480697692016599</v>
      </c>
      <c r="DR243">
        <v>0.44947467582997191</v>
      </c>
      <c r="DS243">
        <v>0.3666093307044927</v>
      </c>
      <c r="DT243">
        <v>0.20309023466756149</v>
      </c>
      <c r="DU243">
        <v>0.30958429282677841</v>
      </c>
      <c r="DV243">
        <v>9.7118737096080363E-2</v>
      </c>
      <c r="DW243">
        <v>0.28829686572312729</v>
      </c>
      <c r="DX243">
        <v>0.35730516656595651</v>
      </c>
      <c r="DY243">
        <v>0.37539444370369862</v>
      </c>
      <c r="DZ243">
        <v>1.753945242437244E-2</v>
      </c>
      <c r="EA243">
        <v>0.70763273559287976</v>
      </c>
      <c r="EB243">
        <v>0.34888020850196988</v>
      </c>
      <c r="EC243">
        <v>0.26822249489193067</v>
      </c>
      <c r="ED243">
        <v>0.2359131647803106</v>
      </c>
      <c r="EE243">
        <v>0.44653779414413941</v>
      </c>
      <c r="EF243">
        <v>0.46765287143809869</v>
      </c>
      <c r="EG243">
        <v>0.1193363979344003</v>
      </c>
      <c r="EH243">
        <v>8.3530759171791563E-2</v>
      </c>
      <c r="EI243">
        <v>0.41935590326788508</v>
      </c>
      <c r="EJ243">
        <v>0.51854246908317192</v>
      </c>
      <c r="EK243">
        <v>0.2578959321137011</v>
      </c>
      <c r="EL243">
        <v>0.42483095592158149</v>
      </c>
      <c r="EM243">
        <v>0.25479457653988552</v>
      </c>
      <c r="EN243">
        <v>0.3577154293624446</v>
      </c>
      <c r="EO243">
        <v>0.2097595884482229</v>
      </c>
      <c r="EP243">
        <v>0.71636846269502363</v>
      </c>
      <c r="EQ243">
        <v>0.30088049744721701</v>
      </c>
      <c r="ER243">
        <v>0.47893916478446069</v>
      </c>
      <c r="ES243">
        <v>0.27364407090965021</v>
      </c>
    </row>
    <row r="244" spans="1:149" ht="15.5" x14ac:dyDescent="0.35">
      <c r="A244" s="2">
        <v>867271</v>
      </c>
      <c r="B244">
        <v>0.24195224898494719</v>
      </c>
      <c r="C244">
        <v>0.52584771286589627</v>
      </c>
      <c r="D244">
        <v>0.4014413683513548</v>
      </c>
      <c r="E244">
        <v>0.45586137289862488</v>
      </c>
      <c r="F244">
        <v>0.34402066488272259</v>
      </c>
      <c r="G244">
        <v>0.38302208087809392</v>
      </c>
      <c r="H244">
        <v>0.49604163999276751</v>
      </c>
      <c r="I244">
        <v>0.40776286965268699</v>
      </c>
      <c r="J244">
        <v>0.36223377674181489</v>
      </c>
      <c r="K244">
        <v>0.19824969656208219</v>
      </c>
      <c r="L244">
        <v>0.64250317152070835</v>
      </c>
      <c r="M244">
        <v>0.31738738365427688</v>
      </c>
      <c r="N244">
        <v>0.40362614010935233</v>
      </c>
      <c r="O244">
        <v>0.54362168393736399</v>
      </c>
      <c r="P244">
        <v>0.44238067253288682</v>
      </c>
      <c r="Q244">
        <v>0.34243286524598909</v>
      </c>
      <c r="R244">
        <v>0.13675091568512149</v>
      </c>
      <c r="S244">
        <v>0.36961656224136191</v>
      </c>
      <c r="T244">
        <v>0.30877177422686902</v>
      </c>
      <c r="U244">
        <v>0.75096044834805575</v>
      </c>
      <c r="V244">
        <v>0.4405161045648246</v>
      </c>
      <c r="W244">
        <v>0.72420904033669542</v>
      </c>
      <c r="X244">
        <v>0.78402341687880373</v>
      </c>
      <c r="Y244">
        <v>0.44967436626169521</v>
      </c>
      <c r="Z244">
        <v>0.53180018861482181</v>
      </c>
      <c r="AA244">
        <v>0.3245974233664724</v>
      </c>
      <c r="AB244">
        <v>0.59404638250133446</v>
      </c>
      <c r="AC244">
        <v>0.41543906095802102</v>
      </c>
      <c r="AD244">
        <v>0.42967285067409211</v>
      </c>
      <c r="AE244">
        <v>0.59096522885529812</v>
      </c>
      <c r="AF244">
        <v>0.28213754364052868</v>
      </c>
      <c r="AG244">
        <v>0.1355833848726237</v>
      </c>
      <c r="AH244">
        <v>0.67755691211992863</v>
      </c>
      <c r="AI244">
        <v>0.56149216479357822</v>
      </c>
      <c r="AJ244">
        <v>0.44930128478728248</v>
      </c>
      <c r="AK244">
        <v>0.47738985828725028</v>
      </c>
      <c r="AL244">
        <v>0.17077157945317581</v>
      </c>
      <c r="AM244">
        <v>0.42374427975046441</v>
      </c>
      <c r="AN244">
        <v>0.32151867060363309</v>
      </c>
      <c r="AO244">
        <v>0.14503076699793899</v>
      </c>
      <c r="AP244">
        <v>0.29643926318351438</v>
      </c>
      <c r="AQ244">
        <v>0.40896448204863578</v>
      </c>
      <c r="AR244">
        <v>0.58797873777857912</v>
      </c>
      <c r="AS244">
        <v>0.14640077963776291</v>
      </c>
      <c r="AT244">
        <v>0.1913999614634162</v>
      </c>
      <c r="AU244">
        <v>0.55134879300269946</v>
      </c>
      <c r="AV244">
        <v>0.44762351878355039</v>
      </c>
      <c r="AW244">
        <v>0.34311166172403001</v>
      </c>
      <c r="AX244">
        <v>0.44458774508166432</v>
      </c>
      <c r="AY244">
        <v>6.5776175986474852E-2</v>
      </c>
      <c r="AZ244">
        <v>0.25570812559155531</v>
      </c>
      <c r="BA244">
        <v>0.35892205621089912</v>
      </c>
      <c r="BB244">
        <v>0.31464290287610353</v>
      </c>
      <c r="BC244">
        <v>0.55326258482945945</v>
      </c>
      <c r="BD244">
        <v>2.223422834904169E-2</v>
      </c>
      <c r="BE244">
        <v>0.36782763676021912</v>
      </c>
      <c r="BF244">
        <v>0.16594309133314239</v>
      </c>
      <c r="BG244">
        <v>0.328799744019523</v>
      </c>
      <c r="BH244">
        <v>0.3443074175288493</v>
      </c>
      <c r="BI244">
        <v>0.241456803290648</v>
      </c>
      <c r="BJ244">
        <v>0.71847957666855933</v>
      </c>
      <c r="BK244">
        <v>0.20318349506751809</v>
      </c>
      <c r="BL244">
        <v>0.20522819430361619</v>
      </c>
      <c r="BM244">
        <v>0.24939432297432629</v>
      </c>
      <c r="BN244">
        <v>0.66174163399943631</v>
      </c>
      <c r="BO244">
        <v>0.17901096900311159</v>
      </c>
      <c r="BP244">
        <v>0.32289900398465121</v>
      </c>
      <c r="BQ244">
        <v>0.32109881873582058</v>
      </c>
      <c r="BR244">
        <v>0.32162092470943271</v>
      </c>
      <c r="BS244">
        <v>0.4677749328731523</v>
      </c>
      <c r="BT244">
        <v>0.56142733903297537</v>
      </c>
      <c r="BU244">
        <v>9.6645838775775733E-2</v>
      </c>
      <c r="BV244">
        <v>0.27079971674877967</v>
      </c>
      <c r="BW244">
        <v>0.31180983505934928</v>
      </c>
      <c r="BX244">
        <v>0.76876434824844841</v>
      </c>
      <c r="BY244">
        <v>0.31270881404148121</v>
      </c>
      <c r="BZ244">
        <v>0.44923097143698731</v>
      </c>
      <c r="CA244">
        <v>0.47662844494711248</v>
      </c>
      <c r="CB244">
        <v>0.3670058233834248</v>
      </c>
      <c r="CC244">
        <v>0.47285539821885803</v>
      </c>
      <c r="CD244">
        <v>0.1683270580140907</v>
      </c>
      <c r="CE244">
        <v>0.5335053670408122</v>
      </c>
      <c r="CF244">
        <v>0.31841171308436772</v>
      </c>
      <c r="CG244">
        <v>0.46460581201621842</v>
      </c>
      <c r="CH244">
        <v>0.56015669436270255</v>
      </c>
      <c r="CI244">
        <v>0.20260546619149181</v>
      </c>
      <c r="CJ244">
        <v>0.22672665718306689</v>
      </c>
      <c r="CK244">
        <v>0.29094918478711312</v>
      </c>
      <c r="CL244">
        <v>0.35000247129619572</v>
      </c>
      <c r="CM244">
        <v>0.54555954112419969</v>
      </c>
      <c r="CN244">
        <v>0.16817124114896001</v>
      </c>
      <c r="CO244">
        <v>0.24462822244813659</v>
      </c>
      <c r="CP244">
        <v>0.57343535501832854</v>
      </c>
      <c r="CQ244">
        <v>0.57605080320571211</v>
      </c>
      <c r="CR244">
        <v>0.20830917119177919</v>
      </c>
      <c r="CS244">
        <v>0.66652589919589889</v>
      </c>
      <c r="CT244">
        <v>0.46215339993419507</v>
      </c>
      <c r="CU244">
        <v>0.57409999568762582</v>
      </c>
      <c r="CV244">
        <v>0.38229285144973141</v>
      </c>
      <c r="CW244">
        <v>0.59269030330384354</v>
      </c>
      <c r="CX244">
        <v>0.46812654212286942</v>
      </c>
      <c r="CY244">
        <v>0.50193392753201049</v>
      </c>
      <c r="CZ244">
        <v>0.49529106471001139</v>
      </c>
      <c r="DA244">
        <v>0.82436431434321256</v>
      </c>
      <c r="DB244">
        <v>0.40409186796345942</v>
      </c>
      <c r="DC244">
        <v>0.19666412739753469</v>
      </c>
      <c r="DD244">
        <v>0.45740362272180191</v>
      </c>
      <c r="DE244">
        <v>0.49840642630163229</v>
      </c>
      <c r="DF244">
        <v>0.41708632393537931</v>
      </c>
      <c r="DG244">
        <v>0.53470160124472688</v>
      </c>
      <c r="DH244">
        <v>0.33108580113492492</v>
      </c>
      <c r="DI244">
        <v>0.27987230381966871</v>
      </c>
      <c r="DJ244">
        <v>0.30759510312095512</v>
      </c>
      <c r="DK244">
        <v>0.25043551170310102</v>
      </c>
      <c r="DL244">
        <v>0.21648884320536371</v>
      </c>
      <c r="DM244">
        <v>0.57658578440650232</v>
      </c>
      <c r="DN244">
        <v>0.48312940074638638</v>
      </c>
      <c r="DO244">
        <v>0.33059582312470259</v>
      </c>
      <c r="DP244">
        <v>0.36202293594044732</v>
      </c>
      <c r="DQ244">
        <v>0.47893737292070487</v>
      </c>
      <c r="DR244">
        <v>0.51167670594899328</v>
      </c>
      <c r="DS244">
        <v>0.1800946392579808</v>
      </c>
      <c r="DT244">
        <v>0.13088009145402429</v>
      </c>
      <c r="DU244">
        <v>0.62700854153042107</v>
      </c>
      <c r="DV244">
        <v>0.18078042107445261</v>
      </c>
      <c r="DW244">
        <v>0.29036952607080868</v>
      </c>
      <c r="DX244">
        <v>0.4751528984877692</v>
      </c>
      <c r="DY244">
        <v>0.47201783572946432</v>
      </c>
      <c r="DZ244">
        <v>0.23534159107925071</v>
      </c>
      <c r="EA244">
        <v>0.34214930066564481</v>
      </c>
      <c r="EB244">
        <v>0.34909751166154779</v>
      </c>
      <c r="EC244">
        <v>0.67517732424776189</v>
      </c>
      <c r="ED244">
        <v>0.13852176377339809</v>
      </c>
      <c r="EE244">
        <v>0.1733908356903745</v>
      </c>
      <c r="EF244">
        <v>0.32180193720462469</v>
      </c>
      <c r="EG244">
        <v>0.15557110996293649</v>
      </c>
      <c r="EH244">
        <v>0.2131372122624951</v>
      </c>
      <c r="EI244">
        <v>0.25206302906675532</v>
      </c>
      <c r="EJ244">
        <v>0.71431719396440108</v>
      </c>
      <c r="EK244">
        <v>0.37058055298607873</v>
      </c>
      <c r="EL244">
        <v>0.62802683681972193</v>
      </c>
      <c r="EM244">
        <v>0.36119378243139227</v>
      </c>
      <c r="EN244">
        <v>0.15978308165543301</v>
      </c>
      <c r="EO244">
        <v>0.36685858300287072</v>
      </c>
      <c r="EP244">
        <v>0.40616118393299228</v>
      </c>
      <c r="EQ244">
        <v>0.34938542571756842</v>
      </c>
      <c r="ER244">
        <v>0.29688307574841483</v>
      </c>
      <c r="ES244">
        <v>0.9701689660986933</v>
      </c>
    </row>
    <row r="245" spans="1:149" ht="15.5" x14ac:dyDescent="0.35">
      <c r="A245" s="2">
        <v>867898</v>
      </c>
      <c r="B245">
        <v>0.23116845228188301</v>
      </c>
      <c r="C245">
        <v>0.46947642563380643</v>
      </c>
      <c r="D245">
        <v>0.39062118294946452</v>
      </c>
      <c r="E245">
        <v>0.35549675241976542</v>
      </c>
      <c r="F245">
        <v>3.9132414841482721E-2</v>
      </c>
      <c r="G245">
        <v>0.61317519783322594</v>
      </c>
      <c r="H245">
        <v>0.34931453793384798</v>
      </c>
      <c r="I245">
        <v>0.27886900543070431</v>
      </c>
      <c r="J245">
        <v>0.2782130132543813</v>
      </c>
      <c r="K245">
        <v>0.20055032151656391</v>
      </c>
      <c r="L245">
        <v>0.4193984010913378</v>
      </c>
      <c r="M245">
        <v>0.46679084769998719</v>
      </c>
      <c r="N245">
        <v>0.65169419656660821</v>
      </c>
      <c r="O245">
        <v>0.74380426183193304</v>
      </c>
      <c r="P245">
        <v>0.27951583038601269</v>
      </c>
      <c r="Q245">
        <v>0.32619988593528332</v>
      </c>
      <c r="R245">
        <v>0.30757261770697092</v>
      </c>
      <c r="S245">
        <v>0.4131300332094221</v>
      </c>
      <c r="T245">
        <v>0.30181039394268683</v>
      </c>
      <c r="U245">
        <v>0.239219840372071</v>
      </c>
      <c r="V245">
        <v>0.39969600186010579</v>
      </c>
      <c r="W245">
        <v>0.29028045840309891</v>
      </c>
      <c r="X245">
        <v>0.39677199777940009</v>
      </c>
      <c r="Y245">
        <v>0.65265069378603735</v>
      </c>
      <c r="Z245">
        <v>0.39027307153319302</v>
      </c>
      <c r="AA245">
        <v>0.3457323113576391</v>
      </c>
      <c r="AB245">
        <v>0.52854259945536963</v>
      </c>
      <c r="AC245">
        <v>0.35431033024518033</v>
      </c>
      <c r="AD245">
        <v>0.20637950459948201</v>
      </c>
      <c r="AE245">
        <v>0.43104827378598398</v>
      </c>
      <c r="AF245">
        <v>0.74258332007403216</v>
      </c>
      <c r="AG245">
        <v>0.26576043544881489</v>
      </c>
      <c r="AH245">
        <v>0.52605058992388065</v>
      </c>
      <c r="AI245">
        <v>0.56514459457916377</v>
      </c>
      <c r="AJ245">
        <v>0.29400815427721672</v>
      </c>
      <c r="AK245">
        <v>0.43904786155365289</v>
      </c>
      <c r="AL245">
        <v>0.34680169992975601</v>
      </c>
      <c r="AM245">
        <v>0.55208857057291605</v>
      </c>
      <c r="AN245">
        <v>0.56421771171472934</v>
      </c>
      <c r="AO245">
        <v>9.711037229483481E-2</v>
      </c>
      <c r="AP245">
        <v>0.38986225054817708</v>
      </c>
      <c r="AQ245">
        <v>0.53794754789319676</v>
      </c>
      <c r="AR245">
        <v>0.41441537020263192</v>
      </c>
      <c r="AS245">
        <v>0.16433640129093791</v>
      </c>
      <c r="AT245">
        <v>0.28063871376478799</v>
      </c>
      <c r="AU245">
        <v>0.48502429776219058</v>
      </c>
      <c r="AV245">
        <v>0.4055274182861397</v>
      </c>
      <c r="AW245">
        <v>0.48931984359559388</v>
      </c>
      <c r="AX245">
        <v>0.56324568288853849</v>
      </c>
      <c r="AY245">
        <v>5.2653119139722329E-2</v>
      </c>
      <c r="AZ245">
        <v>0.27877927582276008</v>
      </c>
      <c r="BA245">
        <v>0.45923284698022371</v>
      </c>
      <c r="BB245">
        <v>0.2449846169204003</v>
      </c>
      <c r="BC245">
        <v>0.55062757819362873</v>
      </c>
      <c r="BD245">
        <v>3.188748653933985E-2</v>
      </c>
      <c r="BE245">
        <v>0.35598826227466263</v>
      </c>
      <c r="BF245">
        <v>0.48304528569184912</v>
      </c>
      <c r="BG245">
        <v>0.16160994101792359</v>
      </c>
      <c r="BH245">
        <v>0.53362596959207886</v>
      </c>
      <c r="BI245">
        <v>0.33375987615773728</v>
      </c>
      <c r="BJ245">
        <v>0.29793470603960093</v>
      </c>
      <c r="BK245">
        <v>0.17683082200664621</v>
      </c>
      <c r="BL245">
        <v>0.30360955084411229</v>
      </c>
      <c r="BM245">
        <v>0.46092125530885658</v>
      </c>
      <c r="BN245">
        <v>0.42854437010260688</v>
      </c>
      <c r="BO245">
        <v>0.23556510906191669</v>
      </c>
      <c r="BP245">
        <v>0.39819209584421111</v>
      </c>
      <c r="BQ245">
        <v>0.13993468462097489</v>
      </c>
      <c r="BR245">
        <v>0.19325559424647151</v>
      </c>
      <c r="BS245">
        <v>0.36691392370732862</v>
      </c>
      <c r="BT245">
        <v>0.5612352568859631</v>
      </c>
      <c r="BU245">
        <v>0.69227022647955649</v>
      </c>
      <c r="BV245">
        <v>0.32521193154208089</v>
      </c>
      <c r="BW245">
        <v>0.48664436994856131</v>
      </c>
      <c r="BX245">
        <v>0.38431663059367588</v>
      </c>
      <c r="BY245">
        <v>0.23994131342520539</v>
      </c>
      <c r="BZ245">
        <v>0.13245243374146351</v>
      </c>
      <c r="CA245">
        <v>0.47705670457441851</v>
      </c>
      <c r="CB245">
        <v>0.2246232242298436</v>
      </c>
      <c r="CC245">
        <v>0.59068586614461649</v>
      </c>
      <c r="CD245">
        <v>0.31822680868260811</v>
      </c>
      <c r="CE245">
        <v>0.218400156862255</v>
      </c>
      <c r="CF245">
        <v>0.22757210382078749</v>
      </c>
      <c r="CG245">
        <v>0.36950140872588172</v>
      </c>
      <c r="CH245">
        <v>0.41638206340741041</v>
      </c>
      <c r="CI245">
        <v>0.34039335148197541</v>
      </c>
      <c r="CJ245">
        <v>0.55831273711577878</v>
      </c>
      <c r="CK245">
        <v>0.76472564413758159</v>
      </c>
      <c r="CL245">
        <v>0.34118490100125742</v>
      </c>
      <c r="CM245">
        <v>0.49530165325518472</v>
      </c>
      <c r="CN245">
        <v>0.28963815937357917</v>
      </c>
      <c r="CO245">
        <v>0.50806684895325627</v>
      </c>
      <c r="CP245">
        <v>0.45383524559585892</v>
      </c>
      <c r="CQ245">
        <v>0.45725595183709311</v>
      </c>
      <c r="CR245">
        <v>0.58468619056781423</v>
      </c>
      <c r="CS245">
        <v>0.41927698893980392</v>
      </c>
      <c r="CT245">
        <v>0.30077330768215171</v>
      </c>
      <c r="CU245">
        <v>0.47776473250095908</v>
      </c>
      <c r="CV245">
        <v>0.247010493024586</v>
      </c>
      <c r="CW245">
        <v>0.30943462473237932</v>
      </c>
      <c r="CX245">
        <v>0.25115432897774043</v>
      </c>
      <c r="CY245">
        <v>0.48102944163227201</v>
      </c>
      <c r="CZ245">
        <v>0.51785380926847335</v>
      </c>
      <c r="DA245">
        <v>0.42750442296975377</v>
      </c>
      <c r="DB245">
        <v>0.712614251657672</v>
      </c>
      <c r="DC245">
        <v>0.2205136069545886</v>
      </c>
      <c r="DD245">
        <v>0.83756255424284065</v>
      </c>
      <c r="DE245">
        <v>0.4369958236331275</v>
      </c>
      <c r="DF245">
        <v>0.53109176459134355</v>
      </c>
      <c r="DG245">
        <v>0.41471345601397808</v>
      </c>
      <c r="DH245">
        <v>0.66564531364300239</v>
      </c>
      <c r="DI245">
        <v>0.41269907769234387</v>
      </c>
      <c r="DJ245">
        <v>0.4710495906217288</v>
      </c>
      <c r="DK245">
        <v>0.1444054933786188</v>
      </c>
      <c r="DL245">
        <v>0.25026947109458042</v>
      </c>
      <c r="DM245">
        <v>0.51255766257931024</v>
      </c>
      <c r="DN245">
        <v>0.82762511566792729</v>
      </c>
      <c r="DO245">
        <v>0.51104369147915218</v>
      </c>
      <c r="DP245">
        <v>0.75311521517733937</v>
      </c>
      <c r="DQ245">
        <v>9.3218058343369048E-2</v>
      </c>
      <c r="DR245">
        <v>0.49209610078188298</v>
      </c>
      <c r="DS245">
        <v>0.20839100914577599</v>
      </c>
      <c r="DT245">
        <v>0.15920122352543009</v>
      </c>
      <c r="DU245">
        <v>0.37690939530351109</v>
      </c>
      <c r="DV245">
        <v>0.27704359560139941</v>
      </c>
      <c r="DW245">
        <v>0.42572043935000792</v>
      </c>
      <c r="DX245">
        <v>0.41546786882306991</v>
      </c>
      <c r="DY245">
        <v>0.26636031018811918</v>
      </c>
      <c r="DZ245">
        <v>8.2437394365331401E-2</v>
      </c>
      <c r="EA245">
        <v>0.42693743687569963</v>
      </c>
      <c r="EB245">
        <v>0.18865061185139809</v>
      </c>
      <c r="EC245">
        <v>0.25487811197555049</v>
      </c>
      <c r="ED245">
        <v>2.0925663850012141E-2</v>
      </c>
      <c r="EE245">
        <v>0.74609090500212638</v>
      </c>
      <c r="EF245">
        <v>0.25027877173041119</v>
      </c>
      <c r="EG245">
        <v>0.25870619021914032</v>
      </c>
      <c r="EH245">
        <v>0.23328355334200629</v>
      </c>
      <c r="EI245">
        <v>0.43524649833977791</v>
      </c>
      <c r="EJ245">
        <v>0.60406066364126798</v>
      </c>
      <c r="EK245">
        <v>0.38002954534923361</v>
      </c>
      <c r="EL245">
        <v>0.4129456811172299</v>
      </c>
      <c r="EM245">
        <v>0.2152722491288786</v>
      </c>
      <c r="EN245">
        <v>0.19153984900282611</v>
      </c>
      <c r="EO245">
        <v>0.23220933501508961</v>
      </c>
      <c r="EP245">
        <v>0.43989731847570512</v>
      </c>
      <c r="EQ245">
        <v>0.47017619934646449</v>
      </c>
      <c r="ER245">
        <v>0.37393621090090051</v>
      </c>
      <c r="ES245">
        <v>0.1925913059754592</v>
      </c>
    </row>
    <row r="246" spans="1:149" ht="15.5" x14ac:dyDescent="0.35">
      <c r="A246" s="2">
        <v>868632</v>
      </c>
      <c r="B246">
        <v>0.49274164831379319</v>
      </c>
      <c r="C246">
        <v>0.53676937187674501</v>
      </c>
      <c r="D246">
        <v>0.24774640539809481</v>
      </c>
      <c r="E246">
        <v>0.13568422058074359</v>
      </c>
      <c r="F246">
        <v>0.36445113196968759</v>
      </c>
      <c r="G246">
        <v>0.29256575318691952</v>
      </c>
      <c r="H246">
        <v>0.33418660950755552</v>
      </c>
      <c r="I246">
        <v>0.46415975487547301</v>
      </c>
      <c r="J246">
        <v>0.27355465848431032</v>
      </c>
      <c r="K246">
        <v>0.17958550720089769</v>
      </c>
      <c r="L246">
        <v>0.44490142520114118</v>
      </c>
      <c r="M246">
        <v>0.54768453018723884</v>
      </c>
      <c r="N246">
        <v>0.45686247802569402</v>
      </c>
      <c r="O246">
        <v>0.30266066354308779</v>
      </c>
      <c r="P246">
        <v>0.31430086819872238</v>
      </c>
      <c r="Q246">
        <v>0.1060008144001532</v>
      </c>
      <c r="R246">
        <v>0.2263274485152256</v>
      </c>
      <c r="S246">
        <v>0.24721769061158591</v>
      </c>
      <c r="T246">
        <v>0.35208902197046188</v>
      </c>
      <c r="U246">
        <v>0.50915691453865641</v>
      </c>
      <c r="V246">
        <v>0.6609898525571376</v>
      </c>
      <c r="W246">
        <v>0.33192908525538511</v>
      </c>
      <c r="X246">
        <v>0.29925067214679169</v>
      </c>
      <c r="Y246">
        <v>0.47672641273398708</v>
      </c>
      <c r="Z246">
        <v>0.22876834309801411</v>
      </c>
      <c r="AA246">
        <v>0.48455503121763788</v>
      </c>
      <c r="AB246">
        <v>0.52714603590443332</v>
      </c>
      <c r="AC246">
        <v>0.47088952033991582</v>
      </c>
      <c r="AD246">
        <v>0.23187431593646071</v>
      </c>
      <c r="AE246">
        <v>0.56424672368478734</v>
      </c>
      <c r="AF246">
        <v>0.39882496453603911</v>
      </c>
      <c r="AG246">
        <v>0.35788685704938011</v>
      </c>
      <c r="AH246">
        <v>0.51671953716347274</v>
      </c>
      <c r="AI246">
        <v>0.43152633820542491</v>
      </c>
      <c r="AJ246">
        <v>0.55873952261784099</v>
      </c>
      <c r="AK246">
        <v>0.2263275425664362</v>
      </c>
      <c r="AL246">
        <v>0.59668176106148241</v>
      </c>
      <c r="AM246">
        <v>0.27616394280183859</v>
      </c>
      <c r="AN246">
        <v>0.50715226582886097</v>
      </c>
      <c r="AO246">
        <v>0.41291926495976983</v>
      </c>
      <c r="AP246">
        <v>0.29355754620731361</v>
      </c>
      <c r="AQ246">
        <v>0.27238402292807101</v>
      </c>
      <c r="AR246">
        <v>0.19004430808267639</v>
      </c>
      <c r="AS246">
        <v>0.1947792959494159</v>
      </c>
      <c r="AT246">
        <v>0.19776336465867639</v>
      </c>
      <c r="AU246">
        <v>0.35306136083650552</v>
      </c>
      <c r="AV246">
        <v>0.2226722595856542</v>
      </c>
      <c r="AW246">
        <v>0.26979421106966178</v>
      </c>
      <c r="AX246">
        <v>0.39566190838037402</v>
      </c>
      <c r="AY246">
        <v>0.48873035338773563</v>
      </c>
      <c r="AZ246">
        <v>0.50759823765304435</v>
      </c>
      <c r="BA246">
        <v>0.3975285494716907</v>
      </c>
      <c r="BB246">
        <v>0.69190639767032969</v>
      </c>
      <c r="BC246">
        <v>0.35046933950284059</v>
      </c>
      <c r="BD246">
        <v>0.20472947544710279</v>
      </c>
      <c r="BE246">
        <v>0.16976922304145531</v>
      </c>
      <c r="BF246">
        <v>0.1962897762905832</v>
      </c>
      <c r="BG246">
        <v>0.40724489902983502</v>
      </c>
      <c r="BH246">
        <v>0.27826149075982448</v>
      </c>
      <c r="BI246">
        <v>0.31171884770849589</v>
      </c>
      <c r="BJ246">
        <v>0.43569440040551338</v>
      </c>
      <c r="BK246">
        <v>0.1044382778327896</v>
      </c>
      <c r="BL246">
        <v>0.19494042243465809</v>
      </c>
      <c r="BM246">
        <v>0.26846984747890668</v>
      </c>
      <c r="BN246">
        <v>0.51806686695524329</v>
      </c>
      <c r="BO246">
        <v>0.53894433337782433</v>
      </c>
      <c r="BP246">
        <v>0.28395921759505649</v>
      </c>
      <c r="BQ246">
        <v>9.5441109265954699E-2</v>
      </c>
      <c r="BR246">
        <v>0.23675734586003919</v>
      </c>
      <c r="BS246">
        <v>0.35596493037851801</v>
      </c>
      <c r="BT246">
        <v>0.52663297072235027</v>
      </c>
      <c r="BU246">
        <v>0.23403782339849349</v>
      </c>
      <c r="BV246">
        <v>0.2599186635700384</v>
      </c>
      <c r="BW246">
        <v>0.28641041971609671</v>
      </c>
      <c r="BX246">
        <v>0.5484734787685791</v>
      </c>
      <c r="BY246">
        <v>0.40403442530876599</v>
      </c>
      <c r="BZ246">
        <v>0.44066120575333773</v>
      </c>
      <c r="CA246">
        <v>0.49124348300288972</v>
      </c>
      <c r="CB246">
        <v>0.55209642513001111</v>
      </c>
      <c r="CC246">
        <v>0.32133222378124471</v>
      </c>
      <c r="CD246">
        <v>0.27209873452589389</v>
      </c>
      <c r="CE246">
        <v>0.1976928842615682</v>
      </c>
      <c r="CF246">
        <v>0.29783621160372958</v>
      </c>
      <c r="CG246">
        <v>9.8818642845208804E-2</v>
      </c>
      <c r="CH246">
        <v>0.40644718223771698</v>
      </c>
      <c r="CI246">
        <v>0.19935226832313949</v>
      </c>
      <c r="CJ246">
        <v>0.46320355580194428</v>
      </c>
      <c r="CK246">
        <v>0.16706396746146729</v>
      </c>
      <c r="CL246">
        <v>0.35382036062621219</v>
      </c>
      <c r="CM246">
        <v>0.3684645948748545</v>
      </c>
      <c r="CN246">
        <v>0.34724853210531842</v>
      </c>
      <c r="CO246">
        <v>0.21239517688840251</v>
      </c>
      <c r="CP246">
        <v>0.39859556717077638</v>
      </c>
      <c r="CQ246">
        <v>0.44155259954567111</v>
      </c>
      <c r="CR246">
        <v>0.53206446088212567</v>
      </c>
      <c r="CS246">
        <v>0.22244609832492851</v>
      </c>
      <c r="CT246">
        <v>0.28674968372623871</v>
      </c>
      <c r="CU246">
        <v>0.26073099151435719</v>
      </c>
      <c r="CV246">
        <v>0.33525993532446002</v>
      </c>
      <c r="CW246">
        <v>0.31525347865101438</v>
      </c>
      <c r="CX246">
        <v>0.66158131369885265</v>
      </c>
      <c r="CY246">
        <v>0.43946345621858862</v>
      </c>
      <c r="CZ246">
        <v>0.57429300123636584</v>
      </c>
      <c r="DA246">
        <v>0.42717401696042501</v>
      </c>
      <c r="DB246">
        <v>0.42027751072489411</v>
      </c>
      <c r="DC246">
        <v>0.1307700060042927</v>
      </c>
      <c r="DD246">
        <v>0.48157633192418431</v>
      </c>
      <c r="DE246">
        <v>0.57588393549266659</v>
      </c>
      <c r="DF246">
        <v>0.45202143963745089</v>
      </c>
      <c r="DG246">
        <v>0.38354883518982541</v>
      </c>
      <c r="DH246">
        <v>0.40827216405031258</v>
      </c>
      <c r="DI246">
        <v>0.37965003963409089</v>
      </c>
      <c r="DJ246">
        <v>0.20471905120579359</v>
      </c>
      <c r="DK246">
        <v>2.661576587273717E-2</v>
      </c>
      <c r="DL246">
        <v>0.1415675405661789</v>
      </c>
      <c r="DM246">
        <v>0.40769101628631982</v>
      </c>
      <c r="DN246">
        <v>0.37370222813252868</v>
      </c>
      <c r="DO246">
        <v>0.23647190870838489</v>
      </c>
      <c r="DP246">
        <v>0.33353946612013419</v>
      </c>
      <c r="DQ246">
        <v>0.43730564183246701</v>
      </c>
      <c r="DR246">
        <v>0.40269937372537601</v>
      </c>
      <c r="DS246">
        <v>0.19901538205967209</v>
      </c>
      <c r="DT246">
        <v>0.1113366035070215</v>
      </c>
      <c r="DU246">
        <v>0.27700120882011048</v>
      </c>
      <c r="DV246">
        <v>0.34506930044817852</v>
      </c>
      <c r="DW246">
        <v>0.55700113676104734</v>
      </c>
      <c r="DX246">
        <v>9.5300310797475613E-2</v>
      </c>
      <c r="DY246">
        <v>0.26990235611084562</v>
      </c>
      <c r="DZ246">
        <v>4.6539884199806703E-2</v>
      </c>
      <c r="EA246">
        <v>0.6023750982271795</v>
      </c>
      <c r="EB246">
        <v>6.943188132447041E-2</v>
      </c>
      <c r="EC246">
        <v>0.32454203811808091</v>
      </c>
      <c r="ED246">
        <v>6.6266389515117111E-2</v>
      </c>
      <c r="EE246">
        <v>0.40727144857243369</v>
      </c>
      <c r="EF246">
        <v>0.25276830607831602</v>
      </c>
      <c r="EG246">
        <v>0.11396654416977441</v>
      </c>
      <c r="EH246">
        <v>0.2980206385242784</v>
      </c>
      <c r="EI246">
        <v>0.30160156731289139</v>
      </c>
      <c r="EJ246">
        <v>0.51792944017689568</v>
      </c>
      <c r="EK246">
        <v>0.11510825044625669</v>
      </c>
      <c r="EL246">
        <v>0.27007331752667851</v>
      </c>
      <c r="EM246">
        <v>0.36217499537281239</v>
      </c>
      <c r="EN246">
        <v>0.18527865496144369</v>
      </c>
      <c r="EO246">
        <v>0.35471060485724032</v>
      </c>
      <c r="EP246">
        <v>0.5181151910524997</v>
      </c>
      <c r="EQ246">
        <v>0.30125398228823602</v>
      </c>
      <c r="ER246">
        <v>0.37179810916248401</v>
      </c>
      <c r="ES246">
        <v>0.14901571605332439</v>
      </c>
    </row>
    <row r="247" spans="1:149" ht="15.5" x14ac:dyDescent="0.35">
      <c r="A247" s="2">
        <v>870658</v>
      </c>
      <c r="B247">
        <v>0.35758580048846361</v>
      </c>
      <c r="C247">
        <v>0.5726314718605221</v>
      </c>
      <c r="D247">
        <v>0.29027711328872863</v>
      </c>
      <c r="E247">
        <v>0.48694600101884872</v>
      </c>
      <c r="F247">
        <v>0.22864860964692521</v>
      </c>
      <c r="G247">
        <v>0.38582079009635412</v>
      </c>
      <c r="H247">
        <v>0.20145274598546989</v>
      </c>
      <c r="I247">
        <v>0.28787918646364619</v>
      </c>
      <c r="J247">
        <v>0.185790614250014</v>
      </c>
      <c r="K247">
        <v>0.27695527478490001</v>
      </c>
      <c r="L247">
        <v>0.31385749987351191</v>
      </c>
      <c r="M247">
        <v>0.31362494390038448</v>
      </c>
      <c r="N247">
        <v>0.53443568563049304</v>
      </c>
      <c r="O247">
        <v>0.43371584157831922</v>
      </c>
      <c r="P247">
        <v>0.33436636386625679</v>
      </c>
      <c r="Q247">
        <v>0.26550723190987607</v>
      </c>
      <c r="R247">
        <v>0.23985587265100161</v>
      </c>
      <c r="S247">
        <v>0.36763273900019611</v>
      </c>
      <c r="T247">
        <v>0.35396666525214932</v>
      </c>
      <c r="U247">
        <v>0.53193212899565301</v>
      </c>
      <c r="V247">
        <v>0.55418273975313481</v>
      </c>
      <c r="W247">
        <v>0.18267477082136349</v>
      </c>
      <c r="X247">
        <v>0.70783239587404323</v>
      </c>
      <c r="Y247">
        <v>0.53508833034877712</v>
      </c>
      <c r="Z247">
        <v>0.60307462565608283</v>
      </c>
      <c r="AA247">
        <v>0.42144320974867511</v>
      </c>
      <c r="AB247">
        <v>0.31180492021790818</v>
      </c>
      <c r="AC247">
        <v>0.40495734101457043</v>
      </c>
      <c r="AD247">
        <v>0.25406707344854629</v>
      </c>
      <c r="AE247">
        <v>0.20796655447186391</v>
      </c>
      <c r="AF247">
        <v>0.33072230941405523</v>
      </c>
      <c r="AG247">
        <v>8.087894366961329E-2</v>
      </c>
      <c r="AH247">
        <v>0.54768436743825677</v>
      </c>
      <c r="AI247">
        <v>0.49553134464952769</v>
      </c>
      <c r="AJ247">
        <v>7.9817204365629446E-2</v>
      </c>
      <c r="AK247">
        <v>0.32987709210071131</v>
      </c>
      <c r="AL247">
        <v>0.11799600444728151</v>
      </c>
      <c r="AM247">
        <v>1.871459548222831E-2</v>
      </c>
      <c r="AN247">
        <v>0.48444504192254878</v>
      </c>
      <c r="AO247">
        <v>0.48576310935770328</v>
      </c>
      <c r="AP247">
        <v>0.2075046902981563</v>
      </c>
      <c r="AQ247">
        <v>0.13328303313582951</v>
      </c>
      <c r="AR247">
        <v>0.49607682823312987</v>
      </c>
      <c r="AS247">
        <v>7.4975938128916703E-2</v>
      </c>
      <c r="AT247">
        <v>0.18068046420411041</v>
      </c>
      <c r="AU247">
        <v>0.41893799094575912</v>
      </c>
      <c r="AV247">
        <v>0.42572721059992918</v>
      </c>
      <c r="AW247">
        <v>0.19306501241890109</v>
      </c>
      <c r="AX247">
        <v>0.3291465563312076</v>
      </c>
      <c r="AY247">
        <v>3.7881008032001798E-2</v>
      </c>
      <c r="AZ247">
        <v>0.2811628017819689</v>
      </c>
      <c r="BA247">
        <v>0.26052942254116651</v>
      </c>
      <c r="BB247">
        <v>0.92999925557142815</v>
      </c>
      <c r="BC247">
        <v>0.22831286439777529</v>
      </c>
      <c r="BD247">
        <v>0.16865232867095081</v>
      </c>
      <c r="BE247">
        <v>0.25324813613942487</v>
      </c>
      <c r="BF247">
        <v>9.3026509870287211E-2</v>
      </c>
      <c r="BG247">
        <v>0.33592148003389571</v>
      </c>
      <c r="BH247">
        <v>0.1206616594595528</v>
      </c>
      <c r="BI247">
        <v>0.2323078410417371</v>
      </c>
      <c r="BJ247">
        <v>0.3999565563315105</v>
      </c>
      <c r="BK247">
        <v>3.9335978526443258E-2</v>
      </c>
      <c r="BL247">
        <v>0.15551418848647561</v>
      </c>
      <c r="BM247">
        <v>0.62124128546285962</v>
      </c>
      <c r="BN247">
        <v>0.54785861096829713</v>
      </c>
      <c r="BO247">
        <v>0.1203802981472742</v>
      </c>
      <c r="BP247">
        <v>0.31466776361865562</v>
      </c>
      <c r="BQ247">
        <v>3.8764346991325332E-2</v>
      </c>
      <c r="BR247">
        <v>0.25638204809529841</v>
      </c>
      <c r="BS247">
        <v>0.63732017692330134</v>
      </c>
      <c r="BT247">
        <v>0.43651953801808402</v>
      </c>
      <c r="BU247">
        <v>3.4725818167695273E-2</v>
      </c>
      <c r="BV247">
        <v>0.43232292961385088</v>
      </c>
      <c r="BW247">
        <v>0.2025935615365376</v>
      </c>
      <c r="BX247">
        <v>0.27583872048496988</v>
      </c>
      <c r="BY247">
        <v>0.43006148285438761</v>
      </c>
      <c r="BZ247">
        <v>0.25937715980541798</v>
      </c>
      <c r="CA247">
        <v>0.38278107583876042</v>
      </c>
      <c r="CB247">
        <v>0.40608167958089741</v>
      </c>
      <c r="CC247">
        <v>0.29542607064897902</v>
      </c>
      <c r="CD247">
        <v>0.26202220987448283</v>
      </c>
      <c r="CE247">
        <v>0.31547754221528218</v>
      </c>
      <c r="CF247">
        <v>0.51122025201679411</v>
      </c>
      <c r="CG247">
        <v>0.31656934930818581</v>
      </c>
      <c r="CH247">
        <v>0.40422612087868909</v>
      </c>
      <c r="CI247">
        <v>0.49454890900106252</v>
      </c>
      <c r="CJ247">
        <v>0.35086329102600827</v>
      </c>
      <c r="CK247">
        <v>0.1953120731558331</v>
      </c>
      <c r="CL247">
        <v>0.66519794319882908</v>
      </c>
      <c r="CM247">
        <v>0.39418029667100579</v>
      </c>
      <c r="CN247">
        <v>0.21875098725838049</v>
      </c>
      <c r="CO247">
        <v>0.29271306981399769</v>
      </c>
      <c r="CP247">
        <v>0.55498876438497047</v>
      </c>
      <c r="CQ247">
        <v>0.64921102100944017</v>
      </c>
      <c r="CR247">
        <v>0.44997085696843708</v>
      </c>
      <c r="CS247">
        <v>0.32097525297000717</v>
      </c>
      <c r="CT247">
        <v>0.42550420429293961</v>
      </c>
      <c r="CU247">
        <v>0.45120209402536982</v>
      </c>
      <c r="CV247">
        <v>0.50537907782891434</v>
      </c>
      <c r="CW247">
        <v>0.47439344054908272</v>
      </c>
      <c r="CX247">
        <v>0.41265196008898408</v>
      </c>
      <c r="CY247">
        <v>0.3723376327569991</v>
      </c>
      <c r="CZ247">
        <v>0.44958911775424393</v>
      </c>
      <c r="DA247">
        <v>0.42909672684594041</v>
      </c>
      <c r="DB247">
        <v>0.43249558226224188</v>
      </c>
      <c r="DC247">
        <v>6.6341054671861854E-2</v>
      </c>
      <c r="DD247">
        <v>0.39977200509532801</v>
      </c>
      <c r="DE247">
        <v>0.33799613804190248</v>
      </c>
      <c r="DF247">
        <v>0.45780221129374432</v>
      </c>
      <c r="DG247">
        <v>0.34933385232902858</v>
      </c>
      <c r="DH247">
        <v>0.31360976498969062</v>
      </c>
      <c r="DI247">
        <v>0.35993566491274348</v>
      </c>
      <c r="DJ247">
        <v>3.797539514152487E-2</v>
      </c>
      <c r="DK247">
        <v>3.174473623873289E-2</v>
      </c>
      <c r="DL247">
        <v>0.16272558757899991</v>
      </c>
      <c r="DM247">
        <v>0.46652338925629921</v>
      </c>
      <c r="DN247">
        <v>0.30337284378169688</v>
      </c>
      <c r="DO247">
        <v>0.1963436940043998</v>
      </c>
      <c r="DP247">
        <v>0.26657942297086112</v>
      </c>
      <c r="DQ247">
        <v>0.2427741407800986</v>
      </c>
      <c r="DR247">
        <v>0.43968561636924081</v>
      </c>
      <c r="DS247">
        <v>0.1793888107822196</v>
      </c>
      <c r="DT247">
        <v>8.9444688326834221E-2</v>
      </c>
      <c r="DU247">
        <v>8.7132082291950658E-2</v>
      </c>
      <c r="DV247">
        <v>0.2070389989884216</v>
      </c>
      <c r="DW247">
        <v>0.32311538951631302</v>
      </c>
      <c r="DX247">
        <v>0.41868289851341278</v>
      </c>
      <c r="DY247">
        <v>0.33690876097214723</v>
      </c>
      <c r="DZ247">
        <v>0.232232301434874</v>
      </c>
      <c r="EA247">
        <v>0.21053763651550919</v>
      </c>
      <c r="EB247">
        <v>9.1931491934022322E-2</v>
      </c>
      <c r="EC247">
        <v>0.28582000756985138</v>
      </c>
      <c r="ED247">
        <v>0.38508728459349489</v>
      </c>
      <c r="EE247">
        <v>0.16776059212962741</v>
      </c>
      <c r="EF247">
        <v>0.49870756776609348</v>
      </c>
      <c r="EG247">
        <v>1.9571492655162781E-2</v>
      </c>
      <c r="EH247">
        <v>0.1580367182319114</v>
      </c>
      <c r="EI247">
        <v>0.26069582783343981</v>
      </c>
      <c r="EJ247">
        <v>0.58777516644426031</v>
      </c>
      <c r="EK247">
        <v>0.42330963896064122</v>
      </c>
      <c r="EL247">
        <v>0.21029749232946399</v>
      </c>
      <c r="EM247">
        <v>0.2122529497055525</v>
      </c>
      <c r="EN247">
        <v>0.23101565272754701</v>
      </c>
      <c r="EO247">
        <v>9.9425519842250093E-2</v>
      </c>
      <c r="EP247">
        <v>0.35743598692324818</v>
      </c>
      <c r="EQ247">
        <v>6.5855738453444279E-2</v>
      </c>
      <c r="ER247">
        <v>0.36072186305839432</v>
      </c>
      <c r="ES247">
        <v>0.1133884023000893</v>
      </c>
    </row>
    <row r="248" spans="1:149" ht="15.5" x14ac:dyDescent="0.35">
      <c r="A248" s="2">
        <v>876501</v>
      </c>
      <c r="B248">
        <v>0.30535694241778111</v>
      </c>
      <c r="C248">
        <v>0.20214135142529879</v>
      </c>
      <c r="D248">
        <v>0.29603746144857179</v>
      </c>
      <c r="E248">
        <v>0.32553107488537858</v>
      </c>
      <c r="F248">
        <v>0.54034573280669207</v>
      </c>
      <c r="G248">
        <v>0.61481464475600334</v>
      </c>
      <c r="H248">
        <v>0.69485960713127193</v>
      </c>
      <c r="I248">
        <v>0.25295416500673179</v>
      </c>
      <c r="J248">
        <v>0.32090138658230999</v>
      </c>
      <c r="K248">
        <v>0.14855542943695479</v>
      </c>
      <c r="L248">
        <v>0.56254001487850425</v>
      </c>
      <c r="M248">
        <v>0.4802535275065159</v>
      </c>
      <c r="N248">
        <v>0.49439750780169622</v>
      </c>
      <c r="O248">
        <v>0.60012592741121973</v>
      </c>
      <c r="P248">
        <v>0.46833212117240552</v>
      </c>
      <c r="Q248">
        <v>0.52337431912677679</v>
      </c>
      <c r="R248">
        <v>0.25101852163557969</v>
      </c>
      <c r="S248">
        <v>0.65059921779221308</v>
      </c>
      <c r="T248">
        <v>0.35412783634929001</v>
      </c>
      <c r="U248">
        <v>0.81769190536756631</v>
      </c>
      <c r="V248">
        <v>0.65940025832316995</v>
      </c>
      <c r="W248">
        <v>0.57830565426420844</v>
      </c>
      <c r="X248">
        <v>0.44505928865032179</v>
      </c>
      <c r="Y248">
        <v>0.54883377716951742</v>
      </c>
      <c r="Z248">
        <v>0.22026003223167659</v>
      </c>
      <c r="AA248">
        <v>0.36978595937388448</v>
      </c>
      <c r="AB248">
        <v>0.41470766081538579</v>
      </c>
      <c r="AC248">
        <v>0.46177630577366241</v>
      </c>
      <c r="AD248">
        <v>0.33180460471069628</v>
      </c>
      <c r="AE248">
        <v>0.35067919787595331</v>
      </c>
      <c r="AF248">
        <v>0.48048821117471441</v>
      </c>
      <c r="AG248">
        <v>0.2341614577517111</v>
      </c>
      <c r="AH248">
        <v>0.58264043663472087</v>
      </c>
      <c r="AI248">
        <v>0.60539985655994655</v>
      </c>
      <c r="AJ248">
        <v>0.75854647631950345</v>
      </c>
      <c r="AK248">
        <v>0.36670610956005473</v>
      </c>
      <c r="AL248">
        <v>0.43625364873504058</v>
      </c>
      <c r="AM248">
        <v>0.37711766789236462</v>
      </c>
      <c r="AN248">
        <v>0.94317808187167329</v>
      </c>
      <c r="AO248">
        <v>0.24648238887045659</v>
      </c>
      <c r="AP248">
        <v>0.23548293065557879</v>
      </c>
      <c r="AQ248">
        <v>0.29189684965068402</v>
      </c>
      <c r="AR248">
        <v>0.43304484442385482</v>
      </c>
      <c r="AS248">
        <v>0.13818591718928999</v>
      </c>
      <c r="AT248">
        <v>0.24976784126488369</v>
      </c>
      <c r="AU248">
        <v>0.52014056122309338</v>
      </c>
      <c r="AV248">
        <v>0.50230295006752446</v>
      </c>
      <c r="AW248">
        <v>0.70063818457667093</v>
      </c>
      <c r="AX248">
        <v>0.6177852257924451</v>
      </c>
      <c r="AY248">
        <v>0.16763187925601561</v>
      </c>
      <c r="AZ248">
        <v>0.1513298910217252</v>
      </c>
      <c r="BA248">
        <v>0.58695397591047138</v>
      </c>
      <c r="BB248">
        <v>0.53091557817392221</v>
      </c>
      <c r="BC248">
        <v>0.39496797417331941</v>
      </c>
      <c r="BD248">
        <v>4.8402029315575072E-2</v>
      </c>
      <c r="BE248">
        <v>0.70760642405111296</v>
      </c>
      <c r="BF248">
        <v>0.2112422619448262</v>
      </c>
      <c r="BG248">
        <v>0.49323868176429192</v>
      </c>
      <c r="BH248">
        <v>0.39153758808987538</v>
      </c>
      <c r="BI248">
        <v>0.25239141546173971</v>
      </c>
      <c r="BJ248">
        <v>0.583395241139122</v>
      </c>
      <c r="BK248">
        <v>0.1184780077388599</v>
      </c>
      <c r="BL248">
        <v>0.2108598793244888</v>
      </c>
      <c r="BM248">
        <v>0.42582418968531172</v>
      </c>
      <c r="BN248">
        <v>0.76427804162723534</v>
      </c>
      <c r="BO248">
        <v>0.30070166119200847</v>
      </c>
      <c r="BP248">
        <v>0.37693610877932299</v>
      </c>
      <c r="BQ248">
        <v>0.52871911059762322</v>
      </c>
      <c r="BR248">
        <v>0.26319336048898367</v>
      </c>
      <c r="BS248">
        <v>0.35024285971849661</v>
      </c>
      <c r="BT248">
        <v>0.44433557083692971</v>
      </c>
      <c r="BU248">
        <v>0.2654931348231887</v>
      </c>
      <c r="BV248">
        <v>0.200197489485722</v>
      </c>
      <c r="BW248">
        <v>0.22564052200663079</v>
      </c>
      <c r="BX248">
        <v>0.3693194404339426</v>
      </c>
      <c r="BY248">
        <v>0.21748915357701759</v>
      </c>
      <c r="BZ248">
        <v>0.52972342196449129</v>
      </c>
      <c r="CA248">
        <v>0.53499993524403222</v>
      </c>
      <c r="CB248">
        <v>0.51524137866147168</v>
      </c>
      <c r="CC248">
        <v>0.5152497626792415</v>
      </c>
      <c r="CD248">
        <v>0.59734120532656521</v>
      </c>
      <c r="CE248">
        <v>0.2902831010414656</v>
      </c>
      <c r="CF248">
        <v>0.76098720053577162</v>
      </c>
      <c r="CG248">
        <v>0.62122200805877847</v>
      </c>
      <c r="CH248">
        <v>0.552560764273762</v>
      </c>
      <c r="CI248">
        <v>0.35082391188792178</v>
      </c>
      <c r="CJ248">
        <v>0.70748816067365228</v>
      </c>
      <c r="CK248">
        <v>0.44222045524724068</v>
      </c>
      <c r="CL248">
        <v>0.60661968915996378</v>
      </c>
      <c r="CM248">
        <v>0.7013410273039723</v>
      </c>
      <c r="CN248">
        <v>0.29442255123973737</v>
      </c>
      <c r="CO248">
        <v>0.49174571814291901</v>
      </c>
      <c r="CP248">
        <v>0.29346291093161131</v>
      </c>
      <c r="CQ248">
        <v>0.45595714442932528</v>
      </c>
      <c r="CR248">
        <v>0.51464544970830417</v>
      </c>
      <c r="CS248">
        <v>0.43328602278955552</v>
      </c>
      <c r="CT248">
        <v>0.3956395086876594</v>
      </c>
      <c r="CU248">
        <v>0.55083864353317602</v>
      </c>
      <c r="CV248">
        <v>0.48041595982174851</v>
      </c>
      <c r="CW248">
        <v>0.39337102430311588</v>
      </c>
      <c r="CX248">
        <v>0.54224477818070427</v>
      </c>
      <c r="CY248">
        <v>0.44835533130159733</v>
      </c>
      <c r="CZ248">
        <v>0.65237033334254924</v>
      </c>
      <c r="DA248">
        <v>0.51953834938141041</v>
      </c>
      <c r="DB248">
        <v>0.7907958306459012</v>
      </c>
      <c r="DC248">
        <v>0.1516212202526748</v>
      </c>
      <c r="DD248">
        <v>0.8349197030991915</v>
      </c>
      <c r="DE248">
        <v>0.57068052789244028</v>
      </c>
      <c r="DF248">
        <v>0.57756165413501148</v>
      </c>
      <c r="DG248">
        <v>0.49316662194563321</v>
      </c>
      <c r="DH248">
        <v>0.53176793945176482</v>
      </c>
      <c r="DI248">
        <v>0.40926881667798831</v>
      </c>
      <c r="DJ248">
        <v>0.50845061701675165</v>
      </c>
      <c r="DK248">
        <v>9.4026212155256361E-2</v>
      </c>
      <c r="DL248">
        <v>0.3691362831043275</v>
      </c>
      <c r="DM248">
        <v>0.53599131318185722</v>
      </c>
      <c r="DN248">
        <v>0.65016451623256777</v>
      </c>
      <c r="DO248">
        <v>0.26827713139472281</v>
      </c>
      <c r="DP248">
        <v>0.45350607309502661</v>
      </c>
      <c r="DQ248">
        <v>0.52607273265503807</v>
      </c>
      <c r="DR248">
        <v>0.50021305349288681</v>
      </c>
      <c r="DS248">
        <v>0.41950649500632009</v>
      </c>
      <c r="DT248">
        <v>0.1949783332998411</v>
      </c>
      <c r="DU248">
        <v>0.40011172135298112</v>
      </c>
      <c r="DV248">
        <v>0.1218683452065118</v>
      </c>
      <c r="DW248">
        <v>0.5965201959341504</v>
      </c>
      <c r="DX248">
        <v>0.37102195026366869</v>
      </c>
      <c r="DY248">
        <v>0.3594928692344731</v>
      </c>
      <c r="DZ248">
        <v>0.10310845292619519</v>
      </c>
      <c r="EA248">
        <v>0.46925982549948442</v>
      </c>
      <c r="EB248">
        <v>0.1080524126927538</v>
      </c>
      <c r="EC248">
        <v>0.23946934144539961</v>
      </c>
      <c r="ED248">
        <v>6.9834593771787232E-2</v>
      </c>
      <c r="EE248">
        <v>0.53525061742113922</v>
      </c>
      <c r="EF248">
        <v>0.4106780413445672</v>
      </c>
      <c r="EG248">
        <v>0.34216616968729968</v>
      </c>
      <c r="EH248">
        <v>0.27399641209614811</v>
      </c>
      <c r="EI248">
        <v>0.3482643999129228</v>
      </c>
      <c r="EJ248">
        <v>0.50529610784647283</v>
      </c>
      <c r="EK248">
        <v>0.15506065716182099</v>
      </c>
      <c r="EL248">
        <v>0.24542403405734189</v>
      </c>
      <c r="EM248">
        <v>0.6526039245741434</v>
      </c>
      <c r="EN248">
        <v>0.2073356797449597</v>
      </c>
      <c r="EO248">
        <v>0.2002450468225791</v>
      </c>
      <c r="EP248">
        <v>0.60814590364865773</v>
      </c>
      <c r="EQ248">
        <v>0.52969242014065121</v>
      </c>
      <c r="ER248">
        <v>0.33966985403786998</v>
      </c>
      <c r="ES248">
        <v>0.37107583203175942</v>
      </c>
    </row>
    <row r="249" spans="1:149" ht="15.5" x14ac:dyDescent="0.35">
      <c r="A249" s="2">
        <v>879873</v>
      </c>
      <c r="B249">
        <v>0.26191172429275372</v>
      </c>
      <c r="C249">
        <v>0.31794656687600342</v>
      </c>
      <c r="D249">
        <v>0.49150199235956099</v>
      </c>
      <c r="E249">
        <v>0.1689372134488035</v>
      </c>
      <c r="F249">
        <v>0.46395728057867802</v>
      </c>
      <c r="G249">
        <v>0.39407291918953008</v>
      </c>
      <c r="H249">
        <v>0.1130279467720207</v>
      </c>
      <c r="I249">
        <v>0.40926859133831489</v>
      </c>
      <c r="J249">
        <v>0.29291722884000559</v>
      </c>
      <c r="K249">
        <v>0.1789283998921832</v>
      </c>
      <c r="L249">
        <v>0.67507934267226877</v>
      </c>
      <c r="M249">
        <v>0.55785702650006574</v>
      </c>
      <c r="N249">
        <v>0.52960205864144472</v>
      </c>
      <c r="O249">
        <v>0.43901837285368689</v>
      </c>
      <c r="P249">
        <v>0.45281667622396488</v>
      </c>
      <c r="Q249">
        <v>0.38285352909776371</v>
      </c>
      <c r="R249">
        <v>0.26167315387241419</v>
      </c>
      <c r="S249">
        <v>0.4265388314374412</v>
      </c>
      <c r="T249">
        <v>0.67805411892536149</v>
      </c>
      <c r="U249">
        <v>0.68567372270957316</v>
      </c>
      <c r="V249">
        <v>0.48435511949045562</v>
      </c>
      <c r="W249">
        <v>0.80351053135681116</v>
      </c>
      <c r="X249">
        <v>0.36217608009797142</v>
      </c>
      <c r="Y249">
        <v>0.66624535100359406</v>
      </c>
      <c r="Z249">
        <v>0.40329090335457451</v>
      </c>
      <c r="AA249">
        <v>0.34660109774843822</v>
      </c>
      <c r="AB249">
        <v>0.67688318052583485</v>
      </c>
      <c r="AC249">
        <v>0.48855897146692417</v>
      </c>
      <c r="AD249">
        <v>0.38683019100564109</v>
      </c>
      <c r="AE249">
        <v>0.70878681171235847</v>
      </c>
      <c r="AF249">
        <v>0.31549679797233487</v>
      </c>
      <c r="AG249">
        <v>0.1242232473935902</v>
      </c>
      <c r="AH249">
        <v>0.53348240305193573</v>
      </c>
      <c r="AI249">
        <v>0.33766120416325351</v>
      </c>
      <c r="AJ249">
        <v>0.60063497824538759</v>
      </c>
      <c r="AK249">
        <v>0.50047311689386964</v>
      </c>
      <c r="AL249">
        <v>0.57257591911599348</v>
      </c>
      <c r="AM249">
        <v>0.3611854764856951</v>
      </c>
      <c r="AN249">
        <v>0.4146211702552442</v>
      </c>
      <c r="AO249">
        <v>0.3335758689885176</v>
      </c>
      <c r="AP249">
        <v>0.32740228988948172</v>
      </c>
      <c r="AQ249">
        <v>0.40859088754293971</v>
      </c>
      <c r="AR249">
        <v>0.28864552220332018</v>
      </c>
      <c r="AS249">
        <v>0.14541901268923449</v>
      </c>
      <c r="AT249">
        <v>0.28008674975070502</v>
      </c>
      <c r="AU249">
        <v>0.61851322801104947</v>
      </c>
      <c r="AV249">
        <v>0.4674058579128948</v>
      </c>
      <c r="AW249">
        <v>0.35285180577226721</v>
      </c>
      <c r="AX249">
        <v>0.48688270316309751</v>
      </c>
      <c r="AY249">
        <v>0.37243737385074438</v>
      </c>
      <c r="AZ249">
        <v>5.8678418285905851E-2</v>
      </c>
      <c r="BA249">
        <v>0.48097227692425942</v>
      </c>
      <c r="BB249">
        <v>0.5317980850908165</v>
      </c>
      <c r="BC249">
        <v>0.63917614111593624</v>
      </c>
      <c r="BD249">
        <v>5.1030733347899038E-2</v>
      </c>
      <c r="BE249">
        <v>0.46731438984892182</v>
      </c>
      <c r="BF249">
        <v>0.29387509067929118</v>
      </c>
      <c r="BG249">
        <v>0.88662308699092129</v>
      </c>
      <c r="BH249">
        <v>0.47811176908006342</v>
      </c>
      <c r="BI249">
        <v>0.28628266612181358</v>
      </c>
      <c r="BJ249">
        <v>0.46476438971161232</v>
      </c>
      <c r="BK249">
        <v>0.24547634705863819</v>
      </c>
      <c r="BL249">
        <v>9.9746360353716451E-2</v>
      </c>
      <c r="BM249">
        <v>0.84644547793801006</v>
      </c>
      <c r="BN249">
        <v>0.5881261452571116</v>
      </c>
      <c r="BO249">
        <v>0.29598427527150167</v>
      </c>
      <c r="BP249">
        <v>0.2710079099292193</v>
      </c>
      <c r="BQ249">
        <v>0.1510506987190855</v>
      </c>
      <c r="BR249">
        <v>0.35871620560014189</v>
      </c>
      <c r="BS249">
        <v>0.34012598610386158</v>
      </c>
      <c r="BT249">
        <v>0.49674453724818218</v>
      </c>
      <c r="BU249">
        <v>0.19305846864674869</v>
      </c>
      <c r="BV249">
        <v>0.61038109304695776</v>
      </c>
      <c r="BW249">
        <v>0.1226007067300818</v>
      </c>
      <c r="BX249">
        <v>0.173668786591024</v>
      </c>
      <c r="BY249">
        <v>0.31865682363467662</v>
      </c>
      <c r="BZ249">
        <v>0.56282008530157945</v>
      </c>
      <c r="CA249">
        <v>0.22848234688323399</v>
      </c>
      <c r="CB249">
        <v>0.70640921589449179</v>
      </c>
      <c r="CC249">
        <v>0.41173483657033111</v>
      </c>
      <c r="CD249">
        <v>0.42395299202925668</v>
      </c>
      <c r="CE249">
        <v>4.2603122105642988E-2</v>
      </c>
      <c r="CF249">
        <v>0.28230687923669451</v>
      </c>
      <c r="CG249">
        <v>0.46126718924735233</v>
      </c>
      <c r="CH249">
        <v>0.43716683683745788</v>
      </c>
      <c r="CI249">
        <v>0.40453351397824111</v>
      </c>
      <c r="CJ249">
        <v>0.41355298585786021</v>
      </c>
      <c r="CK249">
        <v>0.46147053244368652</v>
      </c>
      <c r="CL249">
        <v>0.57799223762415353</v>
      </c>
      <c r="CM249">
        <v>0.39000964256061132</v>
      </c>
      <c r="CN249">
        <v>0.20610736270229241</v>
      </c>
      <c r="CO249">
        <v>0.39117853758837379</v>
      </c>
      <c r="CP249">
        <v>0.43989335119159029</v>
      </c>
      <c r="CQ249">
        <v>0.53449540905366355</v>
      </c>
      <c r="CR249">
        <v>0.41967264492237288</v>
      </c>
      <c r="CS249">
        <v>0.37544031476439671</v>
      </c>
      <c r="CT249">
        <v>0.23017855932848569</v>
      </c>
      <c r="CU249">
        <v>0.58939194509680193</v>
      </c>
      <c r="CV249">
        <v>0.67098405555173812</v>
      </c>
      <c r="CW249">
        <v>0.47494395670487588</v>
      </c>
      <c r="CX249">
        <v>0.76111906554857134</v>
      </c>
      <c r="CY249">
        <v>0.4864402569739727</v>
      </c>
      <c r="CZ249">
        <v>0.48011872684704843</v>
      </c>
      <c r="DA249">
        <v>0.80860550516763186</v>
      </c>
      <c r="DB249">
        <v>0.59486186989798939</v>
      </c>
      <c r="DC249">
        <v>9.7512934660737738E-2</v>
      </c>
      <c r="DD249">
        <v>0.50250444441333775</v>
      </c>
      <c r="DE249">
        <v>0.2484022093895393</v>
      </c>
      <c r="DF249">
        <v>0.43790771408117918</v>
      </c>
      <c r="DG249">
        <v>0.48067582730817687</v>
      </c>
      <c r="DH249">
        <v>0.57089925119612617</v>
      </c>
      <c r="DI249">
        <v>0.45433084558161002</v>
      </c>
      <c r="DJ249">
        <v>0.38720203316256813</v>
      </c>
      <c r="DK249">
        <v>0.2124717925722987</v>
      </c>
      <c r="DL249">
        <v>0.17067824457486919</v>
      </c>
      <c r="DM249">
        <v>0.69292954986179667</v>
      </c>
      <c r="DN249">
        <v>0.27996181073421661</v>
      </c>
      <c r="DO249">
        <v>0.39561992227182302</v>
      </c>
      <c r="DP249">
        <v>0.30159911785218468</v>
      </c>
      <c r="DQ249">
        <v>0.44907814202092122</v>
      </c>
      <c r="DR249">
        <v>0.83472333999682347</v>
      </c>
      <c r="DS249">
        <v>0.1785530285522863</v>
      </c>
      <c r="DT249">
        <v>0.14663295223190681</v>
      </c>
      <c r="DU249">
        <v>0.47797742669599352</v>
      </c>
      <c r="DV249">
        <v>0.18803447880203231</v>
      </c>
      <c r="DW249">
        <v>0.84356336678691501</v>
      </c>
      <c r="DX249">
        <v>0.37496739953130781</v>
      </c>
      <c r="DY249">
        <v>0.43632191069952558</v>
      </c>
      <c r="DZ249">
        <v>0.26058140340624769</v>
      </c>
      <c r="EA249">
        <v>0.57336012983561679</v>
      </c>
      <c r="EB249">
        <v>0.61555870173191418</v>
      </c>
      <c r="EC249">
        <v>0.20483203137837211</v>
      </c>
      <c r="ED249">
        <v>0.21162064741119521</v>
      </c>
      <c r="EE249">
        <v>0.58449341520327358</v>
      </c>
      <c r="EF249">
        <v>0.209017120616136</v>
      </c>
      <c r="EG249">
        <v>0.2309003038653818</v>
      </c>
      <c r="EH249">
        <v>0.15955024867213979</v>
      </c>
      <c r="EI249">
        <v>0.72470304079778458</v>
      </c>
      <c r="EJ249">
        <v>0.66428390723108111</v>
      </c>
      <c r="EK249">
        <v>0.43082723973025588</v>
      </c>
      <c r="EL249">
        <v>0.25412789786544482</v>
      </c>
      <c r="EM249">
        <v>0.29328688958859211</v>
      </c>
      <c r="EN249">
        <v>0.47094160111674421</v>
      </c>
      <c r="EO249">
        <v>0.53183691935699484</v>
      </c>
      <c r="EP249">
        <v>0.622116734128492</v>
      </c>
      <c r="EQ249">
        <v>0.6025204956537058</v>
      </c>
      <c r="ER249">
        <v>0.35087605391935262</v>
      </c>
      <c r="ES249">
        <v>0.1436524224764128</v>
      </c>
    </row>
    <row r="250" spans="1:149" ht="15.5" x14ac:dyDescent="0.35">
      <c r="A250" s="2">
        <v>883733</v>
      </c>
      <c r="B250">
        <v>0.61490027519633306</v>
      </c>
      <c r="C250">
        <v>0.48997670325645731</v>
      </c>
      <c r="D250">
        <v>0.39581374857593549</v>
      </c>
      <c r="E250">
        <v>0.41507278400407582</v>
      </c>
      <c r="F250">
        <v>0.55924848609857403</v>
      </c>
      <c r="G250">
        <v>0.30174955411021431</v>
      </c>
      <c r="H250">
        <v>0.33334366732759502</v>
      </c>
      <c r="I250">
        <v>0.38485069111603332</v>
      </c>
      <c r="J250">
        <v>0.2243917806832354</v>
      </c>
      <c r="K250">
        <v>0.17318800786186869</v>
      </c>
      <c r="L250">
        <v>0.61642120043698201</v>
      </c>
      <c r="M250">
        <v>0.51936029228145975</v>
      </c>
      <c r="N250">
        <v>0.53799867627732534</v>
      </c>
      <c r="O250">
        <v>0.52644215667317318</v>
      </c>
      <c r="P250">
        <v>0.38394198250133121</v>
      </c>
      <c r="Q250">
        <v>0.38142291166923509</v>
      </c>
      <c r="R250">
        <v>0.29911357580387471</v>
      </c>
      <c r="S250">
        <v>0.6525285993554264</v>
      </c>
      <c r="T250">
        <v>0.30266189904549878</v>
      </c>
      <c r="U250">
        <v>0.69472089881245325</v>
      </c>
      <c r="V250">
        <v>0.44725786529345612</v>
      </c>
      <c r="W250">
        <v>0.81137256983345885</v>
      </c>
      <c r="X250">
        <v>0.54955954261563689</v>
      </c>
      <c r="Y250">
        <v>0.51728779021053406</v>
      </c>
      <c r="Z250">
        <v>0.29289254552681498</v>
      </c>
      <c r="AA250">
        <v>0.25979030406686537</v>
      </c>
      <c r="AB250">
        <v>0.317753184241027</v>
      </c>
      <c r="AC250">
        <v>0.36199847875447849</v>
      </c>
      <c r="AD250">
        <v>0.40776624954986418</v>
      </c>
      <c r="AE250">
        <v>0.31816812607164779</v>
      </c>
      <c r="AF250">
        <v>0.29661226743000452</v>
      </c>
      <c r="AG250">
        <v>0.25829095524842899</v>
      </c>
      <c r="AH250">
        <v>0.5115004428577149</v>
      </c>
      <c r="AI250">
        <v>0.51865624384521603</v>
      </c>
      <c r="AJ250">
        <v>0.48282014897119951</v>
      </c>
      <c r="AK250">
        <v>0.32367976289423112</v>
      </c>
      <c r="AL250">
        <v>0.31864114430113838</v>
      </c>
      <c r="AM250">
        <v>0.44617486138336881</v>
      </c>
      <c r="AN250">
        <v>0.76794450035226469</v>
      </c>
      <c r="AO250">
        <v>0.40791802146351358</v>
      </c>
      <c r="AP250">
        <v>0.1880040440314725</v>
      </c>
      <c r="AQ250">
        <v>0.35823141876793319</v>
      </c>
      <c r="AR250">
        <v>0.29432776260486571</v>
      </c>
      <c r="AS250">
        <v>0.3712237065176075</v>
      </c>
      <c r="AT250">
        <v>0.24072435602640491</v>
      </c>
      <c r="AU250">
        <v>0.71897834658395787</v>
      </c>
      <c r="AV250">
        <v>0.42882772166579852</v>
      </c>
      <c r="AW250">
        <v>0.52015418109766998</v>
      </c>
      <c r="AX250">
        <v>0.65553030745849938</v>
      </c>
      <c r="AY250">
        <v>0.23131744518654901</v>
      </c>
      <c r="AZ250">
        <v>0.12904603548352339</v>
      </c>
      <c r="BA250">
        <v>0.38843979140178841</v>
      </c>
      <c r="BB250">
        <v>0.1911733808269751</v>
      </c>
      <c r="BC250">
        <v>0.35903057570427221</v>
      </c>
      <c r="BD250">
        <v>2.0812629604703769E-2</v>
      </c>
      <c r="BE250">
        <v>0.35092326328433893</v>
      </c>
      <c r="BF250">
        <v>4.6323804395555203E-2</v>
      </c>
      <c r="BG250">
        <v>0.68354414683423037</v>
      </c>
      <c r="BH250">
        <v>0.47375519207771838</v>
      </c>
      <c r="BI250">
        <v>0.27831844653911958</v>
      </c>
      <c r="BJ250">
        <v>0.43971990282019158</v>
      </c>
      <c r="BK250">
        <v>0.25370043717721441</v>
      </c>
      <c r="BL250">
        <v>0.1212018334490006</v>
      </c>
      <c r="BM250">
        <v>0.22617855860294361</v>
      </c>
      <c r="BN250">
        <v>0.59294115075892162</v>
      </c>
      <c r="BO250">
        <v>0.27325647602543401</v>
      </c>
      <c r="BP250">
        <v>0.26558818309781929</v>
      </c>
      <c r="BQ250">
        <v>9.201149874076256E-2</v>
      </c>
      <c r="BR250">
        <v>0.62976408638567383</v>
      </c>
      <c r="BS250">
        <v>0.24280880717740089</v>
      </c>
      <c r="BT250">
        <v>0.27619396293652032</v>
      </c>
      <c r="BU250">
        <v>5.0715084543584033E-2</v>
      </c>
      <c r="BV250">
        <v>0.28552469887405491</v>
      </c>
      <c r="BW250">
        <v>0.1797336737192109</v>
      </c>
      <c r="BX250">
        <v>0.48617365678673291</v>
      </c>
      <c r="BY250">
        <v>0.38694225889627099</v>
      </c>
      <c r="BZ250">
        <v>0.85382823509937822</v>
      </c>
      <c r="CA250">
        <v>0.30029262018976499</v>
      </c>
      <c r="CB250">
        <v>0.51172643115356087</v>
      </c>
      <c r="CC250">
        <v>0.31403233350707899</v>
      </c>
      <c r="CD250">
        <v>7.0718363301765896E-2</v>
      </c>
      <c r="CE250">
        <v>0.4305328576627705</v>
      </c>
      <c r="CF250">
        <v>0.2643506364289861</v>
      </c>
      <c r="CG250">
        <v>0.21415674828106601</v>
      </c>
      <c r="CH250">
        <v>0.58717893458727644</v>
      </c>
      <c r="CI250">
        <v>0.6272736410374361</v>
      </c>
      <c r="CJ250">
        <v>0.68545213772563063</v>
      </c>
      <c r="CK250">
        <v>0.36972036930288682</v>
      </c>
      <c r="CL250">
        <v>0.5255419265658603</v>
      </c>
      <c r="CM250">
        <v>0.49815145310844072</v>
      </c>
      <c r="CN250">
        <v>0.19782144196977799</v>
      </c>
      <c r="CO250">
        <v>0.41273014786383921</v>
      </c>
      <c r="CP250">
        <v>0.56599110011710008</v>
      </c>
      <c r="CQ250">
        <v>0.62085937689700521</v>
      </c>
      <c r="CR250">
        <v>0.66329383955209842</v>
      </c>
      <c r="CS250">
        <v>0.40064571260938869</v>
      </c>
      <c r="CT250">
        <v>0.39108810049227533</v>
      </c>
      <c r="CU250">
        <v>0.52279791344488369</v>
      </c>
      <c r="CV250">
        <v>0.41433764092538461</v>
      </c>
      <c r="CW250">
        <v>0.33545045300993398</v>
      </c>
      <c r="CX250">
        <v>0.39596916472276789</v>
      </c>
      <c r="CY250">
        <v>0.48317221115287939</v>
      </c>
      <c r="CZ250">
        <v>0.56389160720202924</v>
      </c>
      <c r="DA250">
        <v>0.37169911220767421</v>
      </c>
      <c r="DB250">
        <v>0.37207381262413292</v>
      </c>
      <c r="DC250">
        <v>7.6249996809451021E-2</v>
      </c>
      <c r="DD250">
        <v>0.44107162854502902</v>
      </c>
      <c r="DE250">
        <v>0.59434384795481088</v>
      </c>
      <c r="DF250">
        <v>0.55470315504905732</v>
      </c>
      <c r="DG250">
        <v>0.3298476892248049</v>
      </c>
      <c r="DH250">
        <v>0.37446249707036189</v>
      </c>
      <c r="DI250">
        <v>0.35543227809295858</v>
      </c>
      <c r="DJ250">
        <v>0.59500787468224958</v>
      </c>
      <c r="DK250">
        <v>0.15451567135767469</v>
      </c>
      <c r="DL250">
        <v>0.22979654360426191</v>
      </c>
      <c r="DM250">
        <v>0.55512456409721</v>
      </c>
      <c r="DN250">
        <v>0.1008950560832336</v>
      </c>
      <c r="DO250">
        <v>0.54523301900871479</v>
      </c>
      <c r="DP250">
        <v>0.51139890803932364</v>
      </c>
      <c r="DQ250">
        <v>0.47989229882641249</v>
      </c>
      <c r="DR250">
        <v>0.40698175426011818</v>
      </c>
      <c r="DS250">
        <v>0.3196278059628303</v>
      </c>
      <c r="DT250">
        <v>8.9119035645342681E-2</v>
      </c>
      <c r="DU250">
        <v>0.59909432857573464</v>
      </c>
      <c r="DV250">
        <v>0.17076437823634891</v>
      </c>
      <c r="DW250">
        <v>0.59141947197178124</v>
      </c>
      <c r="DX250">
        <v>0.1498624559631242</v>
      </c>
      <c r="DY250">
        <v>0.33605398762444721</v>
      </c>
      <c r="DZ250">
        <v>7.0093004111123514E-2</v>
      </c>
      <c r="EA250">
        <v>0.45796551934662322</v>
      </c>
      <c r="EB250">
        <v>0.21493983505750119</v>
      </c>
      <c r="EC250">
        <v>0.44198282492338958</v>
      </c>
      <c r="ED250">
        <v>3.8779586043214589E-2</v>
      </c>
      <c r="EE250">
        <v>0.57397095671652787</v>
      </c>
      <c r="EF250">
        <v>0.41106242272708038</v>
      </c>
      <c r="EG250">
        <v>0.14967491874473399</v>
      </c>
      <c r="EH250">
        <v>7.2985055647303537E-2</v>
      </c>
      <c r="EI250">
        <v>0.36293223438989802</v>
      </c>
      <c r="EJ250">
        <v>0.46609393427152052</v>
      </c>
      <c r="EK250">
        <v>0.1661530522471274</v>
      </c>
      <c r="EL250">
        <v>0.3144889366732399</v>
      </c>
      <c r="EM250">
        <v>0.3793547679498287</v>
      </c>
      <c r="EN250">
        <v>0.18618240780961831</v>
      </c>
      <c r="EO250">
        <v>0.33030803337236408</v>
      </c>
      <c r="EP250">
        <v>0.21593051072550251</v>
      </c>
      <c r="EQ250">
        <v>3.6703182573813942E-2</v>
      </c>
      <c r="ER250">
        <v>0.36523685157201918</v>
      </c>
      <c r="ES250">
        <v>0.34329851336869899</v>
      </c>
    </row>
    <row r="251" spans="1:149" ht="15.5" x14ac:dyDescent="0.35">
      <c r="A251" s="2">
        <v>886482</v>
      </c>
      <c r="B251">
        <v>0.28448043628875808</v>
      </c>
      <c r="C251">
        <v>0.53022490915019604</v>
      </c>
      <c r="D251">
        <v>0.52129241396745107</v>
      </c>
      <c r="E251">
        <v>0.34479839531329548</v>
      </c>
      <c r="F251">
        <v>0.19087753532612051</v>
      </c>
      <c r="G251">
        <v>0.13810803165331489</v>
      </c>
      <c r="H251">
        <v>0.28214345977018701</v>
      </c>
      <c r="I251">
        <v>0.34864024209642691</v>
      </c>
      <c r="J251">
        <v>0.36228234557942102</v>
      </c>
      <c r="K251">
        <v>0.1634537803692577</v>
      </c>
      <c r="L251">
        <v>0.40311082302133372</v>
      </c>
      <c r="M251">
        <v>0.50838807362198812</v>
      </c>
      <c r="N251">
        <v>0.47955317266756381</v>
      </c>
      <c r="O251">
        <v>0.56706527582050892</v>
      </c>
      <c r="P251">
        <v>0.36643815794482909</v>
      </c>
      <c r="Q251">
        <v>0.23264253372182389</v>
      </c>
      <c r="R251">
        <v>0.2154077847499877</v>
      </c>
      <c r="S251">
        <v>0.315864019455667</v>
      </c>
      <c r="T251">
        <v>0.40598067744870259</v>
      </c>
      <c r="U251">
        <v>0.36719950812833491</v>
      </c>
      <c r="V251">
        <v>0.31060633708201579</v>
      </c>
      <c r="W251">
        <v>0.51838078461321224</v>
      </c>
      <c r="X251">
        <v>0.39430438647065852</v>
      </c>
      <c r="Y251">
        <v>0.34980698091518209</v>
      </c>
      <c r="Z251">
        <v>0.43187538563614708</v>
      </c>
      <c r="AA251">
        <v>9.6598224878233774E-2</v>
      </c>
      <c r="AB251">
        <v>0.54415274896228905</v>
      </c>
      <c r="AC251">
        <v>0.26918071960600581</v>
      </c>
      <c r="AD251">
        <v>0.31891051913162738</v>
      </c>
      <c r="AE251">
        <v>0.43622529922267328</v>
      </c>
      <c r="AF251">
        <v>0.33920039322229528</v>
      </c>
      <c r="AG251">
        <v>6.4866585385533165E-2</v>
      </c>
      <c r="AH251">
        <v>0.4435183316290463</v>
      </c>
      <c r="AI251">
        <v>0.4305547758326459</v>
      </c>
      <c r="AJ251">
        <v>0.40885544782538802</v>
      </c>
      <c r="AK251">
        <v>0.23258606619265479</v>
      </c>
      <c r="AL251">
        <v>0.44690167117993762</v>
      </c>
      <c r="AM251">
        <v>0.296382127676034</v>
      </c>
      <c r="AN251">
        <v>0.34048505215465308</v>
      </c>
      <c r="AO251">
        <v>0.56901462284559268</v>
      </c>
      <c r="AP251">
        <v>0.15080879543476061</v>
      </c>
      <c r="AQ251">
        <v>0.39627535976756051</v>
      </c>
      <c r="AR251">
        <v>0.20198719964227951</v>
      </c>
      <c r="AS251">
        <v>0.10918633238379929</v>
      </c>
      <c r="AT251">
        <v>0.20504958639941789</v>
      </c>
      <c r="AU251">
        <v>0.42803500098365421</v>
      </c>
      <c r="AV251">
        <v>0.64454437889316929</v>
      </c>
      <c r="AW251">
        <v>0.38906975915508379</v>
      </c>
      <c r="AX251">
        <v>0.53111723003440414</v>
      </c>
      <c r="AY251">
        <v>9.4616608849425757E-2</v>
      </c>
      <c r="AZ251">
        <v>0.1011039858622489</v>
      </c>
      <c r="BA251">
        <v>0.31172983067244359</v>
      </c>
      <c r="BB251">
        <v>0.37941817823468638</v>
      </c>
      <c r="BC251">
        <v>0.36615261106694053</v>
      </c>
      <c r="BD251">
        <v>1.035925542269475E-2</v>
      </c>
      <c r="BE251">
        <v>0.49677628504352189</v>
      </c>
      <c r="BF251">
        <v>0.23165021885894191</v>
      </c>
      <c r="BG251">
        <v>0.24757392488543559</v>
      </c>
      <c r="BH251">
        <v>0.63620187985322518</v>
      </c>
      <c r="BI251">
        <v>0.22455953009595389</v>
      </c>
      <c r="BJ251">
        <v>0.30226916103169349</v>
      </c>
      <c r="BK251">
        <v>0.1014092345650474</v>
      </c>
      <c r="BL251">
        <v>9.4744967183358703E-2</v>
      </c>
      <c r="BM251">
        <v>0.38958840970270342</v>
      </c>
      <c r="BN251">
        <v>0.51940645898294224</v>
      </c>
      <c r="BO251">
        <v>0.26698838102056138</v>
      </c>
      <c r="BP251">
        <v>0.199997490525504</v>
      </c>
      <c r="BQ251">
        <v>0.14845498472230759</v>
      </c>
      <c r="BR251">
        <v>0.1215713859353892</v>
      </c>
      <c r="BS251">
        <v>0.13428230742578559</v>
      </c>
      <c r="BT251">
        <v>0.35426549619305647</v>
      </c>
      <c r="BU251">
        <v>0.1861254715797559</v>
      </c>
      <c r="BV251">
        <v>0.30481246921098792</v>
      </c>
      <c r="BW251">
        <v>0.18018426271861129</v>
      </c>
      <c r="BX251">
        <v>0.29026133514475599</v>
      </c>
      <c r="BY251">
        <v>0.34454992818873331</v>
      </c>
      <c r="BZ251">
        <v>9.4574587804721055E-2</v>
      </c>
      <c r="CA251">
        <v>0.25833080409661152</v>
      </c>
      <c r="CB251">
        <v>0.29887359675942837</v>
      </c>
      <c r="CC251">
        <v>0.34630756263654899</v>
      </c>
      <c r="CD251">
        <v>0.19242943070855731</v>
      </c>
      <c r="CE251">
        <v>0.3367973481773755</v>
      </c>
      <c r="CF251">
        <v>0.21021250972355451</v>
      </c>
      <c r="CG251">
        <v>0.22462651402639261</v>
      </c>
      <c r="CH251">
        <v>0.42895430154179781</v>
      </c>
      <c r="CI251">
        <v>0.5449861454144761</v>
      </c>
      <c r="CJ251">
        <v>0.58294979673075309</v>
      </c>
      <c r="CK251">
        <v>0.69083636747595556</v>
      </c>
      <c r="CL251">
        <v>0.49538492244941812</v>
      </c>
      <c r="CM251">
        <v>0.33042061711349668</v>
      </c>
      <c r="CN251">
        <v>0.20424849183654739</v>
      </c>
      <c r="CO251">
        <v>0.39809180609244971</v>
      </c>
      <c r="CP251">
        <v>0.56957236736471217</v>
      </c>
      <c r="CQ251">
        <v>0.44556620194993463</v>
      </c>
      <c r="CR251">
        <v>0.23426042468359909</v>
      </c>
      <c r="CS251">
        <v>0.43510982605648479</v>
      </c>
      <c r="CT251">
        <v>0.27223511068359141</v>
      </c>
      <c r="CU251">
        <v>0.36482366069382149</v>
      </c>
      <c r="CV251">
        <v>0.35862368611111839</v>
      </c>
      <c r="CW251">
        <v>0.34220062802797219</v>
      </c>
      <c r="CX251">
        <v>0.17354053693021029</v>
      </c>
      <c r="CY251">
        <v>0.37637357576389768</v>
      </c>
      <c r="CZ251">
        <v>0.21209242024725081</v>
      </c>
      <c r="DA251">
        <v>0.33669721230359062</v>
      </c>
      <c r="DB251">
        <v>0.68563331958319951</v>
      </c>
      <c r="DC251">
        <v>0.26410705494326031</v>
      </c>
      <c r="DD251">
        <v>0.46725525980570221</v>
      </c>
      <c r="DE251">
        <v>0.30596049261495639</v>
      </c>
      <c r="DF251">
        <v>0.6797689284758397</v>
      </c>
      <c r="DG251">
        <v>0.34682742909818648</v>
      </c>
      <c r="DH251">
        <v>0.40623394025193799</v>
      </c>
      <c r="DI251">
        <v>0.33712257323323991</v>
      </c>
      <c r="DJ251">
        <v>0.44240527834598659</v>
      </c>
      <c r="DK251">
        <v>0.39482538641451248</v>
      </c>
      <c r="DL251">
        <v>0.20694062429985061</v>
      </c>
      <c r="DM251">
        <v>0.54226629747843114</v>
      </c>
      <c r="DN251">
        <v>0.46582377796089708</v>
      </c>
      <c r="DO251">
        <v>0.35085140819856192</v>
      </c>
      <c r="DP251">
        <v>0.51634876986632083</v>
      </c>
      <c r="DQ251">
        <v>0.40164342748372162</v>
      </c>
      <c r="DR251">
        <v>0.72929182027668671</v>
      </c>
      <c r="DS251">
        <v>0.19279468790957349</v>
      </c>
      <c r="DT251">
        <v>0.1249995371296696</v>
      </c>
      <c r="DU251">
        <v>0.21325922288333171</v>
      </c>
      <c r="DV251">
        <v>0.10155912414334969</v>
      </c>
      <c r="DW251">
        <v>0.24189764334125369</v>
      </c>
      <c r="DX251">
        <v>0.26072357809330859</v>
      </c>
      <c r="DY251">
        <v>0.56041001337149576</v>
      </c>
      <c r="DZ251">
        <v>7.7872134939497746E-3</v>
      </c>
      <c r="EA251">
        <v>0.31184864038968829</v>
      </c>
      <c r="EB251">
        <v>0.48414740646648319</v>
      </c>
      <c r="EC251">
        <v>0.24969518231756371</v>
      </c>
      <c r="ED251">
        <v>0.30096381154702923</v>
      </c>
      <c r="EE251">
        <v>0.1391172679134815</v>
      </c>
      <c r="EF251">
        <v>0.14949432693959319</v>
      </c>
      <c r="EG251">
        <v>0.1372697042624762</v>
      </c>
      <c r="EH251">
        <v>7.8605911715694504E-2</v>
      </c>
      <c r="EI251">
        <v>0.40979704431289021</v>
      </c>
      <c r="EJ251">
        <v>0.50150902682813148</v>
      </c>
      <c r="EK251">
        <v>0.1100424297277901</v>
      </c>
      <c r="EL251">
        <v>0.13071087714329549</v>
      </c>
      <c r="EM251">
        <v>0.28063230318573418</v>
      </c>
      <c r="EN251">
        <v>0.21082478289290341</v>
      </c>
      <c r="EO251">
        <v>0.15886629761610649</v>
      </c>
      <c r="EP251">
        <v>0.40439922895145208</v>
      </c>
      <c r="EQ251">
        <v>0.25533251180809269</v>
      </c>
      <c r="ER251">
        <v>0.28379234492790012</v>
      </c>
      <c r="ES251">
        <v>0.44639849304036727</v>
      </c>
    </row>
    <row r="252" spans="1:149" ht="15.5" x14ac:dyDescent="0.35">
      <c r="A252" s="2">
        <v>889945</v>
      </c>
      <c r="B252">
        <v>0.31726140942324932</v>
      </c>
      <c r="C252">
        <v>0.37827248569453631</v>
      </c>
      <c r="D252">
        <v>0.39386356077391932</v>
      </c>
      <c r="E252">
        <v>0.19255724656138609</v>
      </c>
      <c r="F252">
        <v>0.5842619630244188</v>
      </c>
      <c r="G252">
        <v>0.28304639129034909</v>
      </c>
      <c r="H252">
        <v>0.21373238889285751</v>
      </c>
      <c r="I252">
        <v>0.33624873553255108</v>
      </c>
      <c r="J252">
        <v>0.1604967679488063</v>
      </c>
      <c r="K252">
        <v>0.18124981997460959</v>
      </c>
      <c r="L252">
        <v>0.32376190452395098</v>
      </c>
      <c r="M252">
        <v>0.5195908515587202</v>
      </c>
      <c r="N252">
        <v>0.4004314843847474</v>
      </c>
      <c r="O252">
        <v>0.4791088138727464</v>
      </c>
      <c r="P252">
        <v>0.20162995079721671</v>
      </c>
      <c r="Q252">
        <v>0.28195288043838912</v>
      </c>
      <c r="R252">
        <v>0.18267639099224159</v>
      </c>
      <c r="S252">
        <v>0.46287348295507802</v>
      </c>
      <c r="T252">
        <v>0.23200844946463969</v>
      </c>
      <c r="U252">
        <v>0.41096893197778472</v>
      </c>
      <c r="V252">
        <v>0.51205386485852844</v>
      </c>
      <c r="W252">
        <v>0.46886439897979559</v>
      </c>
      <c r="X252">
        <v>0.91930044378486186</v>
      </c>
      <c r="Y252">
        <v>0.31738740273627403</v>
      </c>
      <c r="Z252">
        <v>0.4214179330592559</v>
      </c>
      <c r="AA252">
        <v>0.56863081441342178</v>
      </c>
      <c r="AB252">
        <v>0.53753654674981344</v>
      </c>
      <c r="AC252">
        <v>0.45174175719510162</v>
      </c>
      <c r="AD252">
        <v>0.20860818683400789</v>
      </c>
      <c r="AE252">
        <v>0.48916469310119998</v>
      </c>
      <c r="AF252">
        <v>0.18468962903589989</v>
      </c>
      <c r="AG252">
        <v>0.22977862388921139</v>
      </c>
      <c r="AH252">
        <v>0.40701363607469659</v>
      </c>
      <c r="AI252">
        <v>0.74982841618632312</v>
      </c>
      <c r="AJ252">
        <v>0.1200679874106582</v>
      </c>
      <c r="AK252">
        <v>0.34781357594810619</v>
      </c>
      <c r="AL252">
        <v>0.20560026692818489</v>
      </c>
      <c r="AM252">
        <v>0.20575723397712989</v>
      </c>
      <c r="AN252">
        <v>0.42322295136868859</v>
      </c>
      <c r="AO252">
        <v>0.1124591093220207</v>
      </c>
      <c r="AP252">
        <v>0.31033254069300259</v>
      </c>
      <c r="AQ252">
        <v>0.30790327278379948</v>
      </c>
      <c r="AR252">
        <v>0.63402692103879976</v>
      </c>
      <c r="AS252">
        <v>0.1290861980728728</v>
      </c>
      <c r="AT252">
        <v>0.13385637759846361</v>
      </c>
      <c r="AU252">
        <v>0.47157062032479841</v>
      </c>
      <c r="AV252">
        <v>0.55692377317857322</v>
      </c>
      <c r="AW252">
        <v>0.32427076270484689</v>
      </c>
      <c r="AX252">
        <v>0.3487904572631001</v>
      </c>
      <c r="AY252">
        <v>0.1241623655018555</v>
      </c>
      <c r="AZ252">
        <v>0.14811118980665419</v>
      </c>
      <c r="BA252">
        <v>0.27590453042689611</v>
      </c>
      <c r="BB252">
        <v>0.30541739228306991</v>
      </c>
      <c r="BC252">
        <v>0.50689689317611952</v>
      </c>
      <c r="BD252">
        <v>7.2657134830527548E-2</v>
      </c>
      <c r="BE252">
        <v>0.44796663496758971</v>
      </c>
      <c r="BF252">
        <v>0.21671564790687081</v>
      </c>
      <c r="BG252">
        <v>0.30563713786905877</v>
      </c>
      <c r="BH252">
        <v>0.1701434635800127</v>
      </c>
      <c r="BI252">
        <v>0.33094611571812799</v>
      </c>
      <c r="BJ252">
        <v>0.4805142310971221</v>
      </c>
      <c r="BK252">
        <v>0.1186219768115815</v>
      </c>
      <c r="BL252">
        <v>6.8730555656100201E-2</v>
      </c>
      <c r="BM252">
        <v>0.28595145383261411</v>
      </c>
      <c r="BN252">
        <v>0.31142115993678388</v>
      </c>
      <c r="BO252">
        <v>0.23401807077759379</v>
      </c>
      <c r="BP252">
        <v>0.25451500386918258</v>
      </c>
      <c r="BQ252">
        <v>8.3850950372490324E-2</v>
      </c>
      <c r="BR252">
        <v>0.16997673483160561</v>
      </c>
      <c r="BS252">
        <v>0.29056834671893161</v>
      </c>
      <c r="BT252">
        <v>0.31181106529180308</v>
      </c>
      <c r="BU252">
        <v>8.67719919191203E-2</v>
      </c>
      <c r="BV252">
        <v>0.396806663977119</v>
      </c>
      <c r="BW252">
        <v>7.922735327475755E-2</v>
      </c>
      <c r="BX252">
        <v>0.49992903881184458</v>
      </c>
      <c r="BY252">
        <v>0.55027431385151115</v>
      </c>
      <c r="BZ252">
        <v>0.466820065529439</v>
      </c>
      <c r="CA252">
        <v>0.43267659861113089</v>
      </c>
      <c r="CB252">
        <v>0.52297177361244085</v>
      </c>
      <c r="CC252">
        <v>0.21827969237576469</v>
      </c>
      <c r="CD252">
        <v>0.20138160645564879</v>
      </c>
      <c r="CE252">
        <v>0.33393795324011483</v>
      </c>
      <c r="CF252">
        <v>7.4513859225460721E-2</v>
      </c>
      <c r="CG252">
        <v>0.29361407290615232</v>
      </c>
      <c r="CH252">
        <v>0.4622823355117725</v>
      </c>
      <c r="CI252">
        <v>0.27105628182849711</v>
      </c>
      <c r="CJ252">
        <v>0.62293948698403145</v>
      </c>
      <c r="CK252">
        <v>0.32159156971836622</v>
      </c>
      <c r="CL252">
        <v>0.28073630608657402</v>
      </c>
      <c r="CM252">
        <v>0.3159865035306727</v>
      </c>
      <c r="CN252">
        <v>0.20895836373462351</v>
      </c>
      <c r="CO252">
        <v>0.1557915600494244</v>
      </c>
      <c r="CP252">
        <v>0.64331159506980429</v>
      </c>
      <c r="CQ252">
        <v>0.38381377677320561</v>
      </c>
      <c r="CR252">
        <v>0.35751655644870228</v>
      </c>
      <c r="CS252">
        <v>0.50725993520061774</v>
      </c>
      <c r="CT252">
        <v>0.65726947642110112</v>
      </c>
      <c r="CU252">
        <v>0.38805592413210022</v>
      </c>
      <c r="CV252">
        <v>0.39492763154919869</v>
      </c>
      <c r="CW252">
        <v>0.43684738105474058</v>
      </c>
      <c r="CX252">
        <v>0.50185940643423932</v>
      </c>
      <c r="CY252">
        <v>0.51155162055329795</v>
      </c>
      <c r="CZ252">
        <v>0.33483087959065072</v>
      </c>
      <c r="DA252">
        <v>0.49229869621037758</v>
      </c>
      <c r="DB252">
        <v>0.20966786920894451</v>
      </c>
      <c r="DC252">
        <v>0.37638351968529232</v>
      </c>
      <c r="DD252">
        <v>0.42327761485484</v>
      </c>
      <c r="DE252">
        <v>0.37635180843715749</v>
      </c>
      <c r="DF252">
        <v>0.38807873395380471</v>
      </c>
      <c r="DG252">
        <v>0.42844173899829779</v>
      </c>
      <c r="DH252">
        <v>0.2692196862267916</v>
      </c>
      <c r="DI252">
        <v>0.36565322852469739</v>
      </c>
      <c r="DJ252">
        <v>0.25270955966588671</v>
      </c>
      <c r="DK252">
        <v>7.3974416524779596E-2</v>
      </c>
      <c r="DL252">
        <v>0.21383157355892721</v>
      </c>
      <c r="DM252">
        <v>0.55561774861038593</v>
      </c>
      <c r="DN252">
        <v>0.29244321589502531</v>
      </c>
      <c r="DO252">
        <v>0.24488078821449241</v>
      </c>
      <c r="DP252">
        <v>0.44739115167514709</v>
      </c>
      <c r="DQ252">
        <v>0.41058363190442171</v>
      </c>
      <c r="DR252">
        <v>0.48172803022819888</v>
      </c>
      <c r="DS252">
        <v>0.17626474498072309</v>
      </c>
      <c r="DT252">
        <v>0.11194900695903159</v>
      </c>
      <c r="DU252">
        <v>0.24666521689822529</v>
      </c>
      <c r="DV252">
        <v>0.27149660071817361</v>
      </c>
      <c r="DW252">
        <v>0.4694348891032768</v>
      </c>
      <c r="DX252">
        <v>0.30108867178131432</v>
      </c>
      <c r="DY252">
        <v>0.32478260823847499</v>
      </c>
      <c r="DZ252">
        <v>9.8760227296898581E-2</v>
      </c>
      <c r="EA252">
        <v>0.665992713490138</v>
      </c>
      <c r="EB252">
        <v>0.34378799823090012</v>
      </c>
      <c r="EC252">
        <v>0.26415163608091807</v>
      </c>
      <c r="ED252">
        <v>0.40622989763994088</v>
      </c>
      <c r="EE252">
        <v>0.18367231659601169</v>
      </c>
      <c r="EF252">
        <v>0.12564540412743549</v>
      </c>
      <c r="EG252">
        <v>0.28437166321634938</v>
      </c>
      <c r="EH252">
        <v>5.170645793698439E-2</v>
      </c>
      <c r="EI252">
        <v>0.26929258979837711</v>
      </c>
      <c r="EJ252">
        <v>0.38788128777069592</v>
      </c>
      <c r="EK252">
        <v>0.32032372732562148</v>
      </c>
      <c r="EL252">
        <v>0.36200474049725301</v>
      </c>
      <c r="EM252">
        <v>0.1174265375135999</v>
      </c>
      <c r="EN252">
        <v>0.12739809765961521</v>
      </c>
      <c r="EO252">
        <v>0.29758690736238852</v>
      </c>
      <c r="EP252">
        <v>0.35545025846612421</v>
      </c>
      <c r="EQ252">
        <v>0.42445923996275359</v>
      </c>
      <c r="ER252">
        <v>0.38515629129420559</v>
      </c>
      <c r="ES252">
        <v>0.24794878934408179</v>
      </c>
    </row>
    <row r="253" spans="1:149" ht="15.5" x14ac:dyDescent="0.35">
      <c r="A253" s="2">
        <v>893038</v>
      </c>
      <c r="B253">
        <v>0.29764660687952033</v>
      </c>
      <c r="C253">
        <v>0.30350029422111158</v>
      </c>
      <c r="D253">
        <v>0.62375499432649995</v>
      </c>
      <c r="E253">
        <v>0.55163703515027929</v>
      </c>
      <c r="F253">
        <v>0.36929190692515312</v>
      </c>
      <c r="G253">
        <v>0.45497771886502819</v>
      </c>
      <c r="H253">
        <v>0.55948866992271384</v>
      </c>
      <c r="I253">
        <v>0.49356561367716001</v>
      </c>
      <c r="J253">
        <v>0.49422307319087622</v>
      </c>
      <c r="K253">
        <v>0.23630819972034189</v>
      </c>
      <c r="L253">
        <v>0.68773755174216133</v>
      </c>
      <c r="M253">
        <v>0.45905742123087823</v>
      </c>
      <c r="N253">
        <v>0.47222088613613161</v>
      </c>
      <c r="O253">
        <v>0.49010290408429508</v>
      </c>
      <c r="P253">
        <v>0.37952703421699002</v>
      </c>
      <c r="Q253">
        <v>0.37158193882016782</v>
      </c>
      <c r="R253">
        <v>0.38152196536025162</v>
      </c>
      <c r="S253">
        <v>0.80683639803226104</v>
      </c>
      <c r="T253">
        <v>0.50756043834625975</v>
      </c>
      <c r="U253">
        <v>0.45835102707099118</v>
      </c>
      <c r="V253">
        <v>0.61228393275771642</v>
      </c>
      <c r="W253">
        <v>0.76523857423621355</v>
      </c>
      <c r="X253">
        <v>0.69202627373003056</v>
      </c>
      <c r="Y253">
        <v>0.66410874532139064</v>
      </c>
      <c r="Z253">
        <v>0.53068848302381211</v>
      </c>
      <c r="AA253">
        <v>0.27729415047858208</v>
      </c>
      <c r="AB253">
        <v>0.56441803805904267</v>
      </c>
      <c r="AC253">
        <v>0.40140259436734887</v>
      </c>
      <c r="AD253">
        <v>0.31244861926091172</v>
      </c>
      <c r="AE253">
        <v>0.41579723632369281</v>
      </c>
      <c r="AF253">
        <v>0.56560639573869897</v>
      </c>
      <c r="AG253">
        <v>0.14926502835588029</v>
      </c>
      <c r="AH253">
        <v>0.55458759375216982</v>
      </c>
      <c r="AI253">
        <v>0.63019407344209233</v>
      </c>
      <c r="AJ253">
        <v>0.4709538441613691</v>
      </c>
      <c r="AK253">
        <v>0.5479626996649285</v>
      </c>
      <c r="AL253">
        <v>0.26085660764562629</v>
      </c>
      <c r="AM253">
        <v>0.2196241660157964</v>
      </c>
      <c r="AN253">
        <v>0.26106904221977018</v>
      </c>
      <c r="AO253">
        <v>0.34000920633267501</v>
      </c>
      <c r="AP253">
        <v>0.34805644434241201</v>
      </c>
      <c r="AQ253">
        <v>0.37246235375509529</v>
      </c>
      <c r="AR253">
        <v>0.53243927215222497</v>
      </c>
      <c r="AS253">
        <v>0.2434301031642371</v>
      </c>
      <c r="AT253">
        <v>0.21424319991463009</v>
      </c>
      <c r="AU253">
        <v>0.60922688476126341</v>
      </c>
      <c r="AV253">
        <v>0.48496342732965841</v>
      </c>
      <c r="AW253">
        <v>0.44744487778584768</v>
      </c>
      <c r="AX253">
        <v>0.49576263402251092</v>
      </c>
      <c r="AY253">
        <v>0.7126572603955077</v>
      </c>
      <c r="AZ253">
        <v>0.29372230625740092</v>
      </c>
      <c r="BA253">
        <v>0.33507527915510449</v>
      </c>
      <c r="BB253">
        <v>0.44466204542663701</v>
      </c>
      <c r="BC253">
        <v>0.26506686316041123</v>
      </c>
      <c r="BD253">
        <v>6.0201236561168089E-2</v>
      </c>
      <c r="BE253">
        <v>0.59615533605692506</v>
      </c>
      <c r="BF253">
        <v>0.31149214896297162</v>
      </c>
      <c r="BG253">
        <v>0.28253538515838461</v>
      </c>
      <c r="BH253">
        <v>0.25617174377424978</v>
      </c>
      <c r="BI253">
        <v>0.23226303083940661</v>
      </c>
      <c r="BJ253">
        <v>0.53960896931854108</v>
      </c>
      <c r="BK253">
        <v>0.24496824469716641</v>
      </c>
      <c r="BL253">
        <v>0.23404821744384871</v>
      </c>
      <c r="BM253">
        <v>0.45201595550503249</v>
      </c>
      <c r="BN253">
        <v>0.61631104110714219</v>
      </c>
      <c r="BO253">
        <v>0.49285425749177958</v>
      </c>
      <c r="BP253">
        <v>0.31736052816401289</v>
      </c>
      <c r="BQ253">
        <v>0.38616070862621088</v>
      </c>
      <c r="BR253">
        <v>0.28155824973042448</v>
      </c>
      <c r="BS253">
        <v>0.68688557930867455</v>
      </c>
      <c r="BT253">
        <v>0.57821777761846804</v>
      </c>
      <c r="BU253">
        <v>8.99813710014431E-2</v>
      </c>
      <c r="BV253">
        <v>0.42936586497329221</v>
      </c>
      <c r="BW253">
        <v>0.43775967752767359</v>
      </c>
      <c r="BX253">
        <v>0.25511440801736468</v>
      </c>
      <c r="BY253">
        <v>0.62521573992098478</v>
      </c>
      <c r="BZ253">
        <v>0.59659571890048158</v>
      </c>
      <c r="CA253">
        <v>0.2323553168668204</v>
      </c>
      <c r="CB253">
        <v>0.3603976259800229</v>
      </c>
      <c r="CC253">
        <v>0.37096639873637738</v>
      </c>
      <c r="CD253">
        <v>0.68918758617026565</v>
      </c>
      <c r="CE253">
        <v>0.15406249183175441</v>
      </c>
      <c r="CF253">
        <v>0.49111111193153478</v>
      </c>
      <c r="CG253">
        <v>0.45102060663957538</v>
      </c>
      <c r="CH253">
        <v>0.49085068083095712</v>
      </c>
      <c r="CI253">
        <v>0.31022181829572032</v>
      </c>
      <c r="CJ253">
        <v>0.67919840658551078</v>
      </c>
      <c r="CK253">
        <v>0.44338638248552259</v>
      </c>
      <c r="CL253">
        <v>0.35257712250841827</v>
      </c>
      <c r="CM253">
        <v>0.56868338286158171</v>
      </c>
      <c r="CN253">
        <v>0.39044926199517083</v>
      </c>
      <c r="CO253">
        <v>0.94883567109520595</v>
      </c>
      <c r="CP253">
        <v>0.43258103026719907</v>
      </c>
      <c r="CQ253">
        <v>0.90373394445280963</v>
      </c>
      <c r="CR253">
        <v>0.59222017642000768</v>
      </c>
      <c r="CS253">
        <v>0.59232766408865634</v>
      </c>
      <c r="CT253">
        <v>0.23287235253888569</v>
      </c>
      <c r="CU253">
        <v>0.33614705353376378</v>
      </c>
      <c r="CV253">
        <v>0.50727702579663958</v>
      </c>
      <c r="CW253">
        <v>0.23431613242834881</v>
      </c>
      <c r="CX253">
        <v>0.46692166782909639</v>
      </c>
      <c r="CY253">
        <v>0.65115367979256833</v>
      </c>
      <c r="CZ253">
        <v>0.54086662284771303</v>
      </c>
      <c r="DA253">
        <v>0.45308961254819702</v>
      </c>
      <c r="DB253">
        <v>0.48854503994323017</v>
      </c>
      <c r="DC253">
        <v>0.19797312081001511</v>
      </c>
      <c r="DD253">
        <v>0.57211891780284918</v>
      </c>
      <c r="DE253">
        <v>0.67236091235748274</v>
      </c>
      <c r="DF253">
        <v>0.8101344994624784</v>
      </c>
      <c r="DG253">
        <v>0.31113397962518602</v>
      </c>
      <c r="DH253">
        <v>0.68778850729272889</v>
      </c>
      <c r="DI253">
        <v>0.25737293922961768</v>
      </c>
      <c r="DJ253">
        <v>0.36996358235522031</v>
      </c>
      <c r="DK253">
        <v>0.28150521996180378</v>
      </c>
      <c r="DL253">
        <v>0.24605054297885029</v>
      </c>
      <c r="DM253">
        <v>0.48585291375872208</v>
      </c>
      <c r="DN253">
        <v>0.2419678221793955</v>
      </c>
      <c r="DO253">
        <v>0.78326108104914371</v>
      </c>
      <c r="DP253">
        <v>0.36985650872177428</v>
      </c>
      <c r="DQ253">
        <v>0.41463439865928592</v>
      </c>
      <c r="DR253">
        <v>0.46482361987349707</v>
      </c>
      <c r="DS253">
        <v>0.28619190228475311</v>
      </c>
      <c r="DT253">
        <v>0.2232932244229606</v>
      </c>
      <c r="DU253">
        <v>0.74481521292966002</v>
      </c>
      <c r="DV253">
        <v>0.23568713510416861</v>
      </c>
      <c r="DW253">
        <v>0.52192051352859414</v>
      </c>
      <c r="DX253">
        <v>0.28716025802860679</v>
      </c>
      <c r="DY253">
        <v>0.2421120034179087</v>
      </c>
      <c r="DZ253">
        <v>3.7152575416158698E-2</v>
      </c>
      <c r="EA253">
        <v>0.61672117905052715</v>
      </c>
      <c r="EB253">
        <v>0.11510782110738189</v>
      </c>
      <c r="EC253">
        <v>0.31035498580358062</v>
      </c>
      <c r="ED253">
        <v>2.5432851791176669E-2</v>
      </c>
      <c r="EE253">
        <v>0.48882482431255708</v>
      </c>
      <c r="EF253">
        <v>0.32524892197550942</v>
      </c>
      <c r="EG253">
        <v>0.27233607408268568</v>
      </c>
      <c r="EH253">
        <v>0.13276392445933929</v>
      </c>
      <c r="EI253">
        <v>0.5379616573099405</v>
      </c>
      <c r="EJ253">
        <v>0.62302530851144433</v>
      </c>
      <c r="EK253">
        <v>0.47929888231535478</v>
      </c>
      <c r="EL253">
        <v>0.45208486857438768</v>
      </c>
      <c r="EM253">
        <v>0.14747774338282879</v>
      </c>
      <c r="EN253">
        <v>0.18064624706229501</v>
      </c>
      <c r="EO253">
        <v>0.29240447634723271</v>
      </c>
      <c r="EP253">
        <v>0.59458376268264879</v>
      </c>
      <c r="EQ253">
        <v>0.76634847085287872</v>
      </c>
      <c r="ER253">
        <v>0.54015634586071415</v>
      </c>
      <c r="ES253">
        <v>0.48753366866696402</v>
      </c>
    </row>
    <row r="254" spans="1:149" ht="15.5" x14ac:dyDescent="0.35">
      <c r="A254" s="2">
        <v>895096</v>
      </c>
      <c r="B254">
        <v>0.59469308448256353</v>
      </c>
      <c r="C254">
        <v>0.30295539350935913</v>
      </c>
      <c r="D254">
        <v>0.50866200639526915</v>
      </c>
      <c r="E254">
        <v>0.12629890473764699</v>
      </c>
      <c r="F254">
        <v>0.40841965187041779</v>
      </c>
      <c r="G254">
        <v>0.40060786259423159</v>
      </c>
      <c r="H254">
        <v>0.19915037247626699</v>
      </c>
      <c r="I254">
        <v>0.22623922541255559</v>
      </c>
      <c r="J254">
        <v>0.22009904562620891</v>
      </c>
      <c r="K254">
        <v>9.5378634083260971E-2</v>
      </c>
      <c r="L254">
        <v>0.35257659901796629</v>
      </c>
      <c r="M254">
        <v>0.45031897029718609</v>
      </c>
      <c r="N254">
        <v>0.50482952637459799</v>
      </c>
      <c r="O254">
        <v>0.40261385075341161</v>
      </c>
      <c r="P254">
        <v>0.20626885847556739</v>
      </c>
      <c r="Q254">
        <v>0.1894266756830929</v>
      </c>
      <c r="R254">
        <v>7.1689125154477007E-2</v>
      </c>
      <c r="S254">
        <v>0.28588201277479808</v>
      </c>
      <c r="T254">
        <v>0.29334714125561301</v>
      </c>
      <c r="U254">
        <v>0.41850816736063168</v>
      </c>
      <c r="V254">
        <v>0.39655082506524753</v>
      </c>
      <c r="W254">
        <v>0.40451006355940777</v>
      </c>
      <c r="X254">
        <v>0.5142143898081194</v>
      </c>
      <c r="Y254">
        <v>0.19521639800099741</v>
      </c>
      <c r="Z254">
        <v>0.30664777883900701</v>
      </c>
      <c r="AA254">
        <v>0.27258599185444271</v>
      </c>
      <c r="AB254">
        <v>0.5778015101948617</v>
      </c>
      <c r="AC254">
        <v>0.27259924709053751</v>
      </c>
      <c r="AD254">
        <v>0.197953948811082</v>
      </c>
      <c r="AE254">
        <v>0.38783786489362959</v>
      </c>
      <c r="AF254">
        <v>0.24032958761210249</v>
      </c>
      <c r="AG254">
        <v>0.1005537944994583</v>
      </c>
      <c r="AH254">
        <v>0.3940730827815635</v>
      </c>
      <c r="AI254">
        <v>0.4068484481700293</v>
      </c>
      <c r="AJ254">
        <v>0.15036304926942071</v>
      </c>
      <c r="AK254">
        <v>0.36439082019645758</v>
      </c>
      <c r="AL254">
        <v>0.24015248944645801</v>
      </c>
      <c r="AM254">
        <v>0.14247781767102649</v>
      </c>
      <c r="AN254">
        <v>0.54203942222087709</v>
      </c>
      <c r="AO254">
        <v>0.1015019634783443</v>
      </c>
      <c r="AP254">
        <v>0.23872594329750971</v>
      </c>
      <c r="AQ254">
        <v>0.2671327649880948</v>
      </c>
      <c r="AR254">
        <v>0.2191723922166858</v>
      </c>
      <c r="AS254">
        <v>1.647628633366241E-2</v>
      </c>
      <c r="AT254">
        <v>0.1018193179036449</v>
      </c>
      <c r="AU254">
        <v>0.65662769114967889</v>
      </c>
      <c r="AV254">
        <v>0.36432778007889949</v>
      </c>
      <c r="AW254">
        <v>0.12840033033429199</v>
      </c>
      <c r="AX254">
        <v>0.2957666004208549</v>
      </c>
      <c r="AY254">
        <v>0.10603919917561069</v>
      </c>
      <c r="AZ254">
        <v>0.30556601812774242</v>
      </c>
      <c r="BA254">
        <v>0.2276456525982182</v>
      </c>
      <c r="BB254">
        <v>0.18014122670310079</v>
      </c>
      <c r="BC254">
        <v>0.20971073169481991</v>
      </c>
      <c r="BD254">
        <v>7.3258776159286845E-2</v>
      </c>
      <c r="BE254">
        <v>0.46673691063050132</v>
      </c>
      <c r="BF254">
        <v>0.11468251297288121</v>
      </c>
      <c r="BG254">
        <v>0.31506729599587691</v>
      </c>
      <c r="BH254">
        <v>0.28027992433427962</v>
      </c>
      <c r="BI254">
        <v>0.25586660814289641</v>
      </c>
      <c r="BJ254">
        <v>0.37808981074003178</v>
      </c>
      <c r="BK254">
        <v>0.32905558124119477</v>
      </c>
      <c r="BL254">
        <v>0.14327496765719111</v>
      </c>
      <c r="BM254">
        <v>0.16129050089482361</v>
      </c>
      <c r="BN254">
        <v>0.27432288966316298</v>
      </c>
      <c r="BO254">
        <v>0.1903361212923699</v>
      </c>
      <c r="BP254">
        <v>0.18495056663278051</v>
      </c>
      <c r="BQ254">
        <v>8.9584343119581938E-2</v>
      </c>
      <c r="BR254">
        <v>0.1416403886767022</v>
      </c>
      <c r="BS254">
        <v>0.21815113547333331</v>
      </c>
      <c r="BT254">
        <v>0.59629612878151472</v>
      </c>
      <c r="BU254">
        <v>0.14223417983219269</v>
      </c>
      <c r="BV254">
        <v>0.19375242909120829</v>
      </c>
      <c r="BW254">
        <v>0.29958875067021262</v>
      </c>
      <c r="BX254">
        <v>0.20496902492239061</v>
      </c>
      <c r="BY254">
        <v>0.55839393936356807</v>
      </c>
      <c r="BZ254">
        <v>0.40146509032002847</v>
      </c>
      <c r="CA254">
        <v>0.40912257506176508</v>
      </c>
      <c r="CB254">
        <v>0.33174126045256319</v>
      </c>
      <c r="CC254">
        <v>0.1871907995841601</v>
      </c>
      <c r="CD254">
        <v>8.0412007356217508E-2</v>
      </c>
      <c r="CE254">
        <v>0.37356989287020759</v>
      </c>
      <c r="CF254">
        <v>0.17806477003679699</v>
      </c>
      <c r="CG254">
        <v>0.2310592139912799</v>
      </c>
      <c r="CH254">
        <v>0.39984155748078037</v>
      </c>
      <c r="CI254">
        <v>0.19025139282179529</v>
      </c>
      <c r="CJ254">
        <v>0.29011551265091778</v>
      </c>
      <c r="CK254">
        <v>0.17088411723792021</v>
      </c>
      <c r="CL254">
        <v>0.30082952388745032</v>
      </c>
      <c r="CM254">
        <v>0.39930280963549752</v>
      </c>
      <c r="CN254">
        <v>9.6702848268634123E-2</v>
      </c>
      <c r="CO254">
        <v>0.18134945530112809</v>
      </c>
      <c r="CP254">
        <v>0.15307530806638031</v>
      </c>
      <c r="CQ254">
        <v>0.44782186003121338</v>
      </c>
      <c r="CR254">
        <v>0.36186975039431551</v>
      </c>
      <c r="CS254">
        <v>0.24144818604683491</v>
      </c>
      <c r="CT254">
        <v>0.20129527290356439</v>
      </c>
      <c r="CU254">
        <v>8.6816235487757965E-2</v>
      </c>
      <c r="CV254">
        <v>0.53400573176381083</v>
      </c>
      <c r="CW254">
        <v>0.28440023757425459</v>
      </c>
      <c r="CX254">
        <v>0.55142734083701284</v>
      </c>
      <c r="CY254">
        <v>0.41609867590089111</v>
      </c>
      <c r="CZ254">
        <v>0.41046045037984152</v>
      </c>
      <c r="DA254">
        <v>0.31604509847343643</v>
      </c>
      <c r="DB254">
        <v>0.40998861942075682</v>
      </c>
      <c r="DC254">
        <v>0.1698396691693736</v>
      </c>
      <c r="DD254">
        <v>0.64594727246003125</v>
      </c>
      <c r="DE254">
        <v>0.40432758900853849</v>
      </c>
      <c r="DF254">
        <v>0.39326531895924532</v>
      </c>
      <c r="DG254">
        <v>0.41816399441008961</v>
      </c>
      <c r="DH254">
        <v>0.15488947863079949</v>
      </c>
      <c r="DI254">
        <v>0.1303225249591575</v>
      </c>
      <c r="DJ254">
        <v>0.14069388113377759</v>
      </c>
      <c r="DK254">
        <v>1.5474706691099131E-2</v>
      </c>
      <c r="DL254">
        <v>0.1740018318358863</v>
      </c>
      <c r="DM254">
        <v>0.436173306730604</v>
      </c>
      <c r="DN254">
        <v>8.3027092878876885E-2</v>
      </c>
      <c r="DO254">
        <v>0.1116587757940558</v>
      </c>
      <c r="DP254">
        <v>0.29142302387314323</v>
      </c>
      <c r="DQ254">
        <v>0.2015910801818015</v>
      </c>
      <c r="DR254">
        <v>0.38824689882588981</v>
      </c>
      <c r="DS254">
        <v>0.14486710108468839</v>
      </c>
      <c r="DT254">
        <v>4.5703878903302957E-2</v>
      </c>
      <c r="DU254">
        <v>0.76269099126471651</v>
      </c>
      <c r="DV254">
        <v>0.38296408693090178</v>
      </c>
      <c r="DW254">
        <v>0.21061365116242439</v>
      </c>
      <c r="DX254">
        <v>0.23176303362863579</v>
      </c>
      <c r="DY254">
        <v>0.27473532956884178</v>
      </c>
      <c r="DZ254">
        <v>7.3613744311137888E-2</v>
      </c>
      <c r="EA254">
        <v>0.57109699551164594</v>
      </c>
      <c r="EB254">
        <v>5.2928059958517057E-2</v>
      </c>
      <c r="EC254">
        <v>0.23869856138335871</v>
      </c>
      <c r="ED254">
        <v>0.23287460770893351</v>
      </c>
      <c r="EE254">
        <v>0.12290228303417761</v>
      </c>
      <c r="EF254">
        <v>0.27140934069886319</v>
      </c>
      <c r="EG254">
        <v>0.25060140276662962</v>
      </c>
      <c r="EH254">
        <v>5.5585088867101402E-2</v>
      </c>
      <c r="EI254">
        <v>0.39921133109126949</v>
      </c>
      <c r="EJ254">
        <v>0.28734979123221982</v>
      </c>
      <c r="EK254">
        <v>0.26132957867117501</v>
      </c>
      <c r="EL254">
        <v>0.18777854941739611</v>
      </c>
      <c r="EM254">
        <v>0.31123427272612147</v>
      </c>
      <c r="EN254">
        <v>0.1109994134338867</v>
      </c>
      <c r="EO254">
        <v>0.1214751660112917</v>
      </c>
      <c r="EP254">
        <v>0.2428795462119816</v>
      </c>
      <c r="EQ254">
        <v>0.23916569262559781</v>
      </c>
      <c r="ER254">
        <v>0.39044024004635619</v>
      </c>
      <c r="ES254">
        <v>0.13640574639533501</v>
      </c>
    </row>
    <row r="255" spans="1:149" ht="15.5" x14ac:dyDescent="0.35">
      <c r="A255" s="2">
        <v>898932</v>
      </c>
      <c r="B255">
        <v>0.44466676472068251</v>
      </c>
      <c r="C255">
        <v>0.33211719798698192</v>
      </c>
      <c r="D255">
        <v>0.193691587391878</v>
      </c>
      <c r="E255">
        <v>0.23445173204279221</v>
      </c>
      <c r="F255">
        <v>0.14931940537882579</v>
      </c>
      <c r="G255">
        <v>0.36335940120238192</v>
      </c>
      <c r="H255">
        <v>0.73521050627753326</v>
      </c>
      <c r="I255">
        <v>0.28529122258506728</v>
      </c>
      <c r="J255">
        <v>0.36932188815377798</v>
      </c>
      <c r="K255">
        <v>0.33242187600623879</v>
      </c>
      <c r="L255">
        <v>0.54232254631106991</v>
      </c>
      <c r="M255">
        <v>0.45040228384355152</v>
      </c>
      <c r="N255">
        <v>0.59952063817086787</v>
      </c>
      <c r="O255">
        <v>0.30794774057646251</v>
      </c>
      <c r="P255">
        <v>0.31103836419730418</v>
      </c>
      <c r="Q255">
        <v>0.29421282868928272</v>
      </c>
      <c r="R255">
        <v>0.25581058033300169</v>
      </c>
      <c r="S255">
        <v>0.50771668944586579</v>
      </c>
      <c r="T255">
        <v>0.29191891379624119</v>
      </c>
      <c r="U255">
        <v>0.78098263693302472</v>
      </c>
      <c r="V255">
        <v>0.67342051709029982</v>
      </c>
      <c r="W255">
        <v>0.35048685803923563</v>
      </c>
      <c r="X255">
        <v>0.4027030383324649</v>
      </c>
      <c r="Y255">
        <v>0.37823506411262192</v>
      </c>
      <c r="Z255">
        <v>0.5547391434853457</v>
      </c>
      <c r="AA255">
        <v>0.31231858585685141</v>
      </c>
      <c r="AB255">
        <v>0.1354514655559261</v>
      </c>
      <c r="AC255">
        <v>0.38524575996810101</v>
      </c>
      <c r="AD255">
        <v>0.17421947648688241</v>
      </c>
      <c r="AE255">
        <v>0.22729189151468521</v>
      </c>
      <c r="AF255">
        <v>0.34307325433529301</v>
      </c>
      <c r="AG255">
        <v>0.14158155232209879</v>
      </c>
      <c r="AH255">
        <v>0.48035925943967872</v>
      </c>
      <c r="AI255">
        <v>0.49315905888974759</v>
      </c>
      <c r="AJ255">
        <v>0.16360713149399539</v>
      </c>
      <c r="AK255">
        <v>0.46853716604836382</v>
      </c>
      <c r="AL255">
        <v>7.6243455040900798E-3</v>
      </c>
      <c r="AM255">
        <v>0.1982776387850409</v>
      </c>
      <c r="AN255">
        <v>0.554116364126642</v>
      </c>
      <c r="AO255">
        <v>5.4006883292169308E-2</v>
      </c>
      <c r="AP255">
        <v>0.46188025664905508</v>
      </c>
      <c r="AQ255">
        <v>0.3191645315980054</v>
      </c>
      <c r="AR255">
        <v>5.9952224392142872E-2</v>
      </c>
      <c r="AS255">
        <v>0.19538182508522919</v>
      </c>
      <c r="AT255">
        <v>0.21884557082560499</v>
      </c>
      <c r="AU255">
        <v>0.46140072208620092</v>
      </c>
      <c r="AV255">
        <v>0.28478747276312971</v>
      </c>
      <c r="AW255">
        <v>0.53108979200783679</v>
      </c>
      <c r="AX255">
        <v>0.55848715304452445</v>
      </c>
      <c r="AY255">
        <v>0.45958232625130219</v>
      </c>
      <c r="AZ255">
        <v>0.57768625517981453</v>
      </c>
      <c r="BA255">
        <v>0.28393097909076032</v>
      </c>
      <c r="BB255">
        <v>0.52662711501791126</v>
      </c>
      <c r="BC255">
        <v>0.4815388460029057</v>
      </c>
      <c r="BD255">
        <v>4.3983990759996129E-2</v>
      </c>
      <c r="BE255">
        <v>0.26838710602059929</v>
      </c>
      <c r="BF255">
        <v>0.1325661379222659</v>
      </c>
      <c r="BG255">
        <v>0.60441810944759133</v>
      </c>
      <c r="BH255">
        <v>0.44641436799582912</v>
      </c>
      <c r="BI255">
        <v>0.22174902660624049</v>
      </c>
      <c r="BJ255">
        <v>0.44156117890435781</v>
      </c>
      <c r="BK255">
        <v>0.121460852227183</v>
      </c>
      <c r="BL255">
        <v>0.2473268758025696</v>
      </c>
      <c r="BM255">
        <v>0.15591334581835969</v>
      </c>
      <c r="BN255">
        <v>0.89927279418938555</v>
      </c>
      <c r="BO255">
        <v>0.31255646914064522</v>
      </c>
      <c r="BP255">
        <v>0.26762508090184961</v>
      </c>
      <c r="BQ255">
        <v>0.24728274337453371</v>
      </c>
      <c r="BR255">
        <v>0.22769421937629741</v>
      </c>
      <c r="BS255">
        <v>0.34304089008509581</v>
      </c>
      <c r="BT255">
        <v>0.34221581605230111</v>
      </c>
      <c r="BU255">
        <v>0.1314257480438511</v>
      </c>
      <c r="BV255">
        <v>0.60742138958377145</v>
      </c>
      <c r="BW255">
        <v>0.14507797685568799</v>
      </c>
      <c r="BX255">
        <v>0.1218034744197702</v>
      </c>
      <c r="BY255">
        <v>0.74954817011018926</v>
      </c>
      <c r="BZ255">
        <v>0.2078915178654617</v>
      </c>
      <c r="CA255">
        <v>0.4532757023987713</v>
      </c>
      <c r="CB255">
        <v>0.39940498270342689</v>
      </c>
      <c r="CC255">
        <v>0.41926153223482893</v>
      </c>
      <c r="CD255">
        <v>0.39554225531453369</v>
      </c>
      <c r="CE255">
        <v>0.62473375022051847</v>
      </c>
      <c r="CF255">
        <v>0.17227615889809811</v>
      </c>
      <c r="CG255">
        <v>0.72635241776059756</v>
      </c>
      <c r="CH255">
        <v>0.24749003360767621</v>
      </c>
      <c r="CI255">
        <v>0.28301671386155142</v>
      </c>
      <c r="CJ255">
        <v>0.54341787549566201</v>
      </c>
      <c r="CK255">
        <v>0.23509997323447229</v>
      </c>
      <c r="CL255">
        <v>0.51015292366324183</v>
      </c>
      <c r="CM255">
        <v>0.47861708960831051</v>
      </c>
      <c r="CN255">
        <v>0.28491009480724072</v>
      </c>
      <c r="CO255">
        <v>0.31753906197859377</v>
      </c>
      <c r="CP255">
        <v>0.60910880013776958</v>
      </c>
      <c r="CQ255">
        <v>0.37496792142211138</v>
      </c>
      <c r="CR255">
        <v>0.64243801427132841</v>
      </c>
      <c r="CS255">
        <v>0.28674991012155382</v>
      </c>
      <c r="CT255">
        <v>0.17763995157570969</v>
      </c>
      <c r="CU255">
        <v>0.28230157618962881</v>
      </c>
      <c r="CV255">
        <v>0.28975090627554889</v>
      </c>
      <c r="CW255">
        <v>0.46522753417006391</v>
      </c>
      <c r="CX255">
        <v>0.51068347701771588</v>
      </c>
      <c r="CY255">
        <v>0.26948953848063778</v>
      </c>
      <c r="CZ255">
        <v>0.51812512393125543</v>
      </c>
      <c r="DA255">
        <v>0.40558818631644911</v>
      </c>
      <c r="DB255">
        <v>0.73213769409825502</v>
      </c>
      <c r="DC255">
        <v>0.17775989982503379</v>
      </c>
      <c r="DD255">
        <v>0.72533368095410955</v>
      </c>
      <c r="DE255">
        <v>0.4415913672842442</v>
      </c>
      <c r="DF255">
        <v>0.60699293473192872</v>
      </c>
      <c r="DG255">
        <v>0.50997307030733852</v>
      </c>
      <c r="DH255">
        <v>0.35322061424171558</v>
      </c>
      <c r="DI255">
        <v>0.39018917139696918</v>
      </c>
      <c r="DJ255">
        <v>0.4000733701463669</v>
      </c>
      <c r="DK255">
        <v>3.2937294410893783E-2</v>
      </c>
      <c r="DL255">
        <v>0.28348149128432981</v>
      </c>
      <c r="DM255">
        <v>0.54938569675661197</v>
      </c>
      <c r="DN255">
        <v>0.22598786110336641</v>
      </c>
      <c r="DO255">
        <v>0.34604645883025381</v>
      </c>
      <c r="DP255">
        <v>0.38693924667747709</v>
      </c>
      <c r="DQ255">
        <v>0.36700804785509777</v>
      </c>
      <c r="DR255">
        <v>0.44572293115148742</v>
      </c>
      <c r="DS255">
        <v>0.29082159831394361</v>
      </c>
      <c r="DT255">
        <v>0.1242078520366024</v>
      </c>
      <c r="DU255">
        <v>0.62391284752927778</v>
      </c>
      <c r="DV255">
        <v>0.39511487271532658</v>
      </c>
      <c r="DW255">
        <v>0.23641869591503081</v>
      </c>
      <c r="DX255">
        <v>0.23087599090278271</v>
      </c>
      <c r="DY255">
        <v>0.38771481463824692</v>
      </c>
      <c r="DZ255">
        <v>9.8383471693447203E-2</v>
      </c>
      <c r="EA255">
        <v>0.33671494431943422</v>
      </c>
      <c r="EB255">
        <v>0.20226996169943051</v>
      </c>
      <c r="EC255">
        <v>0.32598004733838271</v>
      </c>
      <c r="ED255">
        <v>0.20933782052786221</v>
      </c>
      <c r="EE255">
        <v>0.52865918145132185</v>
      </c>
      <c r="EF255">
        <v>0.25321308927779701</v>
      </c>
      <c r="EG255">
        <v>7.1816311891045009E-2</v>
      </c>
      <c r="EH255">
        <v>0.16399779142191889</v>
      </c>
      <c r="EI255">
        <v>0.175926568050363</v>
      </c>
      <c r="EJ255">
        <v>0.7220967760389756</v>
      </c>
      <c r="EK255">
        <v>0.50100068620742189</v>
      </c>
      <c r="EL255">
        <v>0.26735148635380218</v>
      </c>
      <c r="EM255">
        <v>0.1226470854003625</v>
      </c>
      <c r="EN255">
        <v>0.26112197467299181</v>
      </c>
      <c r="EO255">
        <v>0.23318194092151079</v>
      </c>
      <c r="EP255">
        <v>0.21584458863478559</v>
      </c>
      <c r="EQ255">
        <v>0.12302930046501399</v>
      </c>
      <c r="ER255">
        <v>0.33865486675638989</v>
      </c>
      <c r="ES255">
        <v>0.19921080082424211</v>
      </c>
    </row>
    <row r="256" spans="1:149" ht="15.5" x14ac:dyDescent="0.35">
      <c r="A256" s="2">
        <v>902465</v>
      </c>
      <c r="B256">
        <v>0.45673311761450031</v>
      </c>
      <c r="C256">
        <v>0.63668140003201956</v>
      </c>
      <c r="D256">
        <v>0.31243219347902251</v>
      </c>
      <c r="E256">
        <v>0.35373446255731089</v>
      </c>
      <c r="F256">
        <v>0.2276799350476634</v>
      </c>
      <c r="G256">
        <v>0.52672991768442101</v>
      </c>
      <c r="H256">
        <v>0.46627038396605208</v>
      </c>
      <c r="I256">
        <v>0.31605745437271621</v>
      </c>
      <c r="J256">
        <v>0.23961563642791051</v>
      </c>
      <c r="K256">
        <v>0.18453441980070831</v>
      </c>
      <c r="L256">
        <v>0.54129246574101453</v>
      </c>
      <c r="M256">
        <v>0.3236052051672817</v>
      </c>
      <c r="N256">
        <v>0.41479416356220628</v>
      </c>
      <c r="O256">
        <v>0.38531031963790879</v>
      </c>
      <c r="P256">
        <v>0.55431283458183778</v>
      </c>
      <c r="Q256">
        <v>0.47227332681244988</v>
      </c>
      <c r="R256">
        <v>0.20754494483089869</v>
      </c>
      <c r="S256">
        <v>0.3553647548121095</v>
      </c>
      <c r="T256">
        <v>0.49964898705129779</v>
      </c>
      <c r="U256">
        <v>0.40692550079413109</v>
      </c>
      <c r="V256">
        <v>0.53834533962950393</v>
      </c>
      <c r="W256">
        <v>0.68060341931849755</v>
      </c>
      <c r="X256">
        <v>0.44654106802097793</v>
      </c>
      <c r="Y256">
        <v>0.53523212600005021</v>
      </c>
      <c r="Z256">
        <v>0.1128478496300227</v>
      </c>
      <c r="AA256">
        <v>0.5096481635814607</v>
      </c>
      <c r="AB256">
        <v>0.59133539982185979</v>
      </c>
      <c r="AC256">
        <v>0.6708237889378531</v>
      </c>
      <c r="AD256">
        <v>0.41784577365264219</v>
      </c>
      <c r="AE256">
        <v>0.62190284777219051</v>
      </c>
      <c r="AF256">
        <v>0.44298020268179061</v>
      </c>
      <c r="AG256">
        <v>0.21786010924992161</v>
      </c>
      <c r="AH256">
        <v>0.32244001587853371</v>
      </c>
      <c r="AI256">
        <v>0.36226913347713602</v>
      </c>
      <c r="AJ256">
        <v>0.66297271420083803</v>
      </c>
      <c r="AK256">
        <v>0.3323140920405151</v>
      </c>
      <c r="AL256">
        <v>0.50471068386143536</v>
      </c>
      <c r="AM256">
        <v>0.49766934639916338</v>
      </c>
      <c r="AN256">
        <v>0.30496206513638879</v>
      </c>
      <c r="AO256">
        <v>0.44150632937350898</v>
      </c>
      <c r="AP256">
        <v>0.22783656538415939</v>
      </c>
      <c r="AQ256">
        <v>0.39360820557481552</v>
      </c>
      <c r="AR256">
        <v>0.44402537144542947</v>
      </c>
      <c r="AS256">
        <v>0.2366681611144075</v>
      </c>
      <c r="AT256">
        <v>0.25792794667695401</v>
      </c>
      <c r="AU256">
        <v>0.6315265150105327</v>
      </c>
      <c r="AV256">
        <v>0.53696586962585569</v>
      </c>
      <c r="AW256">
        <v>0.43981963607017599</v>
      </c>
      <c r="AX256">
        <v>0.52310155649821144</v>
      </c>
      <c r="AY256">
        <v>0.15540646804845279</v>
      </c>
      <c r="AZ256">
        <v>0.27412227873698192</v>
      </c>
      <c r="BA256">
        <v>0.47479709495990829</v>
      </c>
      <c r="BB256">
        <v>0.22406862707107739</v>
      </c>
      <c r="BC256">
        <v>0.35231200024609122</v>
      </c>
      <c r="BD256">
        <v>0.15732649155836789</v>
      </c>
      <c r="BE256">
        <v>0.26209301274782598</v>
      </c>
      <c r="BF256">
        <v>0.72626376108317325</v>
      </c>
      <c r="BG256">
        <v>0.28524082766908332</v>
      </c>
      <c r="BH256">
        <v>0.3776024414676839</v>
      </c>
      <c r="BI256">
        <v>0.25526909354307381</v>
      </c>
      <c r="BJ256">
        <v>0.32998786689605358</v>
      </c>
      <c r="BK256">
        <v>0.32870293448819438</v>
      </c>
      <c r="BL256">
        <v>0.2056840556677734</v>
      </c>
      <c r="BM256">
        <v>0.79831815740034118</v>
      </c>
      <c r="BN256">
        <v>0.72683424692004561</v>
      </c>
      <c r="BO256">
        <v>0.2047287572433045</v>
      </c>
      <c r="BP256">
        <v>0.42372206241407467</v>
      </c>
      <c r="BQ256">
        <v>0.57765951086314138</v>
      </c>
      <c r="BR256">
        <v>0.25121948725993781</v>
      </c>
      <c r="BS256">
        <v>0.67806409991614436</v>
      </c>
      <c r="BT256">
        <v>0.56307328227911557</v>
      </c>
      <c r="BU256">
        <v>0.24729281609845569</v>
      </c>
      <c r="BV256">
        <v>0.2300666307112427</v>
      </c>
      <c r="BW256">
        <v>0.372553916387869</v>
      </c>
      <c r="BX256">
        <v>0.3523547798144957</v>
      </c>
      <c r="BY256">
        <v>0.54940462165709636</v>
      </c>
      <c r="BZ256">
        <v>0.18170002138179761</v>
      </c>
      <c r="CA256">
        <v>0.39488726805013852</v>
      </c>
      <c r="CB256">
        <v>0.61393208692073675</v>
      </c>
      <c r="CC256">
        <v>0.70474397708657455</v>
      </c>
      <c r="CD256">
        <v>0.45649673106271599</v>
      </c>
      <c r="CE256">
        <v>0.29074248107905049</v>
      </c>
      <c r="CF256">
        <v>0.32527666210470341</v>
      </c>
      <c r="CG256">
        <v>0.68116746360619507</v>
      </c>
      <c r="CH256">
        <v>0.76440321040077164</v>
      </c>
      <c r="CI256">
        <v>0.26728849842660402</v>
      </c>
      <c r="CJ256">
        <v>0.24487884721757741</v>
      </c>
      <c r="CK256">
        <v>0.5059635405635865</v>
      </c>
      <c r="CL256">
        <v>0.63344427474029885</v>
      </c>
      <c r="CM256">
        <v>0.51029837935401601</v>
      </c>
      <c r="CN256">
        <v>0.18793680552768779</v>
      </c>
      <c r="CO256">
        <v>0.25409750450077101</v>
      </c>
      <c r="CP256">
        <v>0.3719951410849911</v>
      </c>
      <c r="CQ256">
        <v>0.66475458946648414</v>
      </c>
      <c r="CR256">
        <v>0.2442317433679195</v>
      </c>
      <c r="CS256">
        <v>0.62923206085152428</v>
      </c>
      <c r="CT256">
        <v>0.2067497815248617</v>
      </c>
      <c r="CU256">
        <v>0.4710368633263835</v>
      </c>
      <c r="CV256">
        <v>0.3758888570548905</v>
      </c>
      <c r="CW256">
        <v>0.45511100914382241</v>
      </c>
      <c r="CX256">
        <v>0.62559780102822427</v>
      </c>
      <c r="CY256">
        <v>0.55188454658612862</v>
      </c>
      <c r="CZ256">
        <v>0.52935800035288749</v>
      </c>
      <c r="DA256">
        <v>0.3567859950126212</v>
      </c>
      <c r="DB256">
        <v>0.35337359479011171</v>
      </c>
      <c r="DC256">
        <v>1</v>
      </c>
      <c r="DD256">
        <v>0.54864629118956443</v>
      </c>
      <c r="DE256">
        <v>0.32797717398581278</v>
      </c>
      <c r="DF256">
        <v>0.59283228293036361</v>
      </c>
      <c r="DG256">
        <v>0.49555651082934249</v>
      </c>
      <c r="DH256">
        <v>0.40732336348592779</v>
      </c>
      <c r="DI256">
        <v>0.39730907876655891</v>
      </c>
      <c r="DJ256">
        <v>0.47439846879974079</v>
      </c>
      <c r="DK256">
        <v>7.1312261407649652E-2</v>
      </c>
      <c r="DL256">
        <v>0.21413710456268631</v>
      </c>
      <c r="DM256">
        <v>0.60422489090696696</v>
      </c>
      <c r="DN256">
        <v>0.65022957641855639</v>
      </c>
      <c r="DO256">
        <v>0.50220736176949143</v>
      </c>
      <c r="DP256">
        <v>0.45393345615378139</v>
      </c>
      <c r="DQ256">
        <v>0.34595381254891461</v>
      </c>
      <c r="DR256">
        <v>0.62892464086447331</v>
      </c>
      <c r="DS256">
        <v>0.29292386842643803</v>
      </c>
      <c r="DT256">
        <v>0.13747390295466891</v>
      </c>
      <c r="DU256">
        <v>0.27296848388781991</v>
      </c>
      <c r="DV256">
        <v>6.7183978060974689E-2</v>
      </c>
      <c r="DW256">
        <v>0.37100739311488828</v>
      </c>
      <c r="DX256">
        <v>0.58707019830919738</v>
      </c>
      <c r="DY256">
        <v>0.34558922157407312</v>
      </c>
      <c r="DZ256">
        <v>0.20168609292794121</v>
      </c>
      <c r="EA256">
        <v>0.72669150706634988</v>
      </c>
      <c r="EB256">
        <v>0.27542722465778119</v>
      </c>
      <c r="EC256">
        <v>0.20958053228769019</v>
      </c>
      <c r="ED256">
        <v>0.2999805785935965</v>
      </c>
      <c r="EE256">
        <v>0.36140823120016041</v>
      </c>
      <c r="EF256">
        <v>4.8562074549377672E-2</v>
      </c>
      <c r="EG256">
        <v>0.62864638726799793</v>
      </c>
      <c r="EH256">
        <v>0.22109926050741721</v>
      </c>
      <c r="EI256">
        <v>0.6524747826058539</v>
      </c>
      <c r="EJ256">
        <v>0.70750135922593382</v>
      </c>
      <c r="EK256">
        <v>0.54190000855584564</v>
      </c>
      <c r="EL256">
        <v>0.4232847515785077</v>
      </c>
      <c r="EM256">
        <v>0.25930367396596959</v>
      </c>
      <c r="EN256">
        <v>0.2978533318821881</v>
      </c>
      <c r="EO256">
        <v>0.12620525169441121</v>
      </c>
      <c r="EP256">
        <v>0.36363616557792589</v>
      </c>
      <c r="EQ256">
        <v>0.226384842304551</v>
      </c>
      <c r="ER256">
        <v>0.4478131228471075</v>
      </c>
      <c r="ES256">
        <v>0.16896432329207831</v>
      </c>
    </row>
    <row r="257" spans="1:149" ht="15.5" x14ac:dyDescent="0.35">
      <c r="A257" s="2">
        <v>908962</v>
      </c>
      <c r="B257">
        <v>0.34806075607386699</v>
      </c>
      <c r="C257">
        <v>0.48691590416369712</v>
      </c>
      <c r="D257">
        <v>0.42062954128733498</v>
      </c>
      <c r="E257">
        <v>0.31822707590422877</v>
      </c>
      <c r="F257">
        <v>0.31160691523493661</v>
      </c>
      <c r="G257">
        <v>0.24119418109427221</v>
      </c>
      <c r="H257">
        <v>0.31769978970177432</v>
      </c>
      <c r="I257">
        <v>0.45853188350528901</v>
      </c>
      <c r="J257">
        <v>0.29884618461811568</v>
      </c>
      <c r="K257">
        <v>0.1690292164522246</v>
      </c>
      <c r="L257">
        <v>0.45528187026965339</v>
      </c>
      <c r="M257">
        <v>0.4233872086958293</v>
      </c>
      <c r="N257">
        <v>0.47210163583484899</v>
      </c>
      <c r="O257">
        <v>0.3242988629274296</v>
      </c>
      <c r="P257">
        <v>0.45216208880907027</v>
      </c>
      <c r="Q257">
        <v>0.23843773947351099</v>
      </c>
      <c r="R257">
        <v>0.34758508259495052</v>
      </c>
      <c r="S257">
        <v>0.47515800638710193</v>
      </c>
      <c r="T257">
        <v>0.2438674746897331</v>
      </c>
      <c r="U257">
        <v>0.30924483170595402</v>
      </c>
      <c r="V257">
        <v>0.75654497084364114</v>
      </c>
      <c r="W257">
        <v>0.33405131821653999</v>
      </c>
      <c r="X257">
        <v>0.17646477286028561</v>
      </c>
      <c r="Y257">
        <v>0.36335715659859058</v>
      </c>
      <c r="Z257">
        <v>0.41452604259410691</v>
      </c>
      <c r="AA257">
        <v>0.32187759533381771</v>
      </c>
      <c r="AB257">
        <v>0.76503281536922763</v>
      </c>
      <c r="AC257">
        <v>0.41860288123259393</v>
      </c>
      <c r="AD257">
        <v>0.31492341879986729</v>
      </c>
      <c r="AE257">
        <v>0.43550531040349311</v>
      </c>
      <c r="AF257">
        <v>0.22236845217775059</v>
      </c>
      <c r="AG257">
        <v>0.14682841239417879</v>
      </c>
      <c r="AH257">
        <v>0.2469731585722314</v>
      </c>
      <c r="AI257">
        <v>0.80780088794559779</v>
      </c>
      <c r="AJ257">
        <v>9.0675960234591124E-2</v>
      </c>
      <c r="AK257">
        <v>0.42385664830363129</v>
      </c>
      <c r="AL257">
        <v>0.42660863608042848</v>
      </c>
      <c r="AM257">
        <v>0.29928599013258889</v>
      </c>
      <c r="AN257">
        <v>0.36438277233443261</v>
      </c>
      <c r="AO257">
        <v>0.1427743524483025</v>
      </c>
      <c r="AP257">
        <v>0.15438755359533249</v>
      </c>
      <c r="AQ257">
        <v>0.32952511442557408</v>
      </c>
      <c r="AR257">
        <v>8.6906652476909985E-2</v>
      </c>
      <c r="AS257">
        <v>0.1383621263071883</v>
      </c>
      <c r="AT257">
        <v>0.18436482399811449</v>
      </c>
      <c r="AU257">
        <v>0.44424745673558641</v>
      </c>
      <c r="AV257">
        <v>0.33049231082012193</v>
      </c>
      <c r="AW257">
        <v>0.15396987092270059</v>
      </c>
      <c r="AX257">
        <v>0.53433690170012194</v>
      </c>
      <c r="AY257">
        <v>0.37363457952029938</v>
      </c>
      <c r="AZ257">
        <v>0.44403167357951262</v>
      </c>
      <c r="BA257">
        <v>0.41496273356106039</v>
      </c>
      <c r="BB257">
        <v>0.34195411717703922</v>
      </c>
      <c r="BC257">
        <v>0.2140691482689443</v>
      </c>
      <c r="BD257">
        <v>8.4770942655489664E-2</v>
      </c>
      <c r="BE257">
        <v>0.30470816770793879</v>
      </c>
      <c r="BF257">
        <v>0.26183932965167411</v>
      </c>
      <c r="BG257">
        <v>0.2420607239813421</v>
      </c>
      <c r="BH257">
        <v>0.24489303643525101</v>
      </c>
      <c r="BI257">
        <v>0.25670964248243849</v>
      </c>
      <c r="BJ257">
        <v>0.34574613335987081</v>
      </c>
      <c r="BK257">
        <v>1.6219813758791349E-2</v>
      </c>
      <c r="BL257">
        <v>6.0482124637303958E-2</v>
      </c>
      <c r="BM257">
        <v>0.37603001451309731</v>
      </c>
      <c r="BN257">
        <v>0.73749366666477123</v>
      </c>
      <c r="BO257">
        <v>0.43476335738876748</v>
      </c>
      <c r="BP257">
        <v>0.34555603230103682</v>
      </c>
      <c r="BQ257">
        <v>0.3708928892686072</v>
      </c>
      <c r="BR257">
        <v>0.138139313841945</v>
      </c>
      <c r="BS257">
        <v>7.186458008441704E-2</v>
      </c>
      <c r="BT257">
        <v>0.34159627094547029</v>
      </c>
      <c r="BU257">
        <v>0.13807158269203529</v>
      </c>
      <c r="BV257">
        <v>0.39150078331250859</v>
      </c>
      <c r="BW257">
        <v>0.48352055828204732</v>
      </c>
      <c r="BX257">
        <v>0.36663613031805758</v>
      </c>
      <c r="BY257">
        <v>0.56950175369914369</v>
      </c>
      <c r="BZ257">
        <v>0.44808976400048223</v>
      </c>
      <c r="CA257">
        <v>0.473174981017287</v>
      </c>
      <c r="CB257">
        <v>0.48899872786431092</v>
      </c>
      <c r="CC257">
        <v>0.29484948494962188</v>
      </c>
      <c r="CD257">
        <v>0.42967236101535278</v>
      </c>
      <c r="CE257">
        <v>0.20043597539603</v>
      </c>
      <c r="CF257">
        <v>0.28467427617440288</v>
      </c>
      <c r="CG257">
        <v>0.29593794379101462</v>
      </c>
      <c r="CH257">
        <v>0.4384169112607888</v>
      </c>
      <c r="CI257">
        <v>0.36038163574338172</v>
      </c>
      <c r="CJ257">
        <v>0.27776723978982021</v>
      </c>
      <c r="CK257">
        <v>0.32865178325325178</v>
      </c>
      <c r="CL257">
        <v>0.4840807306553358</v>
      </c>
      <c r="CM257">
        <v>0.37449424587854663</v>
      </c>
      <c r="CN257">
        <v>0.2324714078602744</v>
      </c>
      <c r="CO257">
        <v>0.31883363714950402</v>
      </c>
      <c r="CP257">
        <v>0.26766644391015221</v>
      </c>
      <c r="CQ257">
        <v>0.52211248403420107</v>
      </c>
      <c r="CR257">
        <v>0.30358420688197191</v>
      </c>
      <c r="CS257">
        <v>0.32313869057573569</v>
      </c>
      <c r="CT257">
        <v>4.25690161388671E-2</v>
      </c>
      <c r="CU257">
        <v>0.24035236508806301</v>
      </c>
      <c r="CV257">
        <v>0.45654337318246568</v>
      </c>
      <c r="CW257">
        <v>0.31562640376259238</v>
      </c>
      <c r="CX257">
        <v>0.5194159616580879</v>
      </c>
      <c r="CY257">
        <v>0.57879622136210296</v>
      </c>
      <c r="CZ257">
        <v>0.48078599739220629</v>
      </c>
      <c r="DA257">
        <v>0.53837580276596808</v>
      </c>
      <c r="DB257">
        <v>0.37415867850996481</v>
      </c>
      <c r="DC257">
        <v>1.201827094291838E-2</v>
      </c>
      <c r="DD257">
        <v>0.6021036598169005</v>
      </c>
      <c r="DE257">
        <v>0.45653369407052069</v>
      </c>
      <c r="DF257">
        <v>0.37239660421293558</v>
      </c>
      <c r="DG257">
        <v>0.52218981029133427</v>
      </c>
      <c r="DH257">
        <v>0.51475633689782729</v>
      </c>
      <c r="DI257">
        <v>0.59131887102097846</v>
      </c>
      <c r="DJ257">
        <v>0.16208469995537289</v>
      </c>
      <c r="DK257">
        <v>0.307126324206492</v>
      </c>
      <c r="DL257">
        <v>0.15214466387976691</v>
      </c>
      <c r="DM257">
        <v>0.29593663663857528</v>
      </c>
      <c r="DN257">
        <v>0.16443884671201409</v>
      </c>
      <c r="DO257">
        <v>0.45181312026385922</v>
      </c>
      <c r="DP257">
        <v>0.32625364886645603</v>
      </c>
      <c r="DQ257">
        <v>0.48151914532395163</v>
      </c>
      <c r="DR257">
        <v>0.48583893084901819</v>
      </c>
      <c r="DS257">
        <v>0.23638787429206601</v>
      </c>
      <c r="DT257">
        <v>0.10147116209660741</v>
      </c>
      <c r="DU257">
        <v>0.55999223950584875</v>
      </c>
      <c r="DV257">
        <v>0.49286970357913668</v>
      </c>
      <c r="DW257">
        <v>0.43354504973048408</v>
      </c>
      <c r="DX257">
        <v>0.36163836943635952</v>
      </c>
      <c r="DY257">
        <v>0.35890363899655708</v>
      </c>
      <c r="DZ257">
        <v>0.12214529027765381</v>
      </c>
      <c r="EA257">
        <v>0.34827537784357848</v>
      </c>
      <c r="EB257">
        <v>5.4210747880733171E-2</v>
      </c>
      <c r="EC257">
        <v>0.47039978280565131</v>
      </c>
      <c r="ED257">
        <v>0.25977820108368987</v>
      </c>
      <c r="EE257">
        <v>0.17749043445238691</v>
      </c>
      <c r="EF257">
        <v>0.27100441725697622</v>
      </c>
      <c r="EG257">
        <v>3.2673123117224742E-2</v>
      </c>
      <c r="EH257">
        <v>6.9866387653501477E-2</v>
      </c>
      <c r="EI257">
        <v>0.42310863414528088</v>
      </c>
      <c r="EJ257">
        <v>0.53625833174774651</v>
      </c>
      <c r="EK257">
        <v>0.33234366482207361</v>
      </c>
      <c r="EL257">
        <v>0.26777410679682268</v>
      </c>
      <c r="EM257">
        <v>0.28776915141771481</v>
      </c>
      <c r="EN257">
        <v>0.31912436837686281</v>
      </c>
      <c r="EO257">
        <v>0.13688520111484381</v>
      </c>
      <c r="EP257">
        <v>0.18785851917529639</v>
      </c>
      <c r="EQ257">
        <v>0.57541290388983446</v>
      </c>
      <c r="ER257">
        <v>0.3827236813048559</v>
      </c>
      <c r="ES257">
        <v>9.6434683726626641E-2</v>
      </c>
    </row>
    <row r="258" spans="1:149" ht="15.5" x14ac:dyDescent="0.35">
      <c r="A258" s="2">
        <v>910593</v>
      </c>
      <c r="B258">
        <v>0.43273384914905988</v>
      </c>
      <c r="C258">
        <v>0.43992379699974771</v>
      </c>
      <c r="D258">
        <v>0.50569437086449931</v>
      </c>
      <c r="E258">
        <v>0.48834271523178852</v>
      </c>
      <c r="F258">
        <v>0.41229086428860562</v>
      </c>
      <c r="G258">
        <v>0.77322795108686038</v>
      </c>
      <c r="H258">
        <v>0.55307203886574763</v>
      </c>
      <c r="I258">
        <v>0.38404885078952872</v>
      </c>
      <c r="J258">
        <v>0.59624176190728184</v>
      </c>
      <c r="K258">
        <v>0.24863554219900419</v>
      </c>
      <c r="L258">
        <v>0.79229186173106103</v>
      </c>
      <c r="M258">
        <v>0.5677230166607361</v>
      </c>
      <c r="N258">
        <v>0.76495056321385191</v>
      </c>
      <c r="O258">
        <v>0.47813737501767117</v>
      </c>
      <c r="P258">
        <v>0.78623383558713644</v>
      </c>
      <c r="Q258">
        <v>0.65045823703670247</v>
      </c>
      <c r="R258">
        <v>0.30857620058905899</v>
      </c>
      <c r="S258">
        <v>0.48857231769642923</v>
      </c>
      <c r="T258">
        <v>0.62263650854213615</v>
      </c>
      <c r="U258">
        <v>0.50413369177866774</v>
      </c>
      <c r="V258">
        <v>0.47735420787227101</v>
      </c>
      <c r="W258">
        <v>0.69456772260345057</v>
      </c>
      <c r="X258">
        <v>0.61090858953420557</v>
      </c>
      <c r="Y258">
        <v>0.68031522394027377</v>
      </c>
      <c r="Z258">
        <v>0.5946872882705998</v>
      </c>
      <c r="AA258">
        <v>0.40160792452517302</v>
      </c>
      <c r="AB258">
        <v>0.77425195542061154</v>
      </c>
      <c r="AC258">
        <v>0.4228730810178053</v>
      </c>
      <c r="AD258">
        <v>0.47443414480209678</v>
      </c>
      <c r="AE258">
        <v>0.55737702474987449</v>
      </c>
      <c r="AF258">
        <v>0.33406041609552117</v>
      </c>
      <c r="AG258">
        <v>0.12957371630808071</v>
      </c>
      <c r="AH258">
        <v>0.50963482645098512</v>
      </c>
      <c r="AI258">
        <v>0.49018394491292949</v>
      </c>
      <c r="AJ258">
        <v>0.74604019390052068</v>
      </c>
      <c r="AK258">
        <v>0.27496889173759398</v>
      </c>
      <c r="AL258">
        <v>0.46617286389922008</v>
      </c>
      <c r="AM258">
        <v>0.62128676517179449</v>
      </c>
      <c r="AN258">
        <v>0.57597636087216597</v>
      </c>
      <c r="AO258">
        <v>0.2445354033796022</v>
      </c>
      <c r="AP258">
        <v>0.37878379364832482</v>
      </c>
      <c r="AQ258">
        <v>0.44799654845104459</v>
      </c>
      <c r="AR258">
        <v>0.55979386642100815</v>
      </c>
      <c r="AS258">
        <v>0.18121275617666999</v>
      </c>
      <c r="AT258">
        <v>0.24447331935044411</v>
      </c>
      <c r="AU258">
        <v>0.81025645056403173</v>
      </c>
      <c r="AV258">
        <v>0.52564521551182808</v>
      </c>
      <c r="AW258">
        <v>0.4923965898580025</v>
      </c>
      <c r="AX258">
        <v>0.66705269464577743</v>
      </c>
      <c r="AY258">
        <v>0.2310335915842501</v>
      </c>
      <c r="AZ258">
        <v>0.1056562630905066</v>
      </c>
      <c r="BA258">
        <v>0.55538560069326359</v>
      </c>
      <c r="BB258">
        <v>0.43490903573463302</v>
      </c>
      <c r="BC258">
        <v>0.31723581031108272</v>
      </c>
      <c r="BD258">
        <v>0.1102079724367608</v>
      </c>
      <c r="BE258">
        <v>0.5906154074321861</v>
      </c>
      <c r="BF258">
        <v>0.66099051807122033</v>
      </c>
      <c r="BG258">
        <v>0.41427400258586072</v>
      </c>
      <c r="BH258">
        <v>0.28596702481999919</v>
      </c>
      <c r="BI258">
        <v>0.30770899956052761</v>
      </c>
      <c r="BJ258">
        <v>0.54814897560464082</v>
      </c>
      <c r="BK258">
        <v>0.39182404217155409</v>
      </c>
      <c r="BL258">
        <v>0.23877485598342649</v>
      </c>
      <c r="BM258">
        <v>0.46740317922935221</v>
      </c>
      <c r="BN258">
        <v>0.79169783475870503</v>
      </c>
      <c r="BO258">
        <v>0.24053121207859679</v>
      </c>
      <c r="BP258">
        <v>0.34967075038536038</v>
      </c>
      <c r="BQ258">
        <v>0.25452758066166231</v>
      </c>
      <c r="BR258">
        <v>0.19474361083735711</v>
      </c>
      <c r="BS258">
        <v>0.21601507812915829</v>
      </c>
      <c r="BT258">
        <v>0.63013341245486387</v>
      </c>
      <c r="BU258">
        <v>0.32134467252094162</v>
      </c>
      <c r="BV258">
        <v>0.60615106036909405</v>
      </c>
      <c r="BW258">
        <v>0.17891269506190571</v>
      </c>
      <c r="BX258">
        <v>0.34719919506772329</v>
      </c>
      <c r="BY258">
        <v>0.33027343274237209</v>
      </c>
      <c r="BZ258">
        <v>0.82789593110878923</v>
      </c>
      <c r="CA258">
        <v>0.50307698348170038</v>
      </c>
      <c r="CB258">
        <v>0.67164431331433871</v>
      </c>
      <c r="CC258">
        <v>0.68839991218329566</v>
      </c>
      <c r="CD258">
        <v>0.929410471345818</v>
      </c>
      <c r="CE258">
        <v>0.7797436184583012</v>
      </c>
      <c r="CF258">
        <v>0.32022975461017339</v>
      </c>
      <c r="CG258">
        <v>0.64163899265762203</v>
      </c>
      <c r="CH258">
        <v>0.88461074381526617</v>
      </c>
      <c r="CI258">
        <v>0.55808776331776955</v>
      </c>
      <c r="CJ258">
        <v>0.70348235030405104</v>
      </c>
      <c r="CK258">
        <v>0.40236859568768008</v>
      </c>
      <c r="CL258">
        <v>0.84292550336635874</v>
      </c>
      <c r="CM258">
        <v>0.59431159023323643</v>
      </c>
      <c r="CN258">
        <v>0.20860486619589791</v>
      </c>
      <c r="CO258">
        <v>0.48967042145427148</v>
      </c>
      <c r="CP258">
        <v>0.60259113105408679</v>
      </c>
      <c r="CQ258">
        <v>0.46772783320436129</v>
      </c>
      <c r="CR258">
        <v>0.40646007330444939</v>
      </c>
      <c r="CS258">
        <v>0.62233324173942406</v>
      </c>
      <c r="CT258">
        <v>0.51395649218693773</v>
      </c>
      <c r="CU258">
        <v>0.54900084787382397</v>
      </c>
      <c r="CV258">
        <v>0.55327295058820336</v>
      </c>
      <c r="CW258">
        <v>0.29102610422176678</v>
      </c>
      <c r="CX258">
        <v>0.43229133359360972</v>
      </c>
      <c r="CY258">
        <v>1</v>
      </c>
      <c r="CZ258">
        <v>0.6932886039665358</v>
      </c>
      <c r="DA258">
        <v>0.50685415168152848</v>
      </c>
      <c r="DB258">
        <v>0.34625538238032988</v>
      </c>
      <c r="DC258">
        <v>0.42068328239352282</v>
      </c>
      <c r="DD258">
        <v>0.42745973781460572</v>
      </c>
      <c r="DE258">
        <v>0.56308463819261134</v>
      </c>
      <c r="DF258">
        <v>0.69998951927407815</v>
      </c>
      <c r="DG258">
        <v>0.37865712500753429</v>
      </c>
      <c r="DH258">
        <v>0.37622151148063471</v>
      </c>
      <c r="DI258">
        <v>0.4252398961775663</v>
      </c>
      <c r="DJ258">
        <v>0.34427270758246298</v>
      </c>
      <c r="DK258">
        <v>0.1101335650074985</v>
      </c>
      <c r="DL258">
        <v>0.24443772931858351</v>
      </c>
      <c r="DM258">
        <v>0.92247000961132497</v>
      </c>
      <c r="DN258">
        <v>0.49541011505115812</v>
      </c>
      <c r="DO258">
        <v>0.6796957954342272</v>
      </c>
      <c r="DP258">
        <v>0.59616422792855273</v>
      </c>
      <c r="DQ258">
        <v>0.27365058479807181</v>
      </c>
      <c r="DR258">
        <v>0.4968847519655612</v>
      </c>
      <c r="DS258">
        <v>0.22710709349199709</v>
      </c>
      <c r="DT258">
        <v>0.18027881977343799</v>
      </c>
      <c r="DU258">
        <v>0.35719451962198479</v>
      </c>
      <c r="DV258">
        <v>0.21066367441994449</v>
      </c>
      <c r="DW258">
        <v>0.5620743910931717</v>
      </c>
      <c r="DX258">
        <v>0.61262569691031221</v>
      </c>
      <c r="DY258">
        <v>0.43270578520986541</v>
      </c>
      <c r="DZ258">
        <v>8.2149103276141139E-2</v>
      </c>
      <c r="EA258">
        <v>0.66993702224172669</v>
      </c>
      <c r="EB258">
        <v>0.31212788502535471</v>
      </c>
      <c r="EC258">
        <v>0.41754178564878353</v>
      </c>
      <c r="ED258">
        <v>0.24075474468346941</v>
      </c>
      <c r="EE258">
        <v>0.43388999132739348</v>
      </c>
      <c r="EF258">
        <v>0.38681932364317201</v>
      </c>
      <c r="EG258">
        <v>0.22189365316935611</v>
      </c>
      <c r="EH258">
        <v>0.17470467309772111</v>
      </c>
      <c r="EI258">
        <v>0.57233337201646894</v>
      </c>
      <c r="EJ258">
        <v>0.59686524148878783</v>
      </c>
      <c r="EK258">
        <v>0.53723517398971676</v>
      </c>
      <c r="EL258">
        <v>0.59258283790470601</v>
      </c>
      <c r="EM258">
        <v>0.56263731775750681</v>
      </c>
      <c r="EN258">
        <v>0.24503574305230169</v>
      </c>
      <c r="EO258">
        <v>0.28401718182672497</v>
      </c>
      <c r="EP258">
        <v>0.27269394464737151</v>
      </c>
      <c r="EQ258">
        <v>0.47273234330426289</v>
      </c>
      <c r="ER258">
        <v>0.41882166222851053</v>
      </c>
      <c r="ES258">
        <v>0.44720520104313988</v>
      </c>
    </row>
    <row r="259" spans="1:149" ht="15.5" x14ac:dyDescent="0.35">
      <c r="A259" s="2">
        <v>911817</v>
      </c>
      <c r="B259">
        <v>0.21038183975135469</v>
      </c>
      <c r="C259">
        <v>0.58765464277701884</v>
      </c>
      <c r="D259">
        <v>0.51485554249563759</v>
      </c>
      <c r="E259">
        <v>0.3527082908813034</v>
      </c>
      <c r="F259">
        <v>0.3953282226690697</v>
      </c>
      <c r="G259">
        <v>0.28207329288114008</v>
      </c>
      <c r="H259">
        <v>0.35564439807810211</v>
      </c>
      <c r="I259">
        <v>0.58813750214096039</v>
      </c>
      <c r="J259">
        <v>0.36128606569716382</v>
      </c>
      <c r="K259">
        <v>0.1532561587417626</v>
      </c>
      <c r="L259">
        <v>0.51680445318360424</v>
      </c>
      <c r="M259">
        <v>0.51120258061517343</v>
      </c>
      <c r="N259">
        <v>0.43055454271610172</v>
      </c>
      <c r="O259">
        <v>0.42888388375130171</v>
      </c>
      <c r="P259">
        <v>0.43294091009278912</v>
      </c>
      <c r="Q259">
        <v>0.35804427098708441</v>
      </c>
      <c r="R259">
        <v>0.26380823581112661</v>
      </c>
      <c r="S259">
        <v>0.51444186106267531</v>
      </c>
      <c r="T259">
        <v>0.28348207267335213</v>
      </c>
      <c r="U259">
        <v>0.72063794517020641</v>
      </c>
      <c r="V259">
        <v>0.66081655856798571</v>
      </c>
      <c r="W259">
        <v>0.32395810097981959</v>
      </c>
      <c r="X259">
        <v>0.84354238709991869</v>
      </c>
      <c r="Y259">
        <v>0.4735873406113299</v>
      </c>
      <c r="Z259">
        <v>0.33702480381032812</v>
      </c>
      <c r="AA259">
        <v>0.32057601390058521</v>
      </c>
      <c r="AB259">
        <v>0.34659557561796528</v>
      </c>
      <c r="AC259">
        <v>0.51954375367134586</v>
      </c>
      <c r="AD259">
        <v>0.3524744363658634</v>
      </c>
      <c r="AE259">
        <v>0.32213882034963459</v>
      </c>
      <c r="AF259">
        <v>0.36725791941283509</v>
      </c>
      <c r="AG259">
        <v>0.21140571114151041</v>
      </c>
      <c r="AH259">
        <v>0.626013587496562</v>
      </c>
      <c r="AI259">
        <v>0.34427941982945531</v>
      </c>
      <c r="AJ259">
        <v>0.21104568089907411</v>
      </c>
      <c r="AK259">
        <v>0.39499756343339359</v>
      </c>
      <c r="AL259">
        <v>0.36739358350199253</v>
      </c>
      <c r="AM259">
        <v>0.23861569461054091</v>
      </c>
      <c r="AN259">
        <v>0.46526942998685322</v>
      </c>
      <c r="AO259">
        <v>0.41362300228690879</v>
      </c>
      <c r="AP259">
        <v>0.35416593075069053</v>
      </c>
      <c r="AQ259">
        <v>0.30498484726866759</v>
      </c>
      <c r="AR259">
        <v>0.37283455348884798</v>
      </c>
      <c r="AS259">
        <v>0.16816565929526781</v>
      </c>
      <c r="AT259">
        <v>0.26235956484937789</v>
      </c>
      <c r="AU259">
        <v>0.65604420271645458</v>
      </c>
      <c r="AV259">
        <v>0.31554254500355489</v>
      </c>
      <c r="AW259">
        <v>0.29006771300965739</v>
      </c>
      <c r="AX259">
        <v>0.55403299208390477</v>
      </c>
      <c r="AY259">
        <v>0.12429387882051141</v>
      </c>
      <c r="AZ259">
        <v>0.48471065754054737</v>
      </c>
      <c r="BA259">
        <v>0.5960115850179486</v>
      </c>
      <c r="BB259">
        <v>0.4125924607658763</v>
      </c>
      <c r="BC259">
        <v>0.39729285070503167</v>
      </c>
      <c r="BD259">
        <v>5.7550118302939497E-2</v>
      </c>
      <c r="BE259">
        <v>0.33075406122302659</v>
      </c>
      <c r="BF259">
        <v>0.19153543997752129</v>
      </c>
      <c r="BG259">
        <v>0.35085153341190117</v>
      </c>
      <c r="BH259">
        <v>0.18826957876818889</v>
      </c>
      <c r="BI259">
        <v>0.25317878309929742</v>
      </c>
      <c r="BJ259">
        <v>0.36040418371547339</v>
      </c>
      <c r="BK259">
        <v>0.241944153103193</v>
      </c>
      <c r="BL259">
        <v>0.1538415179490534</v>
      </c>
      <c r="BM259">
        <v>0.37625372102203192</v>
      </c>
      <c r="BN259">
        <v>0.81230407149580397</v>
      </c>
      <c r="BO259">
        <v>0.49666430321526378</v>
      </c>
      <c r="BP259">
        <v>0.3750523627276442</v>
      </c>
      <c r="BQ259">
        <v>0.24337890306656809</v>
      </c>
      <c r="BR259">
        <v>9.7538235013473834E-2</v>
      </c>
      <c r="BS259">
        <v>0.20861184552130349</v>
      </c>
      <c r="BT259">
        <v>0.33505199537208968</v>
      </c>
      <c r="BU259">
        <v>0.32154775000972508</v>
      </c>
      <c r="BV259">
        <v>0.59392988111708145</v>
      </c>
      <c r="BW259">
        <v>0.22560340911076929</v>
      </c>
      <c r="BX259">
        <v>0.28286592872094263</v>
      </c>
      <c r="BY259">
        <v>0.77196625343287295</v>
      </c>
      <c r="BZ259">
        <v>0.7595201909684659</v>
      </c>
      <c r="CA259">
        <v>0.25585917373739497</v>
      </c>
      <c r="CB259">
        <v>0.39840901054165762</v>
      </c>
      <c r="CC259">
        <v>0.36982505184907538</v>
      </c>
      <c r="CD259">
        <v>0.51433175312909851</v>
      </c>
      <c r="CE259">
        <v>0.38121804692902478</v>
      </c>
      <c r="CF259">
        <v>0.3583192825595542</v>
      </c>
      <c r="CG259">
        <v>0.30343579650419211</v>
      </c>
      <c r="CH259">
        <v>0.41530886315354743</v>
      </c>
      <c r="CI259">
        <v>0.39180702411357132</v>
      </c>
      <c r="CJ259">
        <v>0.33304459442760909</v>
      </c>
      <c r="CK259">
        <v>0.3664755095425849</v>
      </c>
      <c r="CL259">
        <v>0.57140918393223861</v>
      </c>
      <c r="CM259">
        <v>0.39499396885613891</v>
      </c>
      <c r="CN259">
        <v>0.208496829735134</v>
      </c>
      <c r="CO259">
        <v>0.46720068864790409</v>
      </c>
      <c r="CP259">
        <v>0.45711879054425159</v>
      </c>
      <c r="CQ259">
        <v>0.26276286464227377</v>
      </c>
      <c r="CR259">
        <v>0.64558035459780161</v>
      </c>
      <c r="CS259">
        <v>0.25127036984512008</v>
      </c>
      <c r="CT259">
        <v>0.1461782743153571</v>
      </c>
      <c r="CU259">
        <v>0.37254088577517569</v>
      </c>
      <c r="CV259">
        <v>0.58685210906629326</v>
      </c>
      <c r="CW259">
        <v>0.26630208595770988</v>
      </c>
      <c r="CX259">
        <v>0.41548167129210928</v>
      </c>
      <c r="CY259">
        <v>0.53320253864165768</v>
      </c>
      <c r="CZ259">
        <v>0.61204349997287544</v>
      </c>
      <c r="DA259">
        <v>0.66734845353369987</v>
      </c>
      <c r="DB259">
        <v>0.23559666421458161</v>
      </c>
      <c r="DC259">
        <v>0.20974037858315239</v>
      </c>
      <c r="DD259">
        <v>0.46616917816848341</v>
      </c>
      <c r="DE259">
        <v>0.36968877302944819</v>
      </c>
      <c r="DF259">
        <v>0.34904581774221111</v>
      </c>
      <c r="DG259">
        <v>0.38340593560578601</v>
      </c>
      <c r="DH259">
        <v>0.42795872227496351</v>
      </c>
      <c r="DI259">
        <v>0.3302039480963056</v>
      </c>
      <c r="DJ259">
        <v>0.22865863133999101</v>
      </c>
      <c r="DK259">
        <v>9.6127111367652424E-2</v>
      </c>
      <c r="DL259">
        <v>0.20450992764490769</v>
      </c>
      <c r="DM259">
        <v>0.23959357595241371</v>
      </c>
      <c r="DN259">
        <v>0.28308015608257719</v>
      </c>
      <c r="DO259">
        <v>0.38629986957412937</v>
      </c>
      <c r="DP259">
        <v>0.43027114688942902</v>
      </c>
      <c r="DQ259">
        <v>0.47292141205761712</v>
      </c>
      <c r="DR259">
        <v>0.3924740136717208</v>
      </c>
      <c r="DS259">
        <v>0.1934932828750246</v>
      </c>
      <c r="DT259">
        <v>0.11602675935556619</v>
      </c>
      <c r="DU259">
        <v>0.87745801139904411</v>
      </c>
      <c r="DV259">
        <v>0.51474229320823628</v>
      </c>
      <c r="DW259">
        <v>0.31270254717306889</v>
      </c>
      <c r="DX259">
        <v>0.45100633190924933</v>
      </c>
      <c r="DY259">
        <v>0.15894689305157239</v>
      </c>
      <c r="DZ259">
        <v>4.8803415259210378E-2</v>
      </c>
      <c r="EA259">
        <v>0.46883417668809391</v>
      </c>
      <c r="EB259">
        <v>0.3890933070399632</v>
      </c>
      <c r="EC259">
        <v>0.30594635168739348</v>
      </c>
      <c r="ED259">
        <v>0.24013133637344949</v>
      </c>
      <c r="EE259">
        <v>0.33787298333340099</v>
      </c>
      <c r="EF259">
        <v>0.23003960570265211</v>
      </c>
      <c r="EG259">
        <v>8.1361530457380038E-2</v>
      </c>
      <c r="EH259">
        <v>0.1046621459575187</v>
      </c>
      <c r="EI259">
        <v>0.56078353813989557</v>
      </c>
      <c r="EJ259">
        <v>0.44829835083411762</v>
      </c>
      <c r="EK259">
        <v>0.31208465196442109</v>
      </c>
      <c r="EL259">
        <v>0.25767740367894743</v>
      </c>
      <c r="EM259">
        <v>0.2709480140940787</v>
      </c>
      <c r="EN259">
        <v>0.58674515118960457</v>
      </c>
      <c r="EO259">
        <v>0.23851875936520961</v>
      </c>
      <c r="EP259">
        <v>0.31947632947871851</v>
      </c>
      <c r="EQ259">
        <v>0.1636957462279334</v>
      </c>
      <c r="ER259">
        <v>0.29956769749415668</v>
      </c>
      <c r="ES259">
        <v>0.47412952448570472</v>
      </c>
    </row>
    <row r="260" spans="1:149" ht="15.5" x14ac:dyDescent="0.35">
      <c r="A260" s="2">
        <v>915717</v>
      </c>
      <c r="B260">
        <v>0.32068491374472052</v>
      </c>
      <c r="C260">
        <v>0.38483031285957803</v>
      </c>
      <c r="D260">
        <v>0.37238486734376031</v>
      </c>
      <c r="E260">
        <v>0.23309558074375819</v>
      </c>
      <c r="F260">
        <v>0.12085198112782999</v>
      </c>
      <c r="G260">
        <v>0.38639064707179921</v>
      </c>
      <c r="H260">
        <v>0.42086009978568351</v>
      </c>
      <c r="I260">
        <v>0.36458446453292859</v>
      </c>
      <c r="J260">
        <v>0.2911609394558905</v>
      </c>
      <c r="K260">
        <v>0.1317677661934448</v>
      </c>
      <c r="L260">
        <v>0.54081392683296747</v>
      </c>
      <c r="M260">
        <v>0.41506129136435399</v>
      </c>
      <c r="N260">
        <v>0.42670367785218077</v>
      </c>
      <c r="O260">
        <v>0.26039544898056322</v>
      </c>
      <c r="P260">
        <v>0.5032291679885067</v>
      </c>
      <c r="Q260">
        <v>0.29732550502852478</v>
      </c>
      <c r="R260">
        <v>0.21933353452572821</v>
      </c>
      <c r="S260">
        <v>0.3168909292977875</v>
      </c>
      <c r="T260">
        <v>0.27877578347436321</v>
      </c>
      <c r="U260">
        <v>0.4460076478149807</v>
      </c>
      <c r="V260">
        <v>0.48882577332348431</v>
      </c>
      <c r="W260">
        <v>0.62644786675383157</v>
      </c>
      <c r="X260">
        <v>0.86425505778290612</v>
      </c>
      <c r="Y260">
        <v>0.50980071806437655</v>
      </c>
      <c r="Z260">
        <v>0.5173940224236786</v>
      </c>
      <c r="AA260">
        <v>0.25473865670981838</v>
      </c>
      <c r="AB260">
        <v>0.5250504861733345</v>
      </c>
      <c r="AC260">
        <v>0.55861097809120508</v>
      </c>
      <c r="AD260">
        <v>0.44823982006303492</v>
      </c>
      <c r="AE260">
        <v>0.60552867440352209</v>
      </c>
      <c r="AF260">
        <v>0.35829617616717302</v>
      </c>
      <c r="AG260">
        <v>4.1468633900121683E-2</v>
      </c>
      <c r="AH260">
        <v>0.53972396749606399</v>
      </c>
      <c r="AI260">
        <v>0.49004278886893488</v>
      </c>
      <c r="AJ260">
        <v>0.35336034498759522</v>
      </c>
      <c r="AK260">
        <v>0.3748430833207797</v>
      </c>
      <c r="AL260">
        <v>0.28306219687932049</v>
      </c>
      <c r="AM260">
        <v>0.2606380133384093</v>
      </c>
      <c r="AN260">
        <v>0.3791047801479322</v>
      </c>
      <c r="AO260">
        <v>0.47594186692613222</v>
      </c>
      <c r="AP260">
        <v>0.29265093063251618</v>
      </c>
      <c r="AQ260">
        <v>0.31885501366450192</v>
      </c>
      <c r="AR260">
        <v>0.61126195228372759</v>
      </c>
      <c r="AS260">
        <v>7.8713730250447006E-2</v>
      </c>
      <c r="AT260">
        <v>0.36331805629492958</v>
      </c>
      <c r="AU260">
        <v>0.66254325593480634</v>
      </c>
      <c r="AV260">
        <v>0.2423395498311435</v>
      </c>
      <c r="AW260">
        <v>0.45256362899975588</v>
      </c>
      <c r="AX260">
        <v>0.28514980460269201</v>
      </c>
      <c r="AY260">
        <v>0.14680070749613799</v>
      </c>
      <c r="AZ260">
        <v>8.6338687271660483E-2</v>
      </c>
      <c r="BA260">
        <v>0.31769890035177389</v>
      </c>
      <c r="BB260">
        <v>0.25212114149411419</v>
      </c>
      <c r="BC260">
        <v>0.31198005181896088</v>
      </c>
      <c r="BD260">
        <v>0.1197122657071386</v>
      </c>
      <c r="BE260">
        <v>0.40118311455067379</v>
      </c>
      <c r="BF260">
        <v>0.15232292618198201</v>
      </c>
      <c r="BG260">
        <v>0.38808727025607881</v>
      </c>
      <c r="BH260">
        <v>0.13259488946822301</v>
      </c>
      <c r="BI260">
        <v>0.32549433442708903</v>
      </c>
      <c r="BJ260">
        <v>0.43893181108357737</v>
      </c>
      <c r="BK260">
        <v>0.22539609726926479</v>
      </c>
      <c r="BL260">
        <v>0.12547641788961311</v>
      </c>
      <c r="BM260">
        <v>0.5645148054384046</v>
      </c>
      <c r="BN260">
        <v>0.35264645737061501</v>
      </c>
      <c r="BO260">
        <v>0.50693838309252115</v>
      </c>
      <c r="BP260">
        <v>0.43249784234398708</v>
      </c>
      <c r="BQ260">
        <v>0.1349969440649797</v>
      </c>
      <c r="BR260">
        <v>0.48655924457136079</v>
      </c>
      <c r="BS260">
        <v>0.54567356176503234</v>
      </c>
      <c r="BT260">
        <v>0.60200870172514342</v>
      </c>
      <c r="BU260">
        <v>0.18229730760565141</v>
      </c>
      <c r="BV260">
        <v>0.37167486908031161</v>
      </c>
      <c r="BW260">
        <v>0.20865399392868531</v>
      </c>
      <c r="BX260">
        <v>0.3148940571992237</v>
      </c>
      <c r="BY260">
        <v>0.22716039397866869</v>
      </c>
      <c r="BZ260">
        <v>0.43177641662639299</v>
      </c>
      <c r="CA260">
        <v>0.25966047703699707</v>
      </c>
      <c r="CB260">
        <v>0.52664075394408283</v>
      </c>
      <c r="CC260">
        <v>0.33962119558310733</v>
      </c>
      <c r="CD260">
        <v>0.50813970221450244</v>
      </c>
      <c r="CE260">
        <v>0.2303467555915141</v>
      </c>
      <c r="CF260">
        <v>0.24277101072166329</v>
      </c>
      <c r="CG260">
        <v>0.1651541459019559</v>
      </c>
      <c r="CH260">
        <v>0.61882238856452298</v>
      </c>
      <c r="CI260">
        <v>0.34623036994338041</v>
      </c>
      <c r="CJ260">
        <v>0.47389567533348509</v>
      </c>
      <c r="CK260">
        <v>0.22164170136669889</v>
      </c>
      <c r="CL260">
        <v>0.47861932948741109</v>
      </c>
      <c r="CM260">
        <v>0.57761793962832797</v>
      </c>
      <c r="CN260">
        <v>0.13655388810032379</v>
      </c>
      <c r="CO260">
        <v>0.2019627809405018</v>
      </c>
      <c r="CP260">
        <v>0.43026418472585432</v>
      </c>
      <c r="CQ260">
        <v>0.38042151120474049</v>
      </c>
      <c r="CR260">
        <v>0.44133068299507938</v>
      </c>
      <c r="CS260">
        <v>0.16365959286136761</v>
      </c>
      <c r="CT260">
        <v>0.43889751612454742</v>
      </c>
      <c r="CU260">
        <v>0.4983192494522668</v>
      </c>
      <c r="CV260">
        <v>0.46487239385405288</v>
      </c>
      <c r="CW260">
        <v>0.26754602733175931</v>
      </c>
      <c r="CX260">
        <v>0.61957503089281851</v>
      </c>
      <c r="CY260">
        <v>0.66822312982367871</v>
      </c>
      <c r="CZ260">
        <v>0.58918803267035713</v>
      </c>
      <c r="DA260">
        <v>0.44578369044461208</v>
      </c>
      <c r="DB260">
        <v>0.29173099365633559</v>
      </c>
      <c r="DC260">
        <v>1.087133994051467E-2</v>
      </c>
      <c r="DD260">
        <v>0.37102531215879597</v>
      </c>
      <c r="DE260">
        <v>0.73466392886924314</v>
      </c>
      <c r="DF260">
        <v>0.57959095531279292</v>
      </c>
      <c r="DG260">
        <v>0.39766185888582323</v>
      </c>
      <c r="DH260">
        <v>0.61285537408234736</v>
      </c>
      <c r="DI260">
        <v>0.3647817313929439</v>
      </c>
      <c r="DJ260">
        <v>0.19511210751167871</v>
      </c>
      <c r="DK260">
        <v>0.16820576913905361</v>
      </c>
      <c r="DL260">
        <v>0.21897644563481961</v>
      </c>
      <c r="DM260">
        <v>0.61413512978677143</v>
      </c>
      <c r="DN260">
        <v>6.7301088873567561E-2</v>
      </c>
      <c r="DO260">
        <v>0.1183143775801077</v>
      </c>
      <c r="DP260">
        <v>0.51046328566745724</v>
      </c>
      <c r="DQ260">
        <v>0.58796299980424349</v>
      </c>
      <c r="DR260">
        <v>0.31916485872210848</v>
      </c>
      <c r="DS260">
        <v>0.31678117022482521</v>
      </c>
      <c r="DT260">
        <v>6.7140912166183786E-2</v>
      </c>
      <c r="DU260">
        <v>0.22683972579180239</v>
      </c>
      <c r="DV260">
        <v>0.40871591241673533</v>
      </c>
      <c r="DW260">
        <v>0.40080574935656182</v>
      </c>
      <c r="DX260">
        <v>0.48786349540203422</v>
      </c>
      <c r="DY260">
        <v>0.35888589662926629</v>
      </c>
      <c r="DZ260">
        <v>5.607053707385283E-3</v>
      </c>
      <c r="EA260">
        <v>0.69233816087720523</v>
      </c>
      <c r="EB260">
        <v>0.2267767082368653</v>
      </c>
      <c r="EC260">
        <v>0.29542456526920879</v>
      </c>
      <c r="ED260">
        <v>0.2046912592208964</v>
      </c>
      <c r="EE260">
        <v>0.63750671476547383</v>
      </c>
      <c r="EF260">
        <v>0.12995590361271209</v>
      </c>
      <c r="EG260">
        <v>0.16976619280753519</v>
      </c>
      <c r="EH260">
        <v>6.6070019215291736E-2</v>
      </c>
      <c r="EI260">
        <v>0.46279885152347622</v>
      </c>
      <c r="EJ260">
        <v>0.33556009431311667</v>
      </c>
      <c r="EK260">
        <v>0.34358748733426298</v>
      </c>
      <c r="EL260">
        <v>0.36676093026244999</v>
      </c>
      <c r="EM260">
        <v>0.22551716921119999</v>
      </c>
      <c r="EN260">
        <v>0.36533512258932449</v>
      </c>
      <c r="EO260">
        <v>0.28146777495502528</v>
      </c>
      <c r="EP260">
        <v>0.32720687040080543</v>
      </c>
      <c r="EQ260">
        <v>0.50674919251239348</v>
      </c>
      <c r="ER260">
        <v>0.39325044019075772</v>
      </c>
      <c r="ES260">
        <v>0.38083596744237291</v>
      </c>
    </row>
    <row r="261" spans="1:149" ht="15.5" x14ac:dyDescent="0.35">
      <c r="A261" s="2">
        <v>919979</v>
      </c>
      <c r="B261">
        <v>0.36785060438688427</v>
      </c>
      <c r="C261">
        <v>0.39848384300425671</v>
      </c>
      <c r="D261">
        <v>0.41790751699194167</v>
      </c>
      <c r="E261">
        <v>0.48715142638818087</v>
      </c>
      <c r="F261">
        <v>0.2934245756511335</v>
      </c>
      <c r="G261">
        <v>0.6231814498938989</v>
      </c>
      <c r="H261">
        <v>0.58435953432424126</v>
      </c>
      <c r="I261">
        <v>0.29136619261162933</v>
      </c>
      <c r="J261">
        <v>0.51239856856498844</v>
      </c>
      <c r="K261">
        <v>0.16689860571945561</v>
      </c>
      <c r="L261">
        <v>0.86590737035803422</v>
      </c>
      <c r="M261">
        <v>0.82917101048150221</v>
      </c>
      <c r="N261">
        <v>0.5217141942658341</v>
      </c>
      <c r="O261">
        <v>0.63502226345910839</v>
      </c>
      <c r="P261">
        <v>0.27454611223401698</v>
      </c>
      <c r="Q261">
        <v>0.59133193379864268</v>
      </c>
      <c r="R261">
        <v>0.30433474449537262</v>
      </c>
      <c r="S261">
        <v>0.40476915005711911</v>
      </c>
      <c r="T261">
        <v>0.16765306328261989</v>
      </c>
      <c r="U261">
        <v>0.63772321178263247</v>
      </c>
      <c r="V261">
        <v>0.61551105360563063</v>
      </c>
      <c r="W261">
        <v>0.8873123419176745</v>
      </c>
      <c r="X261">
        <v>0.47407538757617951</v>
      </c>
      <c r="Y261">
        <v>0.36014049823607691</v>
      </c>
      <c r="Z261">
        <v>0.33188121902340117</v>
      </c>
      <c r="AA261">
        <v>0.27000527923194878</v>
      </c>
      <c r="AB261">
        <v>0.62418742517902159</v>
      </c>
      <c r="AC261">
        <v>0.55073930990656594</v>
      </c>
      <c r="AD261">
        <v>0.30723915632668769</v>
      </c>
      <c r="AE261">
        <v>0.53728666718977103</v>
      </c>
      <c r="AF261">
        <v>0.26348846839269152</v>
      </c>
      <c r="AG261">
        <v>0.16056360917954179</v>
      </c>
      <c r="AH261">
        <v>0.7392963786401916</v>
      </c>
      <c r="AI261">
        <v>0.72205826226004399</v>
      </c>
      <c r="AJ261">
        <v>0.33787412684586859</v>
      </c>
      <c r="AK261">
        <v>0.49820945090160529</v>
      </c>
      <c r="AL261">
        <v>0.28991269414212728</v>
      </c>
      <c r="AM261">
        <v>0.27334738897830091</v>
      </c>
      <c r="AN261">
        <v>0.55356393027019224</v>
      </c>
      <c r="AO261">
        <v>0.1859607887083837</v>
      </c>
      <c r="AP261">
        <v>0.37865849130409562</v>
      </c>
      <c r="AQ261">
        <v>0.2415767066131187</v>
      </c>
      <c r="AR261">
        <v>0.30023183276295817</v>
      </c>
      <c r="AS261">
        <v>0.27065086118537418</v>
      </c>
      <c r="AT261">
        <v>0.21760145580805551</v>
      </c>
      <c r="AU261">
        <v>0.51409029784033011</v>
      </c>
      <c r="AV261">
        <v>0.44621848320574559</v>
      </c>
      <c r="AW261">
        <v>0.58768275160135608</v>
      </c>
      <c r="AX261">
        <v>0.59528050786599362</v>
      </c>
      <c r="AY261">
        <v>0.24821256193565211</v>
      </c>
      <c r="AZ261">
        <v>7.3421135503821747E-2</v>
      </c>
      <c r="BA261">
        <v>0.54715917968408834</v>
      </c>
      <c r="BB261">
        <v>0.26702379092748529</v>
      </c>
      <c r="BC261">
        <v>0.2977567604488735</v>
      </c>
      <c r="BD261">
        <v>3.3828552778278162E-2</v>
      </c>
      <c r="BE261">
        <v>0.57762052424372845</v>
      </c>
      <c r="BF261">
        <v>9.7812914867771217E-2</v>
      </c>
      <c r="BG261">
        <v>0.50671139185206948</v>
      </c>
      <c r="BH261">
        <v>0.14433970422584391</v>
      </c>
      <c r="BI261">
        <v>0.30402359790478217</v>
      </c>
      <c r="BJ261">
        <v>0.48732119877564761</v>
      </c>
      <c r="BK261">
        <v>0.1245333152737598</v>
      </c>
      <c r="BL261">
        <v>0.17474795092445891</v>
      </c>
      <c r="BM261">
        <v>0.66043533360835938</v>
      </c>
      <c r="BN261">
        <v>0.45487551141183408</v>
      </c>
      <c r="BO261">
        <v>0.31049176647707949</v>
      </c>
      <c r="BP261">
        <v>0.7067118109647299</v>
      </c>
      <c r="BQ261">
        <v>0.124977097661887</v>
      </c>
      <c r="BR261">
        <v>0.2263742615518132</v>
      </c>
      <c r="BS261">
        <v>0.30100629638893478</v>
      </c>
      <c r="BT261">
        <v>0.24282744088878361</v>
      </c>
      <c r="BU261">
        <v>0.26013320208641538</v>
      </c>
      <c r="BV261">
        <v>0.73393701385465393</v>
      </c>
      <c r="BW261">
        <v>0.24239479137214739</v>
      </c>
      <c r="BX261">
        <v>0.31772480861364921</v>
      </c>
      <c r="BY261">
        <v>0.48025446187871779</v>
      </c>
      <c r="BZ261">
        <v>0.61910985059485535</v>
      </c>
      <c r="CA261">
        <v>0.70698625775977519</v>
      </c>
      <c r="CB261">
        <v>0.53218695471920863</v>
      </c>
      <c r="CC261">
        <v>0.31678614960067941</v>
      </c>
      <c r="CD261">
        <v>0.78718352596425678</v>
      </c>
      <c r="CE261">
        <v>0.28660454364985671</v>
      </c>
      <c r="CF261">
        <v>0.16468069270468749</v>
      </c>
      <c r="CG261">
        <v>0.30834510137996191</v>
      </c>
      <c r="CH261">
        <v>0.53005617852985143</v>
      </c>
      <c r="CI261">
        <v>0.55440099897008099</v>
      </c>
      <c r="CJ261">
        <v>0.48993721343031532</v>
      </c>
      <c r="CK261">
        <v>0.37964625150632852</v>
      </c>
      <c r="CL261">
        <v>0.5940212717410045</v>
      </c>
      <c r="CM261">
        <v>0.49313129823552038</v>
      </c>
      <c r="CN261">
        <v>0.2572789303046939</v>
      </c>
      <c r="CO261">
        <v>0.36736877153133629</v>
      </c>
      <c r="CP261">
        <v>0.67172072494454871</v>
      </c>
      <c r="CQ261">
        <v>0.75012884786392475</v>
      </c>
      <c r="CR261">
        <v>0.78439501263706268</v>
      </c>
      <c r="CS261">
        <v>0.51247921280874875</v>
      </c>
      <c r="CT261">
        <v>0.30395916767783282</v>
      </c>
      <c r="CU261">
        <v>0.43072363784163498</v>
      </c>
      <c r="CV261">
        <v>0.31351887918203047</v>
      </c>
      <c r="CW261">
        <v>0.42806656796328418</v>
      </c>
      <c r="CX261">
        <v>0.70746933213959795</v>
      </c>
      <c r="CY261">
        <v>0.49279814987430359</v>
      </c>
      <c r="CZ261">
        <v>0.5754481638263691</v>
      </c>
      <c r="DA261">
        <v>0.67542838230728652</v>
      </c>
      <c r="DB261">
        <v>0.31303034359529819</v>
      </c>
      <c r="DC261">
        <v>0.38044854143190032</v>
      </c>
      <c r="DD261">
        <v>0.86471415773117677</v>
      </c>
      <c r="DE261">
        <v>0.5081438787356487</v>
      </c>
      <c r="DF261">
        <v>0.52927956701018375</v>
      </c>
      <c r="DG261">
        <v>0.34373368426262602</v>
      </c>
      <c r="DH261">
        <v>0.31053978745617422</v>
      </c>
      <c r="DI261">
        <v>0.33459934430098021</v>
      </c>
      <c r="DJ261">
        <v>0.73908898145998769</v>
      </c>
      <c r="DK261">
        <v>8.5880020119072087E-2</v>
      </c>
      <c r="DL261">
        <v>0.15564701928128291</v>
      </c>
      <c r="DM261">
        <v>0.62599279350479486</v>
      </c>
      <c r="DN261">
        <v>0.53993226006905704</v>
      </c>
      <c r="DO261">
        <v>0.48373069464220608</v>
      </c>
      <c r="DP261">
        <v>0.41543007259310938</v>
      </c>
      <c r="DQ261">
        <v>0.39049799530668289</v>
      </c>
      <c r="DR261">
        <v>0.51962580156115235</v>
      </c>
      <c r="DS261">
        <v>0.29574562338329369</v>
      </c>
      <c r="DT261">
        <v>0.1984961478162775</v>
      </c>
      <c r="DU261">
        <v>0.27632552972909441</v>
      </c>
      <c r="DV261">
        <v>0.26209201555906569</v>
      </c>
      <c r="DW261">
        <v>0.48626006409315758</v>
      </c>
      <c r="DX261">
        <v>0.38965103105683702</v>
      </c>
      <c r="DY261">
        <v>0.2322751492243432</v>
      </c>
      <c r="DZ261">
        <v>0.36869533050504399</v>
      </c>
      <c r="EA261">
        <v>0.37534154996057018</v>
      </c>
      <c r="EB261">
        <v>0.21249079351467981</v>
      </c>
      <c r="EC261">
        <v>0.54653127945952529</v>
      </c>
      <c r="ED261">
        <v>0.2114554627606067</v>
      </c>
      <c r="EE261">
        <v>0.29730302076154969</v>
      </c>
      <c r="EF261">
        <v>0.44153425512537059</v>
      </c>
      <c r="EG261">
        <v>0.10469351454515589</v>
      </c>
      <c r="EH261">
        <v>0.1397694744851653</v>
      </c>
      <c r="EI261">
        <v>0.50585777044899916</v>
      </c>
      <c r="EJ261">
        <v>0.74683691280486153</v>
      </c>
      <c r="EK261">
        <v>0.31139109062698361</v>
      </c>
      <c r="EL261">
        <v>0.31549578701709707</v>
      </c>
      <c r="EM261">
        <v>0.2095370619949142</v>
      </c>
      <c r="EN261">
        <v>0.26499694624061348</v>
      </c>
      <c r="EO261">
        <v>0.24014682190528289</v>
      </c>
      <c r="EP261">
        <v>0.22851348605261121</v>
      </c>
      <c r="EQ261">
        <v>0.28967866075678411</v>
      </c>
      <c r="ER261">
        <v>0.55584625281249989</v>
      </c>
      <c r="ES261">
        <v>0.1882980925565958</v>
      </c>
    </row>
    <row r="262" spans="1:149" ht="15.5" x14ac:dyDescent="0.35">
      <c r="A262" s="2">
        <v>920912</v>
      </c>
      <c r="B262">
        <v>0.38280719613254249</v>
      </c>
      <c r="C262">
        <v>0.19574321216635041</v>
      </c>
      <c r="D262">
        <v>0.24630660284112529</v>
      </c>
      <c r="E262">
        <v>0.33743727712684601</v>
      </c>
      <c r="F262">
        <v>0.35635859646334977</v>
      </c>
      <c r="G262">
        <v>0.36012415017265659</v>
      </c>
      <c r="H262">
        <v>0.24228270370370381</v>
      </c>
      <c r="I262">
        <v>0.25895570365898279</v>
      </c>
      <c r="J262">
        <v>0.26692655892917722</v>
      </c>
      <c r="K262">
        <v>0.2250999067731925</v>
      </c>
      <c r="L262">
        <v>0.48548549095640081</v>
      </c>
      <c r="M262">
        <v>0.26329159105414179</v>
      </c>
      <c r="N262">
        <v>0.40804710120914922</v>
      </c>
      <c r="O262">
        <v>0.43166753798861252</v>
      </c>
      <c r="P262">
        <v>0.22235308174368359</v>
      </c>
      <c r="Q262">
        <v>0.215897845735082</v>
      </c>
      <c r="R262">
        <v>0.20341958872451721</v>
      </c>
      <c r="S262">
        <v>0.24430195973304419</v>
      </c>
      <c r="T262">
        <v>0.28837151931568022</v>
      </c>
      <c r="U262">
        <v>0.64373521589161375</v>
      </c>
      <c r="V262">
        <v>0.3513395294274323</v>
      </c>
      <c r="W262">
        <v>0.82809470991116707</v>
      </c>
      <c r="X262">
        <v>0.33381584722165669</v>
      </c>
      <c r="Y262">
        <v>0.54188915593351072</v>
      </c>
      <c r="Z262">
        <v>0.26548405995967073</v>
      </c>
      <c r="AA262">
        <v>0.29140078030959782</v>
      </c>
      <c r="AB262">
        <v>0.34008888124037961</v>
      </c>
      <c r="AC262">
        <v>0.36414978393951702</v>
      </c>
      <c r="AD262">
        <v>0.29922425626501992</v>
      </c>
      <c r="AE262">
        <v>0.24619652234774031</v>
      </c>
      <c r="AF262">
        <v>0.18786797671044311</v>
      </c>
      <c r="AG262">
        <v>0.1641264253947462</v>
      </c>
      <c r="AH262">
        <v>0.39245417172913838</v>
      </c>
      <c r="AI262">
        <v>0.39947486247831382</v>
      </c>
      <c r="AJ262">
        <v>0.388223231039592</v>
      </c>
      <c r="AK262">
        <v>0.37343866385149732</v>
      </c>
      <c r="AL262">
        <v>0.31994319279233141</v>
      </c>
      <c r="AM262">
        <v>0.3132715792057359</v>
      </c>
      <c r="AN262">
        <v>0.38987428650797812</v>
      </c>
      <c r="AO262">
        <v>0.26650845597248601</v>
      </c>
      <c r="AP262">
        <v>0.16814226005978181</v>
      </c>
      <c r="AQ262">
        <v>0.28191892426830278</v>
      </c>
      <c r="AR262">
        <v>0.35587114474350162</v>
      </c>
      <c r="AS262">
        <v>0.30311888244977142</v>
      </c>
      <c r="AT262">
        <v>0.17832334046010001</v>
      </c>
      <c r="AU262">
        <v>0.48667273735060163</v>
      </c>
      <c r="AV262">
        <v>0.44272678859507453</v>
      </c>
      <c r="AW262">
        <v>0.36252043259639349</v>
      </c>
      <c r="AX262">
        <v>0.44001500968636098</v>
      </c>
      <c r="AY262">
        <v>0.12013036507704231</v>
      </c>
      <c r="AZ262">
        <v>8.2887327456125523E-2</v>
      </c>
      <c r="BA262">
        <v>0.24634860780611001</v>
      </c>
      <c r="BB262">
        <v>7.5043696961685696E-2</v>
      </c>
      <c r="BC262">
        <v>0.28658998458125828</v>
      </c>
      <c r="BD262">
        <v>2.3502164981112E-2</v>
      </c>
      <c r="BE262">
        <v>0.220038328782445</v>
      </c>
      <c r="BF262">
        <v>8.6464463867708174E-2</v>
      </c>
      <c r="BG262">
        <v>0.37591527829563831</v>
      </c>
      <c r="BH262">
        <v>0.33657143375028209</v>
      </c>
      <c r="BI262">
        <v>0.18161146172779849</v>
      </c>
      <c r="BJ262">
        <v>0.37766023086498751</v>
      </c>
      <c r="BK262">
        <v>0.76582881258711566</v>
      </c>
      <c r="BL262">
        <v>0.2319148136863346</v>
      </c>
      <c r="BM262">
        <v>0.31840062088758619</v>
      </c>
      <c r="BN262">
        <v>0.72855843732405778</v>
      </c>
      <c r="BO262">
        <v>0.2148980153860359</v>
      </c>
      <c r="BP262">
        <v>0.30998865979956353</v>
      </c>
      <c r="BQ262">
        <v>0.26917737152817028</v>
      </c>
      <c r="BR262">
        <v>0.2089753365539723</v>
      </c>
      <c r="BS262">
        <v>9.7548323291509254E-2</v>
      </c>
      <c r="BT262">
        <v>0.32712287522859979</v>
      </c>
      <c r="BU262">
        <v>0.17460239650698881</v>
      </c>
      <c r="BV262">
        <v>0.37752478701073239</v>
      </c>
      <c r="BW262">
        <v>0.19621579170574949</v>
      </c>
      <c r="BX262">
        <v>0.26939140414191548</v>
      </c>
      <c r="BY262">
        <v>0.21895291900955521</v>
      </c>
      <c r="BZ262">
        <v>0.2340939777479758</v>
      </c>
      <c r="CA262">
        <v>0.34636011822750501</v>
      </c>
      <c r="CB262">
        <v>0.5182629261319246</v>
      </c>
      <c r="CC262">
        <v>0.32948060721005878</v>
      </c>
      <c r="CD262">
        <v>0.17529294030188011</v>
      </c>
      <c r="CE262">
        <v>0.25718551671541262</v>
      </c>
      <c r="CF262">
        <v>0.43503994087045661</v>
      </c>
      <c r="CG262">
        <v>0.23349873168687149</v>
      </c>
      <c r="CH262">
        <v>0.51741498005454778</v>
      </c>
      <c r="CI262">
        <v>0.27092687574538271</v>
      </c>
      <c r="CJ262">
        <v>0.49233088842191641</v>
      </c>
      <c r="CK262">
        <v>0.28577299425830321</v>
      </c>
      <c r="CL262">
        <v>0.33946912054576239</v>
      </c>
      <c r="CM262">
        <v>0.33076040443713439</v>
      </c>
      <c r="CN262">
        <v>0.1675381362933846</v>
      </c>
      <c r="CO262">
        <v>0.27301665324549013</v>
      </c>
      <c r="CP262">
        <v>0.42006678776580098</v>
      </c>
      <c r="CQ262">
        <v>0.36010077656634798</v>
      </c>
      <c r="CR262">
        <v>0.28792572876879019</v>
      </c>
      <c r="CS262">
        <v>0.56378121595611019</v>
      </c>
      <c r="CT262">
        <v>0.1535072332560016</v>
      </c>
      <c r="CU262">
        <v>0.49562577015771558</v>
      </c>
      <c r="CV262">
        <v>0.20094643571352441</v>
      </c>
      <c r="CW262">
        <v>0.26320311419538278</v>
      </c>
      <c r="CX262">
        <v>0.46261490729880461</v>
      </c>
      <c r="CY262">
        <v>0.36426260552410189</v>
      </c>
      <c r="CZ262">
        <v>0.33855875678840408</v>
      </c>
      <c r="DA262">
        <v>0.35598257720163728</v>
      </c>
      <c r="DB262">
        <v>0.35369902396426112</v>
      </c>
      <c r="DC262">
        <v>0.30436613149008429</v>
      </c>
      <c r="DD262">
        <v>0.35343873358716482</v>
      </c>
      <c r="DE262">
        <v>0.2987550732595512</v>
      </c>
      <c r="DF262">
        <v>0.47600019328195442</v>
      </c>
      <c r="DG262">
        <v>0.4358583760140573</v>
      </c>
      <c r="DH262">
        <v>0.47126378113999151</v>
      </c>
      <c r="DI262">
        <v>0.34833479040652432</v>
      </c>
      <c r="DJ262">
        <v>0.38119011420799082</v>
      </c>
      <c r="DK262">
        <v>0.123220992013174</v>
      </c>
      <c r="DL262">
        <v>0.1140600492434965</v>
      </c>
      <c r="DM262">
        <v>0.63048654306431362</v>
      </c>
      <c r="DN262">
        <v>0.35098935951775567</v>
      </c>
      <c r="DO262">
        <v>0.75002368933972063</v>
      </c>
      <c r="DP262">
        <v>0.23357663567946951</v>
      </c>
      <c r="DQ262">
        <v>0.27703644821964862</v>
      </c>
      <c r="DR262">
        <v>0.43482244885179872</v>
      </c>
      <c r="DS262">
        <v>0.22038223614492761</v>
      </c>
      <c r="DT262">
        <v>0.1452563654656043</v>
      </c>
      <c r="DU262">
        <v>0.33199283842584099</v>
      </c>
      <c r="DV262">
        <v>0.13420236892744519</v>
      </c>
      <c r="DW262">
        <v>0.4042704160153765</v>
      </c>
      <c r="DX262">
        <v>0.28966425582179173</v>
      </c>
      <c r="DY262">
        <v>0.23451915881689181</v>
      </c>
      <c r="DZ262">
        <v>8.7213740797562708E-2</v>
      </c>
      <c r="EA262">
        <v>0.26159028152434488</v>
      </c>
      <c r="EB262">
        <v>0.22343632895296101</v>
      </c>
      <c r="EC262">
        <v>0.31119669845720899</v>
      </c>
      <c r="ED262">
        <v>0.26504775423696708</v>
      </c>
      <c r="EE262">
        <v>0.38444462698502729</v>
      </c>
      <c r="EF262">
        <v>0.21226596294015079</v>
      </c>
      <c r="EG262">
        <v>0.16358063128584591</v>
      </c>
      <c r="EH262">
        <v>0.26351522622392282</v>
      </c>
      <c r="EI262">
        <v>0.2675080286958782</v>
      </c>
      <c r="EJ262">
        <v>0.48765726445345531</v>
      </c>
      <c r="EK262">
        <v>0.30493110961432179</v>
      </c>
      <c r="EL262">
        <v>0.230766196763355</v>
      </c>
      <c r="EM262">
        <v>0.2378042564973914</v>
      </c>
      <c r="EN262">
        <v>0.19948808597219969</v>
      </c>
      <c r="EO262">
        <v>0.22069000902866701</v>
      </c>
      <c r="EP262">
        <v>0.60212461245899018</v>
      </c>
      <c r="EQ262">
        <v>0.55148794467946982</v>
      </c>
      <c r="ER262">
        <v>0.16668472977233489</v>
      </c>
      <c r="ES262">
        <v>0.1799785675386939</v>
      </c>
    </row>
    <row r="263" spans="1:149" ht="15.5" x14ac:dyDescent="0.35">
      <c r="A263" s="2">
        <v>929204</v>
      </c>
      <c r="B263">
        <v>0.1516352119708467</v>
      </c>
      <c r="C263">
        <v>2.9436653578869491E-2</v>
      </c>
      <c r="D263">
        <v>0.27764788916579147</v>
      </c>
      <c r="E263">
        <v>0.30965817626082531</v>
      </c>
      <c r="F263">
        <v>0.40567329248204609</v>
      </c>
      <c r="G263">
        <v>0.34715461910902962</v>
      </c>
      <c r="H263">
        <v>0.21104127823080221</v>
      </c>
      <c r="I263">
        <v>0.56846122473312455</v>
      </c>
      <c r="J263">
        <v>0.35919211461719852</v>
      </c>
      <c r="K263">
        <v>0.20181390655446951</v>
      </c>
      <c r="L263">
        <v>0.45936042092060347</v>
      </c>
      <c r="M263">
        <v>0.46483692579152808</v>
      </c>
      <c r="N263">
        <v>0.45330369882072957</v>
      </c>
      <c r="O263">
        <v>0.44744253770655251</v>
      </c>
      <c r="P263">
        <v>0.48477300314571692</v>
      </c>
      <c r="Q263">
        <v>0.29912205472306402</v>
      </c>
      <c r="R263">
        <v>0.16177831397361991</v>
      </c>
      <c r="S263">
        <v>0.50794725438214106</v>
      </c>
      <c r="T263">
        <v>0.28646117600214549</v>
      </c>
      <c r="U263">
        <v>0.42823318168632463</v>
      </c>
      <c r="V263">
        <v>0.4195308270291952</v>
      </c>
      <c r="W263">
        <v>0.64912692390334326</v>
      </c>
      <c r="X263">
        <v>0.34908864577106252</v>
      </c>
      <c r="Y263">
        <v>0.16156364622129241</v>
      </c>
      <c r="Z263">
        <v>0.65401242375824653</v>
      </c>
      <c r="AA263">
        <v>0.28841615355175387</v>
      </c>
      <c r="AB263">
        <v>0.65273315381670582</v>
      </c>
      <c r="AC263">
        <v>0.55210602638784556</v>
      </c>
      <c r="AD263">
        <v>0.40647599458854211</v>
      </c>
      <c r="AE263">
        <v>0.50085407960942641</v>
      </c>
      <c r="AF263">
        <v>0.41317180143967408</v>
      </c>
      <c r="AG263">
        <v>0.24580358992485701</v>
      </c>
      <c r="AH263">
        <v>0.49082742538487911</v>
      </c>
      <c r="AI263">
        <v>0.49420524603213978</v>
      </c>
      <c r="AJ263">
        <v>0.39130925562327501</v>
      </c>
      <c r="AK263">
        <v>0.30083468774030531</v>
      </c>
      <c r="AL263">
        <v>0.19800978204035499</v>
      </c>
      <c r="AM263">
        <v>0.25327313995593681</v>
      </c>
      <c r="AN263">
        <v>0.26279861442552049</v>
      </c>
      <c r="AO263">
        <v>0.51426491450570633</v>
      </c>
      <c r="AP263">
        <v>0.29772581378946272</v>
      </c>
      <c r="AQ263">
        <v>0.43692566436580182</v>
      </c>
      <c r="AR263">
        <v>0.22035787248086511</v>
      </c>
      <c r="AS263">
        <v>0.34635739015454131</v>
      </c>
      <c r="AT263">
        <v>0.38799102577734362</v>
      </c>
      <c r="AU263">
        <v>0.64039173249598114</v>
      </c>
      <c r="AV263">
        <v>0.3043100632443746</v>
      </c>
      <c r="AW263">
        <v>0.36814018078550309</v>
      </c>
      <c r="AX263">
        <v>0.31114390928220559</v>
      </c>
      <c r="AY263">
        <v>0.37232192901832362</v>
      </c>
      <c r="AZ263">
        <v>0.1303896271575464</v>
      </c>
      <c r="BA263">
        <v>0.52547950183624204</v>
      </c>
      <c r="BB263">
        <v>0.26038746262837098</v>
      </c>
      <c r="BC263">
        <v>0.78767661897905317</v>
      </c>
      <c r="BD263">
        <v>0.1421569327256379</v>
      </c>
      <c r="BE263">
        <v>0.46459452476015289</v>
      </c>
      <c r="BF263">
        <v>0.2204775986093877</v>
      </c>
      <c r="BG263">
        <v>0.26020784757990623</v>
      </c>
      <c r="BH263">
        <v>0.102496037651162</v>
      </c>
      <c r="BI263">
        <v>0.21310087468646369</v>
      </c>
      <c r="BJ263">
        <v>0.42279243372461778</v>
      </c>
      <c r="BK263">
        <v>7.5446665816572903E-2</v>
      </c>
      <c r="BL263">
        <v>0.14336890425716831</v>
      </c>
      <c r="BM263">
        <v>0.32492290843689081</v>
      </c>
      <c r="BN263">
        <v>0.39342104981930781</v>
      </c>
      <c r="BO263">
        <v>0.49094348370997132</v>
      </c>
      <c r="BP263">
        <v>0.38281073936991478</v>
      </c>
      <c r="BQ263">
        <v>0.1919128184352773</v>
      </c>
      <c r="BR263">
        <v>0.32398041359077162</v>
      </c>
      <c r="BS263">
        <v>0.42899098265887592</v>
      </c>
      <c r="BT263">
        <v>0.45666915718137219</v>
      </c>
      <c r="BU263">
        <v>0.233881525277045</v>
      </c>
      <c r="BV263">
        <v>0.36863415376234832</v>
      </c>
      <c r="BW263">
        <v>0.23030095542197079</v>
      </c>
      <c r="BX263">
        <v>0.15556575965458291</v>
      </c>
      <c r="BY263">
        <v>0.45047175289167912</v>
      </c>
      <c r="BZ263">
        <v>0.38833195245205548</v>
      </c>
      <c r="CA263">
        <v>0.36006688344473509</v>
      </c>
      <c r="CB263">
        <v>0.54099412354950349</v>
      </c>
      <c r="CC263">
        <v>0.52071651584127066</v>
      </c>
      <c r="CD263">
        <v>0.38286243905933742</v>
      </c>
      <c r="CE263">
        <v>0.47751831505125403</v>
      </c>
      <c r="CF263">
        <v>0.28337317513768068</v>
      </c>
      <c r="CG263">
        <v>0.27058174690699111</v>
      </c>
      <c r="CH263">
        <v>0.40217005762582608</v>
      </c>
      <c r="CI263">
        <v>0.4227202112386006</v>
      </c>
      <c r="CJ263">
        <v>0.30784794113544373</v>
      </c>
      <c r="CK263">
        <v>0.2008173461488639</v>
      </c>
      <c r="CL263">
        <v>0.64152005670217527</v>
      </c>
      <c r="CM263">
        <v>0.42284283405085821</v>
      </c>
      <c r="CN263">
        <v>0.21287412566298461</v>
      </c>
      <c r="CO263">
        <v>0.2763571220349732</v>
      </c>
      <c r="CP263">
        <v>0.41029681552527542</v>
      </c>
      <c r="CQ263">
        <v>0.39441805966452381</v>
      </c>
      <c r="CR263">
        <v>0.21185562426363</v>
      </c>
      <c r="CS263">
        <v>0.35337662960526178</v>
      </c>
      <c r="CT263">
        <v>0.62880574608822903</v>
      </c>
      <c r="CU263">
        <v>0.35795827093501909</v>
      </c>
      <c r="CV263">
        <v>0.37881485588995761</v>
      </c>
      <c r="CW263">
        <v>0.63153358684593219</v>
      </c>
      <c r="CX263">
        <v>0.78626526987685996</v>
      </c>
      <c r="CY263">
        <v>0.49555738364327301</v>
      </c>
      <c r="CZ263">
        <v>0.60697895960094783</v>
      </c>
      <c r="DA263">
        <v>0.5066858893619629</v>
      </c>
      <c r="DB263">
        <v>0.44734887476201302</v>
      </c>
      <c r="DC263">
        <v>0.22023076405147801</v>
      </c>
      <c r="DD263">
        <v>0.26523160817771851</v>
      </c>
      <c r="DE263">
        <v>0.25128898692380203</v>
      </c>
      <c r="DF263">
        <v>0.27018343421480279</v>
      </c>
      <c r="DG263">
        <v>0.3679986663983813</v>
      </c>
      <c r="DH263">
        <v>0.1835559543284091</v>
      </c>
      <c r="DI263">
        <v>0.29441718462279981</v>
      </c>
      <c r="DJ263">
        <v>0.30799279244319699</v>
      </c>
      <c r="DK263">
        <v>0.18297501357414561</v>
      </c>
      <c r="DL263">
        <v>0.17861940040365551</v>
      </c>
      <c r="DM263">
        <v>0.58926116497413994</v>
      </c>
      <c r="DN263">
        <v>0.65393240004996289</v>
      </c>
      <c r="DO263">
        <v>0.39406183017028779</v>
      </c>
      <c r="DP263">
        <v>0.5881967863712102</v>
      </c>
      <c r="DQ263">
        <v>0.39561495130384311</v>
      </c>
      <c r="DR263">
        <v>0.41122407072217948</v>
      </c>
      <c r="DS263">
        <v>0.1008896344670276</v>
      </c>
      <c r="DT263">
        <v>0.1123430604337234</v>
      </c>
      <c r="DU263">
        <v>0.22878118368071371</v>
      </c>
      <c r="DV263">
        <v>0.24538690362761589</v>
      </c>
      <c r="DW263">
        <v>0.42267612684035638</v>
      </c>
      <c r="DX263">
        <v>0.39058242873696059</v>
      </c>
      <c r="DY263">
        <v>0.19489417322145711</v>
      </c>
      <c r="DZ263">
        <v>0.1898201147275273</v>
      </c>
      <c r="EA263">
        <v>0.47503935037467221</v>
      </c>
      <c r="EB263">
        <v>0.47034031986706859</v>
      </c>
      <c r="EC263">
        <v>0.24371134627099661</v>
      </c>
      <c r="ED263">
        <v>0.16293927704531561</v>
      </c>
      <c r="EE263">
        <v>0.23112728274396499</v>
      </c>
      <c r="EF263">
        <v>0.23755983597505681</v>
      </c>
      <c r="EG263">
        <v>0.14386404655195029</v>
      </c>
      <c r="EH263">
        <v>0.13075618946551271</v>
      </c>
      <c r="EI263">
        <v>0.42635171280272649</v>
      </c>
      <c r="EJ263">
        <v>0.33143717960724589</v>
      </c>
      <c r="EK263">
        <v>0.37328758511763432</v>
      </c>
      <c r="EL263">
        <v>0.89221810878007513</v>
      </c>
      <c r="EM263">
        <v>0.32050774684090649</v>
      </c>
      <c r="EN263">
        <v>0.13920531317584839</v>
      </c>
      <c r="EO263">
        <v>0.1174824412849178</v>
      </c>
      <c r="EP263">
        <v>0.23728735812073781</v>
      </c>
      <c r="EQ263">
        <v>6.8674447638926883E-2</v>
      </c>
      <c r="ER263">
        <v>0.84642108856103748</v>
      </c>
      <c r="ES263">
        <v>0.25155259798317042</v>
      </c>
    </row>
    <row r="264" spans="1:149" ht="15.5" x14ac:dyDescent="0.35">
      <c r="A264" s="2">
        <v>930203</v>
      </c>
      <c r="B264">
        <v>0.3874159606132509</v>
      </c>
      <c r="C264">
        <v>0.42259388973160278</v>
      </c>
      <c r="D264">
        <v>0.44581812051054659</v>
      </c>
      <c r="E264">
        <v>0.78974528782475795</v>
      </c>
      <c r="F264">
        <v>0.25590768180826828</v>
      </c>
      <c r="G264">
        <v>0.46533095404218211</v>
      </c>
      <c r="H264">
        <v>0.72825965390269765</v>
      </c>
      <c r="I264">
        <v>0.37004261101527369</v>
      </c>
      <c r="J264">
        <v>0.26444614529901611</v>
      </c>
      <c r="K264">
        <v>0.16074174909975519</v>
      </c>
      <c r="L264">
        <v>0.74791251162578209</v>
      </c>
      <c r="M264">
        <v>0.40885951867133258</v>
      </c>
      <c r="N264">
        <v>0.58035541909498711</v>
      </c>
      <c r="O264">
        <v>0.82341136403434956</v>
      </c>
      <c r="P264">
        <v>0.49520578313445102</v>
      </c>
      <c r="Q264">
        <v>0.57679324766103579</v>
      </c>
      <c r="R264">
        <v>0.26279362977450937</v>
      </c>
      <c r="S264">
        <v>0.34869993174608749</v>
      </c>
      <c r="T264">
        <v>0.43912052938277168</v>
      </c>
      <c r="U264">
        <v>0.3764288675927514</v>
      </c>
      <c r="V264">
        <v>0.63808532339871193</v>
      </c>
      <c r="W264">
        <v>0.49754971082723182</v>
      </c>
      <c r="X264">
        <v>0.34717704053694459</v>
      </c>
      <c r="Y264">
        <v>0.77544499951554602</v>
      </c>
      <c r="Z264">
        <v>0.21414146371069831</v>
      </c>
      <c r="AA264">
        <v>0.44174949348064241</v>
      </c>
      <c r="AB264">
        <v>0.58320386059278895</v>
      </c>
      <c r="AC264">
        <v>0.55474022824154468</v>
      </c>
      <c r="AD264">
        <v>0.42868429951083181</v>
      </c>
      <c r="AE264">
        <v>0.42701077708965762</v>
      </c>
      <c r="AF264">
        <v>0.28273454830854861</v>
      </c>
      <c r="AG264">
        <v>0.1581244637629807</v>
      </c>
      <c r="AH264">
        <v>0.68934273041724858</v>
      </c>
      <c r="AI264">
        <v>0.57608823473633031</v>
      </c>
      <c r="AJ264">
        <v>0.71013078748935088</v>
      </c>
      <c r="AK264">
        <v>0.42415289862874922</v>
      </c>
      <c r="AL264">
        <v>0.44319387028999901</v>
      </c>
      <c r="AM264">
        <v>0.41053139542406453</v>
      </c>
      <c r="AN264">
        <v>0.49041127505948262</v>
      </c>
      <c r="AO264">
        <v>0.63301143544124483</v>
      </c>
      <c r="AP264">
        <v>0.41659978839976303</v>
      </c>
      <c r="AQ264">
        <v>0.4470704326342565</v>
      </c>
      <c r="AR264">
        <v>0.25103633075395287</v>
      </c>
      <c r="AS264">
        <v>0.2215722663323651</v>
      </c>
      <c r="AT264">
        <v>0.32865240152272113</v>
      </c>
      <c r="AU264">
        <v>0.79400030253243004</v>
      </c>
      <c r="AV264">
        <v>0.72210978151765626</v>
      </c>
      <c r="AW264">
        <v>0.48954305261609732</v>
      </c>
      <c r="AX264">
        <v>0.57279353435318259</v>
      </c>
      <c r="AY264">
        <v>0.32543543097766248</v>
      </c>
      <c r="AZ264">
        <v>0.50738852951157909</v>
      </c>
      <c r="BA264">
        <v>0.69213763248916693</v>
      </c>
      <c r="BB264">
        <v>0.24642750719738649</v>
      </c>
      <c r="BC264">
        <v>0.72932123934670456</v>
      </c>
      <c r="BD264">
        <v>4.8704227017386061E-2</v>
      </c>
      <c r="BE264">
        <v>0.56001986410454274</v>
      </c>
      <c r="BF264">
        <v>0.13700582163717409</v>
      </c>
      <c r="BG264">
        <v>0.15511110757474239</v>
      </c>
      <c r="BH264">
        <v>0.43104532975097798</v>
      </c>
      <c r="BI264">
        <v>0.22224590145424961</v>
      </c>
      <c r="BJ264">
        <v>0.37034339727108739</v>
      </c>
      <c r="BK264">
        <v>0.37201552811209271</v>
      </c>
      <c r="BL264">
        <v>0.17805857551479429</v>
      </c>
      <c r="BM264">
        <v>0.54437632257662105</v>
      </c>
      <c r="BN264">
        <v>0.61879268801904219</v>
      </c>
      <c r="BO264">
        <v>0</v>
      </c>
      <c r="BP264">
        <v>0.39366975217217098</v>
      </c>
      <c r="BQ264">
        <v>0.27900084034140649</v>
      </c>
      <c r="BR264">
        <v>0.23606998490759401</v>
      </c>
      <c r="BS264">
        <v>0.275022999942518</v>
      </c>
      <c r="BT264">
        <v>0.47484996403508029</v>
      </c>
      <c r="BU264">
        <v>0.14918980003019491</v>
      </c>
      <c r="BV264">
        <v>0.75809147680961386</v>
      </c>
      <c r="BW264">
        <v>0.27418418979398879</v>
      </c>
      <c r="BX264">
        <v>0.63242033650944662</v>
      </c>
      <c r="BY264">
        <v>0.69608837655379985</v>
      </c>
      <c r="BZ264">
        <v>0.74906427707664824</v>
      </c>
      <c r="CA264">
        <v>0.63818450065649213</v>
      </c>
      <c r="CB264">
        <v>0.60707340419292222</v>
      </c>
      <c r="CC264">
        <v>0.673616232328902</v>
      </c>
      <c r="CD264">
        <v>0.46182551984203829</v>
      </c>
      <c r="CE264">
        <v>0.47914441007553782</v>
      </c>
      <c r="CF264">
        <v>0.40512761253017909</v>
      </c>
      <c r="CG264">
        <v>0.40981370001217349</v>
      </c>
      <c r="CH264">
        <v>0.54049460478361477</v>
      </c>
      <c r="CI264">
        <v>0.4710978899982845</v>
      </c>
      <c r="CJ264">
        <v>0.5011856562289887</v>
      </c>
      <c r="CK264">
        <v>0.280766198515495</v>
      </c>
      <c r="CL264">
        <v>0.8319374776952384</v>
      </c>
      <c r="CM264">
        <v>0.57354256876360765</v>
      </c>
      <c r="CN264">
        <v>0.27172761741154272</v>
      </c>
      <c r="CO264">
        <v>0.38431996812894331</v>
      </c>
      <c r="CP264">
        <v>0.39947599786771981</v>
      </c>
      <c r="CQ264">
        <v>0.52234764975818471</v>
      </c>
      <c r="CR264">
        <v>0.57274994417840253</v>
      </c>
      <c r="CS264">
        <v>0.25455281379146782</v>
      </c>
      <c r="CT264">
        <v>0.19785821015945909</v>
      </c>
      <c r="CU264">
        <v>0.63500282568015276</v>
      </c>
      <c r="CV264">
        <v>0.40891211377699049</v>
      </c>
      <c r="CW264">
        <v>0.50636090059511796</v>
      </c>
      <c r="CX264">
        <v>0.72622559606539205</v>
      </c>
      <c r="CY264">
        <v>0.60053522446939067</v>
      </c>
      <c r="CZ264">
        <v>0.67131155455312164</v>
      </c>
      <c r="DA264">
        <v>0.44930357129820259</v>
      </c>
      <c r="DB264">
        <v>0.27771613763618858</v>
      </c>
      <c r="DC264">
        <v>0.43256459573983402</v>
      </c>
      <c r="DD264">
        <v>0.59601848805957314</v>
      </c>
      <c r="DE264">
        <v>0.38634824737276108</v>
      </c>
      <c r="DF264">
        <v>0.52663432898636042</v>
      </c>
      <c r="DG264">
        <v>0.41680330850167369</v>
      </c>
      <c r="DH264">
        <v>0.60615179199208657</v>
      </c>
      <c r="DI264">
        <v>0.36765308405879199</v>
      </c>
      <c r="DJ264">
        <v>0.5012229026967806</v>
      </c>
      <c r="DK264">
        <v>0.321160573501726</v>
      </c>
      <c r="DL264">
        <v>0.17531961555798919</v>
      </c>
      <c r="DM264">
        <v>0.56236752879320129</v>
      </c>
      <c r="DN264">
        <v>0.28149763714551879</v>
      </c>
      <c r="DO264">
        <v>0.21005980958472409</v>
      </c>
      <c r="DP264">
        <v>0.58522966580711755</v>
      </c>
      <c r="DQ264">
        <v>0.64699239575139367</v>
      </c>
      <c r="DR264">
        <v>0.44571802969578761</v>
      </c>
      <c r="DS264">
        <v>0.26654319397144172</v>
      </c>
      <c r="DT264">
        <v>0.14320696286789711</v>
      </c>
      <c r="DU264">
        <v>0.49678752202823862</v>
      </c>
      <c r="DV264">
        <v>0.44646931308326432</v>
      </c>
      <c r="DW264">
        <v>0.59155517935511681</v>
      </c>
      <c r="DX264">
        <v>0.45435042493539679</v>
      </c>
      <c r="DY264">
        <v>0.47658642125684952</v>
      </c>
      <c r="DZ264">
        <v>0.13479329542529811</v>
      </c>
      <c r="EA264">
        <v>0.5585246359055962</v>
      </c>
      <c r="EB264">
        <v>0.2233587632845761</v>
      </c>
      <c r="EC264">
        <v>0.30739824482775668</v>
      </c>
      <c r="ED264">
        <v>3.6326065830247847E-2</v>
      </c>
      <c r="EE264">
        <v>0.71595092630239665</v>
      </c>
      <c r="EF264">
        <v>0.26126169940852179</v>
      </c>
      <c r="EG264">
        <v>0.10910585780048269</v>
      </c>
      <c r="EH264">
        <v>0.1149848543402988</v>
      </c>
      <c r="EI264">
        <v>0.58213359192657332</v>
      </c>
      <c r="EJ264">
        <v>0.52632040906873789</v>
      </c>
      <c r="EK264">
        <v>0.4191583924559259</v>
      </c>
      <c r="EL264">
        <v>0.49030222631549608</v>
      </c>
      <c r="EM264">
        <v>0.6861744186530746</v>
      </c>
      <c r="EN264">
        <v>0.19029982572267951</v>
      </c>
      <c r="EO264">
        <v>0.35921819754183992</v>
      </c>
      <c r="EP264">
        <v>0.47575348137420059</v>
      </c>
      <c r="EQ264">
        <v>0.44979087785874111</v>
      </c>
      <c r="ER264">
        <v>0.55928680924400154</v>
      </c>
      <c r="ES264">
        <v>0.35148636287682161</v>
      </c>
    </row>
    <row r="265" spans="1:149" ht="15.5" x14ac:dyDescent="0.35">
      <c r="A265" s="2">
        <v>931343</v>
      </c>
      <c r="B265">
        <v>0.23061583404616129</v>
      </c>
      <c r="C265">
        <v>0.48288541225491122</v>
      </c>
      <c r="D265">
        <v>0.74218631050549333</v>
      </c>
      <c r="E265">
        <v>0.33212009679062721</v>
      </c>
      <c r="F265">
        <v>0.44957630228935352</v>
      </c>
      <c r="G265">
        <v>0.47376686030514342</v>
      </c>
      <c r="H265">
        <v>0.6197419760395394</v>
      </c>
      <c r="I265">
        <v>0.38039696471035722</v>
      </c>
      <c r="J265">
        <v>0.52331580691767754</v>
      </c>
      <c r="K265">
        <v>0.2004526218839211</v>
      </c>
      <c r="L265">
        <v>0.57883516649624522</v>
      </c>
      <c r="M265">
        <v>0.79984701001933023</v>
      </c>
      <c r="N265">
        <v>0.43151735590606821</v>
      </c>
      <c r="O265">
        <v>0.50229465694860631</v>
      </c>
      <c r="P265">
        <v>0.59049273909401812</v>
      </c>
      <c r="Q265">
        <v>0.34247194184525642</v>
      </c>
      <c r="R265">
        <v>0.46285841261578903</v>
      </c>
      <c r="S265">
        <v>0.75106291715443296</v>
      </c>
      <c r="T265">
        <v>0.4156729296233363</v>
      </c>
      <c r="U265">
        <v>0.69675389844183522</v>
      </c>
      <c r="V265">
        <v>0.71537158317189453</v>
      </c>
      <c r="W265">
        <v>0.40739400706451018</v>
      </c>
      <c r="X265">
        <v>0.57189586516221602</v>
      </c>
      <c r="Y265">
        <v>0.66799934088996771</v>
      </c>
      <c r="Z265">
        <v>0.62523571691592394</v>
      </c>
      <c r="AA265">
        <v>0.89575742899501654</v>
      </c>
      <c r="AB265">
        <v>0.70802978797338523</v>
      </c>
      <c r="AC265">
        <v>0.55949364038293381</v>
      </c>
      <c r="AD265">
        <v>0.39903688896201589</v>
      </c>
      <c r="AE265">
        <v>0.71865115096808097</v>
      </c>
      <c r="AF265">
        <v>0.3456554937452212</v>
      </c>
      <c r="AG265">
        <v>0.1379645504410737</v>
      </c>
      <c r="AH265">
        <v>0.79619754401241305</v>
      </c>
      <c r="AI265">
        <v>0.72460743890294665</v>
      </c>
      <c r="AJ265">
        <v>0.72818321447870649</v>
      </c>
      <c r="AK265">
        <v>0.5262939967953939</v>
      </c>
      <c r="AL265">
        <v>0.39050434183141958</v>
      </c>
      <c r="AM265">
        <v>0.66899809841930036</v>
      </c>
      <c r="AN265">
        <v>0.57960210190054728</v>
      </c>
      <c r="AO265">
        <v>0.37259289912039961</v>
      </c>
      <c r="AP265">
        <v>0.41058385423021121</v>
      </c>
      <c r="AQ265">
        <v>0.40679229155126578</v>
      </c>
      <c r="AR265">
        <v>0.4243175198569763</v>
      </c>
      <c r="AS265">
        <v>0.151537853004101</v>
      </c>
      <c r="AT265">
        <v>0.25407862086390209</v>
      </c>
      <c r="AU265">
        <v>0.87676049256225586</v>
      </c>
      <c r="AV265">
        <v>0.49818451214005988</v>
      </c>
      <c r="AW265">
        <v>0.62661973965722884</v>
      </c>
      <c r="AX265">
        <v>0.68445860750191978</v>
      </c>
      <c r="AY265">
        <v>0.1178137445210692</v>
      </c>
      <c r="AZ265">
        <v>0.30020497209279551</v>
      </c>
      <c r="BA265">
        <v>0.53280944172972511</v>
      </c>
      <c r="BB265">
        <v>0.31350279665531938</v>
      </c>
      <c r="BC265">
        <v>0.27652430178396692</v>
      </c>
      <c r="BD265">
        <v>0.15399007933258951</v>
      </c>
      <c r="BE265">
        <v>0.65550103044198149</v>
      </c>
      <c r="BF265">
        <v>0.1492867944243057</v>
      </c>
      <c r="BG265">
        <v>0.42624406737823289</v>
      </c>
      <c r="BH265">
        <v>0.3442464693335176</v>
      </c>
      <c r="BI265">
        <v>0.51412311183758019</v>
      </c>
      <c r="BJ265">
        <v>0.5298699752709084</v>
      </c>
      <c r="BK265">
        <v>0.24718440503020689</v>
      </c>
      <c r="BL265">
        <v>0.2489564935686617</v>
      </c>
      <c r="BM265">
        <v>0.80834851915936434</v>
      </c>
      <c r="BN265">
        <v>0.67022001730391756</v>
      </c>
      <c r="BO265">
        <v>0.49006436788660718</v>
      </c>
      <c r="BP265">
        <v>0.3734659401984024</v>
      </c>
      <c r="BQ265">
        <v>0.46113275449442942</v>
      </c>
      <c r="BR265">
        <v>0.25606832046218031</v>
      </c>
      <c r="BS265">
        <v>0.24998522873526921</v>
      </c>
      <c r="BT265">
        <v>0.59686607939460612</v>
      </c>
      <c r="BU265">
        <v>0.32424731260888168</v>
      </c>
      <c r="BV265">
        <v>0.49194017806687612</v>
      </c>
      <c r="BW265">
        <v>0.63543514456389616</v>
      </c>
      <c r="BX265">
        <v>0.30251303870693558</v>
      </c>
      <c r="BY265">
        <v>0.44061108709824848</v>
      </c>
      <c r="BZ265">
        <v>0.41036065272908101</v>
      </c>
      <c r="CA265">
        <v>0.35440378207615308</v>
      </c>
      <c r="CB265">
        <v>0.31844879556031658</v>
      </c>
      <c r="CC265">
        <v>0.57008970693736905</v>
      </c>
      <c r="CD265">
        <v>0.38340017651458558</v>
      </c>
      <c r="CE265">
        <v>0.94741917065556847</v>
      </c>
      <c r="CF265">
        <v>0.43205163940871821</v>
      </c>
      <c r="CG265">
        <v>0.53789779298525731</v>
      </c>
      <c r="CH265">
        <v>0.53264872314901268</v>
      </c>
      <c r="CI265">
        <v>0.91979029482427099</v>
      </c>
      <c r="CJ265">
        <v>0.51822007314050889</v>
      </c>
      <c r="CK265">
        <v>0.19564034989174081</v>
      </c>
      <c r="CL265">
        <v>0.71812529976496142</v>
      </c>
      <c r="CM265">
        <v>0.47099261256274538</v>
      </c>
      <c r="CN265">
        <v>0.40077395109383979</v>
      </c>
      <c r="CO265">
        <v>0.61048903652860087</v>
      </c>
      <c r="CP265">
        <v>0.52968421950983358</v>
      </c>
      <c r="CQ265">
        <v>0.51437214919445062</v>
      </c>
      <c r="CR265">
        <v>0.68958922726279592</v>
      </c>
      <c r="CS265">
        <v>0.46743630172369799</v>
      </c>
      <c r="CT265">
        <v>0.34401671518176841</v>
      </c>
      <c r="CU265">
        <v>0.6128710664726964</v>
      </c>
      <c r="CV265">
        <v>0.54228316491686879</v>
      </c>
      <c r="CW265">
        <v>0.9394039845147899</v>
      </c>
      <c r="CX265">
        <v>0.50023456952488787</v>
      </c>
      <c r="CY265">
        <v>0.65504224727002303</v>
      </c>
      <c r="CZ265">
        <v>0.55467096559247242</v>
      </c>
      <c r="DA265">
        <v>0.66820005555437734</v>
      </c>
      <c r="DB265">
        <v>0.49328463995279709</v>
      </c>
      <c r="DC265">
        <v>0.54603742022796831</v>
      </c>
      <c r="DD265">
        <v>0.64526311276911485</v>
      </c>
      <c r="DE265">
        <v>0.48111163879261731</v>
      </c>
      <c r="DF265">
        <v>0.72477032132487484</v>
      </c>
      <c r="DG265">
        <v>0.94039999180280964</v>
      </c>
      <c r="DH265">
        <v>0.53427930881827146</v>
      </c>
      <c r="DI265">
        <v>0.41026622037474642</v>
      </c>
      <c r="DJ265">
        <v>0.41484593835285588</v>
      </c>
      <c r="DK265">
        <v>0.33416998911609919</v>
      </c>
      <c r="DL265">
        <v>0.52200609556854749</v>
      </c>
      <c r="DM265">
        <v>0.38462629232038409</v>
      </c>
      <c r="DN265">
        <v>0.45732921846185942</v>
      </c>
      <c r="DO265">
        <v>0.53419764000375591</v>
      </c>
      <c r="DP265">
        <v>0.43067287480582289</v>
      </c>
      <c r="DQ265">
        <v>0.63374699469625484</v>
      </c>
      <c r="DR265">
        <v>0.80631961731991186</v>
      </c>
      <c r="DS265">
        <v>0.34319321067711012</v>
      </c>
      <c r="DT265">
        <v>0.1934683982718565</v>
      </c>
      <c r="DU265">
        <v>0.21138638229131951</v>
      </c>
      <c r="DV265">
        <v>0.2428714592845764</v>
      </c>
      <c r="DW265">
        <v>0.3820325065230451</v>
      </c>
      <c r="DX265">
        <v>0.36411418746190272</v>
      </c>
      <c r="DY265">
        <v>0.31961632115924088</v>
      </c>
      <c r="DZ265">
        <v>0.20375894200480299</v>
      </c>
      <c r="EA265">
        <v>0.60992762475730533</v>
      </c>
      <c r="EB265">
        <v>0.46833258749867412</v>
      </c>
      <c r="EC265">
        <v>0.20432896177491991</v>
      </c>
      <c r="ED265">
        <v>0.45045478452106341</v>
      </c>
      <c r="EE265">
        <v>0.24644830268722739</v>
      </c>
      <c r="EF265">
        <v>0.60026478850572396</v>
      </c>
      <c r="EG265">
        <v>0.30824751652882282</v>
      </c>
      <c r="EH265">
        <v>0.13360202433660839</v>
      </c>
      <c r="EI265">
        <v>0.7164583965242175</v>
      </c>
      <c r="EJ265">
        <v>0.91890358034730957</v>
      </c>
      <c r="EK265">
        <v>0.66452301309424766</v>
      </c>
      <c r="EL265">
        <v>0.33483650427875072</v>
      </c>
      <c r="EM265">
        <v>0.2374560237401678</v>
      </c>
      <c r="EN265">
        <v>0.28382531863456922</v>
      </c>
      <c r="EO265">
        <v>0.2854817212120544</v>
      </c>
      <c r="EP265">
        <v>0.69159992036314388</v>
      </c>
      <c r="EQ265">
        <v>0.91016718741341907</v>
      </c>
      <c r="ER265">
        <v>0.86192431268709502</v>
      </c>
      <c r="ES265">
        <v>0.52856735058602222</v>
      </c>
    </row>
    <row r="266" spans="1:149" ht="15.5" x14ac:dyDescent="0.35">
      <c r="A266" s="2">
        <v>931663</v>
      </c>
      <c r="B266">
        <v>2.196055132160124E-2</v>
      </c>
      <c r="C266">
        <v>0.20965396491727731</v>
      </c>
      <c r="D266">
        <v>0.4476275233698237</v>
      </c>
      <c r="E266">
        <v>0.36037353540499201</v>
      </c>
      <c r="F266">
        <v>0.31960802601250488</v>
      </c>
      <c r="G266">
        <v>0.27878530678228719</v>
      </c>
      <c r="H266">
        <v>0.12557933331621521</v>
      </c>
      <c r="I266">
        <v>0.46650244282336129</v>
      </c>
      <c r="J266">
        <v>0.21737319695440671</v>
      </c>
      <c r="K266">
        <v>0.22864233808428611</v>
      </c>
      <c r="L266">
        <v>0.64849314508043765</v>
      </c>
      <c r="M266">
        <v>0.26823809169883528</v>
      </c>
      <c r="N266">
        <v>0.54304492566694129</v>
      </c>
      <c r="O266">
        <v>0.31827565431400778</v>
      </c>
      <c r="P266">
        <v>0.12624478503869149</v>
      </c>
      <c r="Q266">
        <v>0.1837757246670112</v>
      </c>
      <c r="R266">
        <v>0.15883901757364591</v>
      </c>
      <c r="S266">
        <v>0.18216303579397611</v>
      </c>
      <c r="T266">
        <v>0.31745978140634251</v>
      </c>
      <c r="U266">
        <v>0.48930656007355849</v>
      </c>
      <c r="V266">
        <v>0.37272135899207931</v>
      </c>
      <c r="W266">
        <v>0.54032185748166928</v>
      </c>
      <c r="X266">
        <v>0.41857043170394548</v>
      </c>
      <c r="Y266">
        <v>0.31158419445200419</v>
      </c>
      <c r="Z266">
        <v>0.27205449480772459</v>
      </c>
      <c r="AA266">
        <v>0.38950419891860127</v>
      </c>
      <c r="AB266">
        <v>0.46216443346452252</v>
      </c>
      <c r="AC266">
        <v>0.33645899049498917</v>
      </c>
      <c r="AD266">
        <v>0.37344489130409492</v>
      </c>
      <c r="AE266">
        <v>0.29298361435812548</v>
      </c>
      <c r="AF266">
        <v>0.23404729374566921</v>
      </c>
      <c r="AG266">
        <v>0.18007457900039919</v>
      </c>
      <c r="AH266">
        <v>0.56586372986020106</v>
      </c>
      <c r="AI266">
        <v>0.35491516422302061</v>
      </c>
      <c r="AJ266">
        <v>0.28445307108062112</v>
      </c>
      <c r="AK266">
        <v>0.39465816802785708</v>
      </c>
      <c r="AL266">
        <v>0.42656894179994281</v>
      </c>
      <c r="AM266">
        <v>0.42146531766268758</v>
      </c>
      <c r="AN266">
        <v>0.35377119799180817</v>
      </c>
      <c r="AO266">
        <v>0.34972124596028692</v>
      </c>
      <c r="AP266">
        <v>0.2578493398653508</v>
      </c>
      <c r="AQ266">
        <v>0.2317447952558751</v>
      </c>
      <c r="AR266">
        <v>0.16931916268314581</v>
      </c>
      <c r="AS266">
        <v>0.1039851098087694</v>
      </c>
      <c r="AT266">
        <v>0.14952663595827789</v>
      </c>
      <c r="AU266">
        <v>0.48877505264842391</v>
      </c>
      <c r="AV266">
        <v>0.34138467443961862</v>
      </c>
      <c r="AW266">
        <v>0.21381052803801179</v>
      </c>
      <c r="AX266">
        <v>0.29180166338221042</v>
      </c>
      <c r="AY266">
        <v>0.19184131231947679</v>
      </c>
      <c r="AZ266">
        <v>7.2617634565645975E-2</v>
      </c>
      <c r="BA266">
        <v>0.3659254311810104</v>
      </c>
      <c r="BB266">
        <v>0.2296177839221778</v>
      </c>
      <c r="BC266">
        <v>0.36895051933761142</v>
      </c>
      <c r="BD266">
        <v>7.7215185972610165E-2</v>
      </c>
      <c r="BE266">
        <v>0.18620704593429729</v>
      </c>
      <c r="BF266">
        <v>0.19920088120505389</v>
      </c>
      <c r="BG266">
        <v>0.41362958397702831</v>
      </c>
      <c r="BH266">
        <v>0.50548872325214478</v>
      </c>
      <c r="BI266">
        <v>0.18937296332066419</v>
      </c>
      <c r="BJ266">
        <v>0.45366915629382609</v>
      </c>
      <c r="BK266">
        <v>2.771394544431079E-2</v>
      </c>
      <c r="BL266">
        <v>1.9178890905034829E-2</v>
      </c>
      <c r="BM266">
        <v>0.15645751282880779</v>
      </c>
      <c r="BN266">
        <v>0.41536555404367359</v>
      </c>
      <c r="BO266">
        <v>0.17454597097881791</v>
      </c>
      <c r="BP266">
        <v>0.30498426739910472</v>
      </c>
      <c r="BQ266">
        <v>5.9580329022266149E-2</v>
      </c>
      <c r="BR266">
        <v>0.1905767578373018</v>
      </c>
      <c r="BS266">
        <v>0.19786625101892061</v>
      </c>
      <c r="BT266">
        <v>0.38063574973644188</v>
      </c>
      <c r="BU266">
        <v>0.25089581014306872</v>
      </c>
      <c r="BV266">
        <v>0.26198085947596639</v>
      </c>
      <c r="BW266">
        <v>0.1022906375046248</v>
      </c>
      <c r="BX266">
        <v>0.1730064146585025</v>
      </c>
      <c r="BY266">
        <v>0.46225142383881279</v>
      </c>
      <c r="BZ266">
        <v>0.29280012684589019</v>
      </c>
      <c r="CA266">
        <v>0.33239335651887059</v>
      </c>
      <c r="CB266">
        <v>0.27331721460392122</v>
      </c>
      <c r="CC266">
        <v>0.26655973554536672</v>
      </c>
      <c r="CD266">
        <v>0.31794056436492918</v>
      </c>
      <c r="CE266">
        <v>0.2161612087410256</v>
      </c>
      <c r="CF266">
        <v>0.1621035586638124</v>
      </c>
      <c r="CG266">
        <v>0.13140410507798081</v>
      </c>
      <c r="CH266">
        <v>0.58509595225759226</v>
      </c>
      <c r="CI266">
        <v>0.1334010751738082</v>
      </c>
      <c r="CJ266">
        <v>0.33781983505465502</v>
      </c>
      <c r="CK266">
        <v>0.26370436431565858</v>
      </c>
      <c r="CL266">
        <v>0.21269391367865881</v>
      </c>
      <c r="CM266">
        <v>0.47778537332079779</v>
      </c>
      <c r="CN266">
        <v>0.14417623125792009</v>
      </c>
      <c r="CO266">
        <v>3.0141787204474021E-2</v>
      </c>
      <c r="CP266">
        <v>0.21573768782222161</v>
      </c>
      <c r="CQ266">
        <v>0.59845186860308486</v>
      </c>
      <c r="CR266">
        <v>0.39128120071071709</v>
      </c>
      <c r="CS266">
        <v>0.31282576693241132</v>
      </c>
      <c r="CT266">
        <v>0.13049989766072601</v>
      </c>
      <c r="CU266">
        <v>0.231709960372567</v>
      </c>
      <c r="CV266">
        <v>0.406970491117286</v>
      </c>
      <c r="CW266">
        <v>0.17691187774788969</v>
      </c>
      <c r="CX266">
        <v>0.55972658729080815</v>
      </c>
      <c r="CY266">
        <v>0.4157801693725704</v>
      </c>
      <c r="CZ266">
        <v>0.44934177015622112</v>
      </c>
      <c r="DA266">
        <v>0.1902825729255494</v>
      </c>
      <c r="DB266">
        <v>0.28035765316677541</v>
      </c>
      <c r="DC266">
        <v>3.2764695322261561E-3</v>
      </c>
      <c r="DD266">
        <v>0.51456332764074819</v>
      </c>
      <c r="DE266">
        <v>0.37161210401493161</v>
      </c>
      <c r="DF266">
        <v>0.21211264386250489</v>
      </c>
      <c r="DG266">
        <v>0.27744217893822581</v>
      </c>
      <c r="DH266">
        <v>0.42392517169459859</v>
      </c>
      <c r="DI266">
        <v>0.49222703893470071</v>
      </c>
      <c r="DJ266">
        <v>0.1139352201678599</v>
      </c>
      <c r="DK266">
        <v>0.17401806029264419</v>
      </c>
      <c r="DL266">
        <v>0.21691168611334949</v>
      </c>
      <c r="DM266">
        <v>0.1920121189514867</v>
      </c>
      <c r="DN266">
        <v>0.1995465991407023</v>
      </c>
      <c r="DO266">
        <v>0.32893904765606902</v>
      </c>
      <c r="DP266">
        <v>0.20356680647705941</v>
      </c>
      <c r="DQ266">
        <v>0.2133370305363621</v>
      </c>
      <c r="DR266">
        <v>0.35632627513056991</v>
      </c>
      <c r="DS266">
        <v>0.1157981486453938</v>
      </c>
      <c r="DT266">
        <v>8.3193463280695101E-2</v>
      </c>
      <c r="DU266">
        <v>0.54621974838597986</v>
      </c>
      <c r="DV266">
        <v>0.23433551548220061</v>
      </c>
      <c r="DW266">
        <v>0.49216307062830938</v>
      </c>
      <c r="DX266">
        <v>7.0846951088631566E-2</v>
      </c>
      <c r="DY266">
        <v>0.28144384008333478</v>
      </c>
      <c r="DZ266">
        <v>9.031846215301674E-2</v>
      </c>
      <c r="EA266">
        <v>0.48846677146815592</v>
      </c>
      <c r="EB266">
        <v>0.1420208642843345</v>
      </c>
      <c r="EC266">
        <v>0.25890504953945132</v>
      </c>
      <c r="ED266">
        <v>0.10334017807212</v>
      </c>
      <c r="EE266">
        <v>0.35514242113964423</v>
      </c>
      <c r="EF266">
        <v>0.213498010362109</v>
      </c>
      <c r="EG266">
        <v>0.12901860395026521</v>
      </c>
      <c r="EH266">
        <v>9.933932366645451E-2</v>
      </c>
      <c r="EI266">
        <v>0.29590604030502332</v>
      </c>
      <c r="EJ266">
        <v>0.47112407666924139</v>
      </c>
      <c r="EK266">
        <v>0.21939027015127491</v>
      </c>
      <c r="EL266">
        <v>0.33488611135580171</v>
      </c>
      <c r="EM266">
        <v>0.27406043425471011</v>
      </c>
      <c r="EN266">
        <v>0.11797565739593981</v>
      </c>
      <c r="EO266">
        <v>0.14816579281172171</v>
      </c>
      <c r="EP266">
        <v>0.26607260151050449</v>
      </c>
      <c r="EQ266">
        <v>0.16068084736449609</v>
      </c>
      <c r="ER266">
        <v>0.35097824667309169</v>
      </c>
      <c r="ES266">
        <v>0.1739668513350521</v>
      </c>
    </row>
    <row r="267" spans="1:149" ht="15.5" x14ac:dyDescent="0.35">
      <c r="A267" s="2">
        <v>934404</v>
      </c>
      <c r="B267">
        <v>0.26544708760223151</v>
      </c>
      <c r="C267">
        <v>0.37982130417858162</v>
      </c>
      <c r="D267">
        <v>0.37141503068843251</v>
      </c>
      <c r="E267">
        <v>0.36842103922567399</v>
      </c>
      <c r="F267">
        <v>0.33185288853470662</v>
      </c>
      <c r="G267">
        <v>0.27041611492789952</v>
      </c>
      <c r="H267">
        <v>0.2376430578052339</v>
      </c>
      <c r="I267">
        <v>0.44307268665148092</v>
      </c>
      <c r="J267">
        <v>0.23079706682890441</v>
      </c>
      <c r="K267">
        <v>0.16359644244070071</v>
      </c>
      <c r="L267">
        <v>0.51404612025107022</v>
      </c>
      <c r="M267">
        <v>0.78484539746371662</v>
      </c>
      <c r="N267">
        <v>0.84968732260686364</v>
      </c>
      <c r="O267">
        <v>0.33728700247487808</v>
      </c>
      <c r="P267">
        <v>0.20942240133763659</v>
      </c>
      <c r="Q267">
        <v>0.56752478959807595</v>
      </c>
      <c r="R267">
        <v>0.26320735493419722</v>
      </c>
      <c r="S267">
        <v>0.5100774696216932</v>
      </c>
      <c r="T267">
        <v>0.33339680803902821</v>
      </c>
      <c r="U267">
        <v>0.93411582905357349</v>
      </c>
      <c r="V267">
        <v>0.65536919783995562</v>
      </c>
      <c r="W267">
        <v>0.26516780171916537</v>
      </c>
      <c r="X267">
        <v>0.594958669026311</v>
      </c>
      <c r="Y267">
        <v>0.61905202856777086</v>
      </c>
      <c r="Z267">
        <v>0.1891638904009757</v>
      </c>
      <c r="AA267">
        <v>0.59687618933972453</v>
      </c>
      <c r="AB267">
        <v>0.4519297044228579</v>
      </c>
      <c r="AC267">
        <v>0.43663221612661612</v>
      </c>
      <c r="AD267">
        <v>0.22773756427788541</v>
      </c>
      <c r="AE267">
        <v>0.35296123587195061</v>
      </c>
      <c r="AF267">
        <v>0.3018706694066724</v>
      </c>
      <c r="AG267">
        <v>0.5310962584244423</v>
      </c>
      <c r="AH267">
        <v>0.7705507197412661</v>
      </c>
      <c r="AI267">
        <v>0.44336993387923151</v>
      </c>
      <c r="AJ267">
        <v>0.46662555641294862</v>
      </c>
      <c r="AK267">
        <v>0.49713319781256388</v>
      </c>
      <c r="AL267">
        <v>0.40490810266792582</v>
      </c>
      <c r="AM267">
        <v>0.3722102423898398</v>
      </c>
      <c r="AN267">
        <v>0.77592013287294836</v>
      </c>
      <c r="AO267">
        <v>0.65268956112671583</v>
      </c>
      <c r="AP267">
        <v>0.53279561791678209</v>
      </c>
      <c r="AQ267">
        <v>0.48647683553740778</v>
      </c>
      <c r="AR267">
        <v>0.2416051215392824</v>
      </c>
      <c r="AS267">
        <v>0.13178098560643259</v>
      </c>
      <c r="AT267">
        <v>0.20742516829486721</v>
      </c>
      <c r="AU267">
        <v>0.54360223658236562</v>
      </c>
      <c r="AV267">
        <v>0.54130521528208231</v>
      </c>
      <c r="AW267">
        <v>0.44177895707310338</v>
      </c>
      <c r="AX267">
        <v>0.72907756187581374</v>
      </c>
      <c r="AY267">
        <v>0.32685463002568999</v>
      </c>
      <c r="AZ267">
        <v>0.50197047641545789</v>
      </c>
      <c r="BA267">
        <v>0.41775101496198469</v>
      </c>
      <c r="BB267">
        <v>0.32490659625571572</v>
      </c>
      <c r="BC267">
        <v>0.76234069862781162</v>
      </c>
      <c r="BD267">
        <v>0.1063840953207064</v>
      </c>
      <c r="BE267">
        <v>0.1428874503683456</v>
      </c>
      <c r="BF267">
        <v>0.27943214838604319</v>
      </c>
      <c r="BG267">
        <v>0.49249626979884509</v>
      </c>
      <c r="BH267">
        <v>0.117037606627268</v>
      </c>
      <c r="BI267">
        <v>0.27929878845806327</v>
      </c>
      <c r="BJ267">
        <v>0.47593648957911949</v>
      </c>
      <c r="BK267">
        <v>0.1068291278268353</v>
      </c>
      <c r="BL267">
        <v>0.21322709607902471</v>
      </c>
      <c r="BM267">
        <v>0.39338348118491051</v>
      </c>
      <c r="BN267">
        <v>0.82813004181423644</v>
      </c>
      <c r="BO267">
        <v>0.107387950052321</v>
      </c>
      <c r="BP267">
        <v>0.38313430576290058</v>
      </c>
      <c r="BQ267">
        <v>4.7211033825600962E-2</v>
      </c>
      <c r="BR267">
        <v>0.19924155933664139</v>
      </c>
      <c r="BS267">
        <v>0</v>
      </c>
      <c r="BT267">
        <v>0.31009165092140473</v>
      </c>
      <c r="BU267">
        <v>0.15793390551051359</v>
      </c>
      <c r="BV267">
        <v>0.39223815831643022</v>
      </c>
      <c r="BW267">
        <v>0.39152753692592629</v>
      </c>
      <c r="BX267">
        <v>0.64080788312725268</v>
      </c>
      <c r="BY267">
        <v>0.99999999999999989</v>
      </c>
      <c r="BZ267">
        <v>0.40894187484766931</v>
      </c>
      <c r="CA267">
        <v>0.64276594700177148</v>
      </c>
      <c r="CB267">
        <v>0.62045438700277444</v>
      </c>
      <c r="CC267">
        <v>0.41580404509778668</v>
      </c>
      <c r="CD267">
        <v>0.22055507598835711</v>
      </c>
      <c r="CE267">
        <v>0.3846510474256527</v>
      </c>
      <c r="CF267">
        <v>0.3189637266676269</v>
      </c>
      <c r="CG267">
        <v>0.3857560495339114</v>
      </c>
      <c r="CH267">
        <v>0.6291274862142664</v>
      </c>
      <c r="CI267">
        <v>0.52796550542472376</v>
      </c>
      <c r="CJ267">
        <v>0.42015921416819002</v>
      </c>
      <c r="CK267">
        <v>0.44573565604087523</v>
      </c>
      <c r="CL267">
        <v>0.32546237298109382</v>
      </c>
      <c r="CM267">
        <v>0.38295887710123061</v>
      </c>
      <c r="CN267">
        <v>0.2645567672999925</v>
      </c>
      <c r="CO267">
        <v>0.3670540186669391</v>
      </c>
      <c r="CP267">
        <v>0.56307777584134411</v>
      </c>
      <c r="CQ267">
        <v>0.55334434451198677</v>
      </c>
      <c r="CR267">
        <v>0.2365922754784032</v>
      </c>
      <c r="CS267">
        <v>0.51314490263064139</v>
      </c>
      <c r="CT267">
        <v>0.31687822604475141</v>
      </c>
      <c r="CU267">
        <v>0.47871764262327637</v>
      </c>
      <c r="CV267">
        <v>0.52541353253651168</v>
      </c>
      <c r="CW267">
        <v>0.6097192099583908</v>
      </c>
      <c r="CX267">
        <v>0.27254437320863711</v>
      </c>
      <c r="CY267">
        <v>0.53394301560240276</v>
      </c>
      <c r="CZ267">
        <v>0.48088105426623839</v>
      </c>
      <c r="DA267">
        <v>0.36243641057535669</v>
      </c>
      <c r="DB267">
        <v>0.52327301178720897</v>
      </c>
      <c r="DC267">
        <v>5.2497206914676797E-2</v>
      </c>
      <c r="DD267">
        <v>0.46080508622861938</v>
      </c>
      <c r="DE267">
        <v>0.638754899344669</v>
      </c>
      <c r="DF267">
        <v>0.38560749749145679</v>
      </c>
      <c r="DG267">
        <v>0.43024397071972609</v>
      </c>
      <c r="DH267">
        <v>0.27062231449762991</v>
      </c>
      <c r="DI267">
        <v>0.38477221960728081</v>
      </c>
      <c r="DJ267">
        <v>0.54556959880359335</v>
      </c>
      <c r="DK267">
        <v>0.33911174853191811</v>
      </c>
      <c r="DL267">
        <v>0.18341103663494221</v>
      </c>
      <c r="DM267">
        <v>0.55067744009385056</v>
      </c>
      <c r="DN267">
        <v>0.36677887695871808</v>
      </c>
      <c r="DO267">
        <v>0.28729253409435268</v>
      </c>
      <c r="DP267">
        <v>0.28829656177320617</v>
      </c>
      <c r="DQ267">
        <v>0.61850876455592818</v>
      </c>
      <c r="DR267">
        <v>0.47863620617951869</v>
      </c>
      <c r="DS267">
        <v>0.16843683966936759</v>
      </c>
      <c r="DT267">
        <v>0.15604650738019249</v>
      </c>
      <c r="DU267">
        <v>0.19375112635326919</v>
      </c>
      <c r="DV267">
        <v>0.10892814029166541</v>
      </c>
      <c r="DW267">
        <v>0.46788404587428201</v>
      </c>
      <c r="DX267">
        <v>0.4730990443029065</v>
      </c>
      <c r="DY267">
        <v>0.42079203734403992</v>
      </c>
      <c r="DZ267">
        <v>0.2859112991849832</v>
      </c>
      <c r="EA267">
        <v>0.28626598445512769</v>
      </c>
      <c r="EB267">
        <v>0.35568391902087432</v>
      </c>
      <c r="EC267">
        <v>0.20634464441912301</v>
      </c>
      <c r="ED267">
        <v>0.2491703404050343</v>
      </c>
      <c r="EE267">
        <v>2.2801345224024439E-3</v>
      </c>
      <c r="EF267">
        <v>0.38843235144443411</v>
      </c>
      <c r="EG267">
        <v>0.46476459044773782</v>
      </c>
      <c r="EH267">
        <v>0.20976817800178349</v>
      </c>
      <c r="EI267">
        <v>0.55399243009230315</v>
      </c>
      <c r="EJ267">
        <v>0.58254611939406731</v>
      </c>
      <c r="EK267">
        <v>0.37126462539859473</v>
      </c>
      <c r="EL267">
        <v>0.41962937985930598</v>
      </c>
      <c r="EM267">
        <v>0.1490394557480901</v>
      </c>
      <c r="EN267">
        <v>0.2445655433360209</v>
      </c>
      <c r="EO267">
        <v>0.29169956625126309</v>
      </c>
      <c r="EP267">
        <v>0.29858815888537632</v>
      </c>
      <c r="EQ267">
        <v>0.29790537822739638</v>
      </c>
      <c r="ER267">
        <v>0.2513512753700925</v>
      </c>
      <c r="ES267">
        <v>0.42045249961332132</v>
      </c>
    </row>
    <row r="268" spans="1:149" ht="15.5" x14ac:dyDescent="0.35">
      <c r="A268" s="2">
        <v>938659</v>
      </c>
      <c r="B268">
        <v>0.17516512747666979</v>
      </c>
      <c r="C268">
        <v>0.25733858130274312</v>
      </c>
      <c r="D268">
        <v>0.7792480263366619</v>
      </c>
      <c r="E268">
        <v>0.3896065970453394</v>
      </c>
      <c r="F268">
        <v>0.3738286124409716</v>
      </c>
      <c r="G268">
        <v>0.3999658358582322</v>
      </c>
      <c r="H268">
        <v>0.28803141176318359</v>
      </c>
      <c r="I268">
        <v>0.45979997520744681</v>
      </c>
      <c r="J268">
        <v>0.39034515699663769</v>
      </c>
      <c r="K268">
        <v>0.31154281817540957</v>
      </c>
      <c r="L268">
        <v>0.34161869045395532</v>
      </c>
      <c r="M268">
        <v>0.41402478314908991</v>
      </c>
      <c r="N268">
        <v>0.43030263199600632</v>
      </c>
      <c r="O268">
        <v>0.39735180465986092</v>
      </c>
      <c r="P268">
        <v>0.40708412107674952</v>
      </c>
      <c r="Q268">
        <v>0.36326142305775089</v>
      </c>
      <c r="R268">
        <v>0.4298077438929454</v>
      </c>
      <c r="S268">
        <v>0.56884199400669222</v>
      </c>
      <c r="T268">
        <v>0.24774103102641451</v>
      </c>
      <c r="U268">
        <v>0.64541564787453831</v>
      </c>
      <c r="V268">
        <v>0.21903769539311041</v>
      </c>
      <c r="W268">
        <v>0.75332070987808586</v>
      </c>
      <c r="X268">
        <v>0.54558047925797826</v>
      </c>
      <c r="Y268">
        <v>0.55017288582858026</v>
      </c>
      <c r="Z268">
        <v>0.26583736622506532</v>
      </c>
      <c r="AA268">
        <v>0.51577464490753333</v>
      </c>
      <c r="AB268">
        <v>0.50895592298809267</v>
      </c>
      <c r="AC268">
        <v>0.42736594573021008</v>
      </c>
      <c r="AD268">
        <v>0.42970670681059892</v>
      </c>
      <c r="AE268">
        <v>0.73774796024225753</v>
      </c>
      <c r="AF268">
        <v>0.47114808609157932</v>
      </c>
      <c r="AG268">
        <v>0.16795475532474519</v>
      </c>
      <c r="AH268">
        <v>0.65244178042271661</v>
      </c>
      <c r="AI268">
        <v>0.53428430301922814</v>
      </c>
      <c r="AJ268">
        <v>0.67637199320991936</v>
      </c>
      <c r="AK268">
        <v>0.50999148685389151</v>
      </c>
      <c r="AL268">
        <v>0.3437919730555743</v>
      </c>
      <c r="AM268">
        <v>0.1208835713699707</v>
      </c>
      <c r="AN268">
        <v>0.27130547879034089</v>
      </c>
      <c r="AO268">
        <v>2.2119295036991778E-2</v>
      </c>
      <c r="AP268">
        <v>0.30395033509491781</v>
      </c>
      <c r="AQ268">
        <v>0.33304641091563808</v>
      </c>
      <c r="AR268">
        <v>0.19516164040854481</v>
      </c>
      <c r="AS268">
        <v>0.154664641666308</v>
      </c>
      <c r="AT268">
        <v>0.5391165174964152</v>
      </c>
      <c r="AU268">
        <v>0.55019977081203009</v>
      </c>
      <c r="AV268">
        <v>0.65308452603349276</v>
      </c>
      <c r="AW268">
        <v>0.66248587848495832</v>
      </c>
      <c r="AX268">
        <v>0.43545010270883899</v>
      </c>
      <c r="AY268">
        <v>0.1079496939143022</v>
      </c>
      <c r="AZ268">
        <v>4.1548190654093313E-2</v>
      </c>
      <c r="BA268">
        <v>0.39616812852141697</v>
      </c>
      <c r="BB268">
        <v>0.68034933963782096</v>
      </c>
      <c r="BC268">
        <v>0.66219569525160882</v>
      </c>
      <c r="BD268">
        <v>0.1777103600463448</v>
      </c>
      <c r="BE268">
        <v>8.1297921061057016E-2</v>
      </c>
      <c r="BF268">
        <v>0.14313133352778071</v>
      </c>
      <c r="BG268">
        <v>0.32473347853559642</v>
      </c>
      <c r="BH268">
        <v>0.35542519725289229</v>
      </c>
      <c r="BI268">
        <v>0.24176241375596669</v>
      </c>
      <c r="BJ268">
        <v>0.59755249492835072</v>
      </c>
      <c r="BK268">
        <v>0.1346473110567187</v>
      </c>
      <c r="BL268">
        <v>0.4200119746610067</v>
      </c>
      <c r="BM268">
        <v>0.21250144685801711</v>
      </c>
      <c r="BN268">
        <v>0.72303293629330934</v>
      </c>
      <c r="BO268">
        <v>0.51363082258223947</v>
      </c>
      <c r="BP268">
        <v>0.78031076151233725</v>
      </c>
      <c r="BQ268">
        <v>0.29417491857886879</v>
      </c>
      <c r="BR268">
        <v>0.29102415526405961</v>
      </c>
      <c r="BS268">
        <v>0.15813989719528451</v>
      </c>
      <c r="BT268">
        <v>0.81647566500647795</v>
      </c>
      <c r="BU268">
        <v>0.19997202672454231</v>
      </c>
      <c r="BV268">
        <v>0.43763628694258128</v>
      </c>
      <c r="BW268">
        <v>0.37281485996801611</v>
      </c>
      <c r="BX268">
        <v>0.52418677794839208</v>
      </c>
      <c r="BY268">
        <v>0.28266307959670622</v>
      </c>
      <c r="BZ268">
        <v>0.62714532485818197</v>
      </c>
      <c r="CA268">
        <v>0</v>
      </c>
      <c r="CB268">
        <v>0.60825274529749984</v>
      </c>
      <c r="CC268">
        <v>0.21553815125115591</v>
      </c>
      <c r="CD268">
        <v>0.49307135994255291</v>
      </c>
      <c r="CE268">
        <v>0.2643759693482326</v>
      </c>
      <c r="CF268">
        <v>0.35363218809220742</v>
      </c>
      <c r="CG268">
        <v>0.6400124061437793</v>
      </c>
      <c r="CH268">
        <v>0.15446657157370891</v>
      </c>
      <c r="CI268">
        <v>0.59875091339282893</v>
      </c>
      <c r="CJ268">
        <v>0.40239072278359939</v>
      </c>
      <c r="CK268">
        <v>0.52371833948142343</v>
      </c>
      <c r="CL268">
        <v>0.86381629070461807</v>
      </c>
      <c r="CM268">
        <v>0.88372899679464056</v>
      </c>
      <c r="CN268">
        <v>1</v>
      </c>
      <c r="CO268">
        <v>0.9554288661793513</v>
      </c>
      <c r="CP268">
        <v>0.49594640476102908</v>
      </c>
      <c r="CQ268">
        <v>0.61534047225062549</v>
      </c>
      <c r="CR268">
        <v>0.33797714105524229</v>
      </c>
      <c r="CS268">
        <v>0</v>
      </c>
      <c r="CT268">
        <v>0.5439102543951746</v>
      </c>
      <c r="CU268">
        <v>0.3612352223379609</v>
      </c>
      <c r="CV268">
        <v>0.26779656349025888</v>
      </c>
      <c r="CW268">
        <v>5.2756601101460583E-2</v>
      </c>
      <c r="CX268">
        <v>0.28188856723322497</v>
      </c>
      <c r="CY268">
        <v>0</v>
      </c>
      <c r="CZ268">
        <v>0.54022825009157494</v>
      </c>
      <c r="DA268">
        <v>0.40956042859611208</v>
      </c>
      <c r="DB268">
        <v>1</v>
      </c>
      <c r="DC268">
        <v>0.1253686948966681</v>
      </c>
      <c r="DD268">
        <v>0.45982749027128222</v>
      </c>
      <c r="DE268">
        <v>0.52577958132401603</v>
      </c>
      <c r="DF268">
        <v>0.51406518597233486</v>
      </c>
      <c r="DG268">
        <v>0</v>
      </c>
      <c r="DH268">
        <v>0.41455231565764877</v>
      </c>
      <c r="DI268">
        <v>0.29338508733246138</v>
      </c>
      <c r="DJ268">
        <v>0.13999286536361291</v>
      </c>
      <c r="DK268">
        <v>0.65889689598246182</v>
      </c>
      <c r="DL268">
        <v>0.12509121863141159</v>
      </c>
      <c r="DM268">
        <v>0.28485052585317627</v>
      </c>
      <c r="DN268">
        <v>0.33990950350474342</v>
      </c>
      <c r="DO268">
        <v>0.38614379863009529</v>
      </c>
      <c r="DP268">
        <v>0.52442491141072545</v>
      </c>
      <c r="DQ268">
        <v>0.75607777784690744</v>
      </c>
      <c r="DR268">
        <v>0.59845612669708426</v>
      </c>
      <c r="DS268">
        <v>0.99999999999999978</v>
      </c>
      <c r="DT268">
        <v>1</v>
      </c>
      <c r="DU268">
        <v>0.35716014312518818</v>
      </c>
      <c r="DV268">
        <v>0.14612094439819179</v>
      </c>
      <c r="DW268">
        <v>0.89708648580199812</v>
      </c>
      <c r="DX268">
        <v>0.89102523151581325</v>
      </c>
      <c r="DY268">
        <v>0.66804226291128588</v>
      </c>
      <c r="DZ268">
        <v>3.1391157623166951E-2</v>
      </c>
      <c r="EA268">
        <v>0.48147090944988402</v>
      </c>
      <c r="EB268">
        <v>0.2620492912071381</v>
      </c>
      <c r="EC268">
        <v>0.64133647059493726</v>
      </c>
      <c r="ED268">
        <v>0.41436570547063889</v>
      </c>
      <c r="EE268">
        <v>0.22076570519973851</v>
      </c>
      <c r="EF268">
        <v>0.1891754638432708</v>
      </c>
      <c r="EG268">
        <v>0.59002874470082944</v>
      </c>
      <c r="EH268">
        <v>1</v>
      </c>
      <c r="EI268">
        <v>2.4199685288975811E-2</v>
      </c>
      <c r="EJ268">
        <v>0.22606761211442131</v>
      </c>
      <c r="EK268">
        <v>0.2783451188416689</v>
      </c>
      <c r="EL268">
        <v>0.19602025701946549</v>
      </c>
      <c r="EM268">
        <v>0.1816561646889743</v>
      </c>
      <c r="EN268">
        <v>0.32751285494234561</v>
      </c>
      <c r="EO268">
        <v>0.15925345573514649</v>
      </c>
      <c r="EP268">
        <v>0.31389381098017372</v>
      </c>
      <c r="EQ268">
        <v>0.19289442887233299</v>
      </c>
      <c r="ER268">
        <v>0.48305564179186661</v>
      </c>
      <c r="ES268">
        <v>0.21776897385972641</v>
      </c>
    </row>
    <row r="269" spans="1:149" ht="15.5" x14ac:dyDescent="0.35">
      <c r="A269" s="2">
        <v>942002</v>
      </c>
      <c r="B269">
        <v>0.27587160020281609</v>
      </c>
      <c r="C269">
        <v>0.4491977749494947</v>
      </c>
      <c r="D269">
        <v>0.40194469841821601</v>
      </c>
      <c r="E269">
        <v>0.5372803107488533</v>
      </c>
      <c r="F269">
        <v>0.19899424247837441</v>
      </c>
      <c r="G269">
        <v>0.31432027621356262</v>
      </c>
      <c r="H269">
        <v>0.51010259794450874</v>
      </c>
      <c r="I269">
        <v>0.42995428518436768</v>
      </c>
      <c r="J269">
        <v>0.25570592001926479</v>
      </c>
      <c r="K269">
        <v>0.66384066810437037</v>
      </c>
      <c r="L269">
        <v>0.56403130108240473</v>
      </c>
      <c r="M269">
        <v>0.4915233947726883</v>
      </c>
      <c r="N269">
        <v>0.47869597800651881</v>
      </c>
      <c r="O269">
        <v>0.39125095492110662</v>
      </c>
      <c r="P269">
        <v>0.35932098512709792</v>
      </c>
      <c r="Q269">
        <v>0.53004728755446728</v>
      </c>
      <c r="R269">
        <v>0.30228824430926698</v>
      </c>
      <c r="S269">
        <v>0.78001939226351635</v>
      </c>
      <c r="T269">
        <v>0.47372242675786957</v>
      </c>
      <c r="U269">
        <v>0.55745362535642107</v>
      </c>
      <c r="V269">
        <v>0.42229367349019498</v>
      </c>
      <c r="W269">
        <v>0.46581885687320318</v>
      </c>
      <c r="X269">
        <v>0.55788579599563104</v>
      </c>
      <c r="Y269">
        <v>0.54524774489345484</v>
      </c>
      <c r="Z269">
        <v>0.6802587735412402</v>
      </c>
      <c r="AA269">
        <v>0.45319691093775272</v>
      </c>
      <c r="AB269">
        <v>0.64302483180916337</v>
      </c>
      <c r="AC269">
        <v>0.48180168020996578</v>
      </c>
      <c r="AD269">
        <v>0.40220375835531108</v>
      </c>
      <c r="AE269">
        <v>0.50634030110849226</v>
      </c>
      <c r="AF269">
        <v>0.41433732506749932</v>
      </c>
      <c r="AG269">
        <v>2.096961553610141E-2</v>
      </c>
      <c r="AH269">
        <v>0.56916927103192549</v>
      </c>
      <c r="AI269">
        <v>0.50264175456825622</v>
      </c>
      <c r="AJ269">
        <v>0.37227142254435852</v>
      </c>
      <c r="AK269">
        <v>0.34540785148144543</v>
      </c>
      <c r="AL269">
        <v>0.49761631407027967</v>
      </c>
      <c r="AM269">
        <v>0.44947971658376817</v>
      </c>
      <c r="AN269">
        <v>0.36502047372647273</v>
      </c>
      <c r="AO269">
        <v>0.2369375739542445</v>
      </c>
      <c r="AP269">
        <v>0.21469131088267759</v>
      </c>
      <c r="AQ269">
        <v>0.38703948243089609</v>
      </c>
      <c r="AR269">
        <v>0.83937762010565453</v>
      </c>
      <c r="AS269">
        <v>0.28734873450891341</v>
      </c>
      <c r="AT269">
        <v>0.3145793370965615</v>
      </c>
      <c r="AU269">
        <v>0.56374191163047693</v>
      </c>
      <c r="AV269">
        <v>0.78666364955953871</v>
      </c>
      <c r="AW269">
        <v>0.23994768954197371</v>
      </c>
      <c r="AX269">
        <v>0.40373405090350473</v>
      </c>
      <c r="AY269">
        <v>0.15716755345056049</v>
      </c>
      <c r="AZ269">
        <v>0.4591578379399302</v>
      </c>
      <c r="BA269">
        <v>0.45254390680869427</v>
      </c>
      <c r="BB269">
        <v>0.43403612746693149</v>
      </c>
      <c r="BC269">
        <v>0.59692674754244912</v>
      </c>
      <c r="BD269">
        <v>0.20819095956226491</v>
      </c>
      <c r="BE269">
        <v>0.45122045823181062</v>
      </c>
      <c r="BF269">
        <v>0.146322817206576</v>
      </c>
      <c r="BG269">
        <v>0.15974850190965759</v>
      </c>
      <c r="BH269">
        <v>0.32105273111697452</v>
      </c>
      <c r="BI269">
        <v>0.1570804136586923</v>
      </c>
      <c r="BJ269">
        <v>0.39682931594212217</v>
      </c>
      <c r="BK269">
        <v>8.8302356206803892E-2</v>
      </c>
      <c r="BL269">
        <v>0.1540611845199554</v>
      </c>
      <c r="BM269">
        <v>0.55701266112062597</v>
      </c>
      <c r="BN269">
        <v>0.39723873658229281</v>
      </c>
      <c r="BO269">
        <v>0.34665118622311319</v>
      </c>
      <c r="BP269">
        <v>0.29858010488619191</v>
      </c>
      <c r="BQ269">
        <v>0.25560666588600989</v>
      </c>
      <c r="BR269">
        <v>0.20070814260566611</v>
      </c>
      <c r="BS269">
        <v>0.118876900027732</v>
      </c>
      <c r="BT269">
        <v>0.38163423241221051</v>
      </c>
      <c r="BU269">
        <v>0.17493914898621199</v>
      </c>
      <c r="BV269">
        <v>0.33819832537677069</v>
      </c>
      <c r="BW269">
        <v>0.40349155167065848</v>
      </c>
      <c r="BX269">
        <v>0.47359517226961267</v>
      </c>
      <c r="BY269">
        <v>0.42643255076868469</v>
      </c>
      <c r="BZ269">
        <v>0.47902923602600711</v>
      </c>
      <c r="CA269">
        <v>0.3692831678148612</v>
      </c>
      <c r="CB269">
        <v>0.32680514904213392</v>
      </c>
      <c r="CC269">
        <v>0.38507529313949229</v>
      </c>
      <c r="CD269">
        <v>0.50979310077904039</v>
      </c>
      <c r="CE269">
        <v>0.27778583777785648</v>
      </c>
      <c r="CF269">
        <v>0.46442794491235212</v>
      </c>
      <c r="CG269">
        <v>0.46415640430965038</v>
      </c>
      <c r="CH269">
        <v>0.39411389049699608</v>
      </c>
      <c r="CI269">
        <v>0.5807799241048287</v>
      </c>
      <c r="CJ269">
        <v>0.97734136168914287</v>
      </c>
      <c r="CK269">
        <v>0.32333121388418767</v>
      </c>
      <c r="CL269">
        <v>0.38492048836008452</v>
      </c>
      <c r="CM269">
        <v>0.53650244023767601</v>
      </c>
      <c r="CN269">
        <v>0.29041239735180491</v>
      </c>
      <c r="CO269">
        <v>0.43322287424438</v>
      </c>
      <c r="CP269">
        <v>0.60013021404546363</v>
      </c>
      <c r="CQ269">
        <v>0.62041989081625926</v>
      </c>
      <c r="CR269">
        <v>0.36579418695247451</v>
      </c>
      <c r="CS269">
        <v>0.26228358223466353</v>
      </c>
      <c r="CT269">
        <v>0.29709971198305452</v>
      </c>
      <c r="CU269">
        <v>0.56822282997894424</v>
      </c>
      <c r="CV269">
        <v>0.69860999383827438</v>
      </c>
      <c r="CW269">
        <v>0.40890683679956807</v>
      </c>
      <c r="CX269">
        <v>0.66099264285418236</v>
      </c>
      <c r="CY269">
        <v>0.64090237670200234</v>
      </c>
      <c r="CZ269">
        <v>0.55140476646248793</v>
      </c>
      <c r="DA269">
        <v>0.42753946603134929</v>
      </c>
      <c r="DB269">
        <v>0.32720329818586341</v>
      </c>
      <c r="DC269">
        <v>0.1112343119536945</v>
      </c>
      <c r="DD269">
        <v>0.51981657171253182</v>
      </c>
      <c r="DE269">
        <v>0.70427659842184043</v>
      </c>
      <c r="DF269">
        <v>0.65928088198077095</v>
      </c>
      <c r="DG269">
        <v>0.35012231672295591</v>
      </c>
      <c r="DH269">
        <v>0.91757901739317738</v>
      </c>
      <c r="DI269">
        <v>0.48929585095553302</v>
      </c>
      <c r="DJ269">
        <v>0.13128365391680999</v>
      </c>
      <c r="DK269">
        <v>0.1220585403380347</v>
      </c>
      <c r="DL269">
        <v>0.1943473964020494</v>
      </c>
      <c r="DM269">
        <v>0.29219358930917361</v>
      </c>
      <c r="DN269">
        <v>0.33421475545683887</v>
      </c>
      <c r="DO269">
        <v>0.49724362717986159</v>
      </c>
      <c r="DP269">
        <v>0.45057749603865049</v>
      </c>
      <c r="DQ269">
        <v>0.47409705606471347</v>
      </c>
      <c r="DR269">
        <v>0.95883757502822653</v>
      </c>
      <c r="DS269">
        <v>0.27209996411929371</v>
      </c>
      <c r="DT269">
        <v>0.16726007683273039</v>
      </c>
      <c r="DU269">
        <v>0.47958787510652251</v>
      </c>
      <c r="DV269">
        <v>0.2518928996746142</v>
      </c>
      <c r="DW269">
        <v>0.73960293681574918</v>
      </c>
      <c r="DX269">
        <v>0.20535543521354391</v>
      </c>
      <c r="DY269">
        <v>0.3908881214451122</v>
      </c>
      <c r="DZ269">
        <v>0.1592241679731306</v>
      </c>
      <c r="EA269">
        <v>0.87112416729337361</v>
      </c>
      <c r="EB269">
        <v>0.29080985147040778</v>
      </c>
      <c r="EC269">
        <v>0.28011634191013318</v>
      </c>
      <c r="ED269">
        <v>0.36303901442424819</v>
      </c>
      <c r="EE269">
        <v>0.12392975328319671</v>
      </c>
      <c r="EF269">
        <v>0.55466719840218137</v>
      </c>
      <c r="EG269">
        <v>0.13547522406092341</v>
      </c>
      <c r="EH269">
        <v>0.1086074484420038</v>
      </c>
      <c r="EI269">
        <v>0.4672790120966126</v>
      </c>
      <c r="EJ269">
        <v>0.33761376498591511</v>
      </c>
      <c r="EK269">
        <v>0.30913233112362692</v>
      </c>
      <c r="EL269">
        <v>0.4808454029639308</v>
      </c>
      <c r="EM269">
        <v>0.29386748935805501</v>
      </c>
      <c r="EN269">
        <v>0.23678241222977511</v>
      </c>
      <c r="EO269">
        <v>0.31347904235067292</v>
      </c>
      <c r="EP269">
        <v>0.35842873177412482</v>
      </c>
      <c r="EQ269">
        <v>0.93619031886826887</v>
      </c>
      <c r="ER269">
        <v>0.3386283127337647</v>
      </c>
      <c r="ES269">
        <v>0.52702503512861509</v>
      </c>
    </row>
    <row r="270" spans="1:149" ht="15.5" x14ac:dyDescent="0.35">
      <c r="A270" s="2">
        <v>942335</v>
      </c>
      <c r="B270">
        <v>0.45737466181041297</v>
      </c>
      <c r="C270">
        <v>0.37384114630044363</v>
      </c>
      <c r="D270">
        <v>0.36795954096552919</v>
      </c>
      <c r="E270">
        <v>0.31496198420784449</v>
      </c>
      <c r="F270">
        <v>0.59031105718294397</v>
      </c>
      <c r="G270">
        <v>0.47026713835761319</v>
      </c>
      <c r="H270">
        <v>0.29462219082958679</v>
      </c>
      <c r="I270">
        <v>0.61868813335743178</v>
      </c>
      <c r="J270">
        <v>0.46167994118220701</v>
      </c>
      <c r="K270">
        <v>0.14591154436375889</v>
      </c>
      <c r="L270">
        <v>0.33188949241302051</v>
      </c>
      <c r="M270">
        <v>0.43656109744111249</v>
      </c>
      <c r="N270">
        <v>0.41906772419666211</v>
      </c>
      <c r="O270">
        <v>0.50975379481275485</v>
      </c>
      <c r="P270">
        <v>0.38621938167806319</v>
      </c>
      <c r="Q270">
        <v>0.2325326688282541</v>
      </c>
      <c r="R270">
        <v>0.16271647165794539</v>
      </c>
      <c r="S270">
        <v>0.32450341166208152</v>
      </c>
      <c r="T270">
        <v>0.30132934945708878</v>
      </c>
      <c r="U270">
        <v>0.41531272457605128</v>
      </c>
      <c r="V270">
        <v>0.3411918608260387</v>
      </c>
      <c r="W270">
        <v>0.71716617546260797</v>
      </c>
      <c r="X270">
        <v>0.45352613060928693</v>
      </c>
      <c r="Y270">
        <v>0.45554219866161583</v>
      </c>
      <c r="Z270">
        <v>0.39762325743775939</v>
      </c>
      <c r="AA270">
        <v>0.52936982773965835</v>
      </c>
      <c r="AB270">
        <v>0.52119121549930791</v>
      </c>
      <c r="AC270">
        <v>0.43542928885099619</v>
      </c>
      <c r="AD270">
        <v>0.40304776062366732</v>
      </c>
      <c r="AE270">
        <v>0.40933897808368619</v>
      </c>
      <c r="AF270">
        <v>0.36135082017176678</v>
      </c>
      <c r="AG270">
        <v>0.24752650438883131</v>
      </c>
      <c r="AH270">
        <v>0.5898069098496862</v>
      </c>
      <c r="AI270">
        <v>0.30360741143307168</v>
      </c>
      <c r="AJ270">
        <v>0</v>
      </c>
      <c r="AK270">
        <v>0.34299990381850032</v>
      </c>
      <c r="AL270">
        <v>0.36696747237601529</v>
      </c>
      <c r="AM270">
        <v>0.32401480978523473</v>
      </c>
      <c r="AN270">
        <v>0.5221490464706755</v>
      </c>
      <c r="AO270">
        <v>0.47101697249003049</v>
      </c>
      <c r="AP270">
        <v>0.47664097547381468</v>
      </c>
      <c r="AQ270">
        <v>0.3306127201641742</v>
      </c>
      <c r="AR270">
        <v>0.42076466140833479</v>
      </c>
      <c r="AS270">
        <v>0.11770975015895301</v>
      </c>
      <c r="AT270">
        <v>0.2364952433610831</v>
      </c>
      <c r="AU270">
        <v>0.4246735466210077</v>
      </c>
      <c r="AV270">
        <v>0.34666825324886241</v>
      </c>
      <c r="AW270">
        <v>9.992788052558188E-2</v>
      </c>
      <c r="AX270">
        <v>0.40954315441397349</v>
      </c>
      <c r="AY270">
        <v>0.1161275017141734</v>
      </c>
      <c r="AZ270">
        <v>0.2040098008525929</v>
      </c>
      <c r="BA270">
        <v>0.33567734267402938</v>
      </c>
      <c r="BB270">
        <v>0.6731175751337819</v>
      </c>
      <c r="BC270">
        <v>0.46565427000236981</v>
      </c>
      <c r="BD270">
        <v>0.31839809559984827</v>
      </c>
      <c r="BE270">
        <v>0.55690545825038251</v>
      </c>
      <c r="BF270">
        <v>0.25353511305130078</v>
      </c>
      <c r="BG270">
        <v>0.35338796273803891</v>
      </c>
      <c r="BH270">
        <v>0.24969653436432501</v>
      </c>
      <c r="BI270">
        <v>0.51386451001577171</v>
      </c>
      <c r="BJ270">
        <v>0.37841145049418962</v>
      </c>
      <c r="BK270">
        <v>0.18763702472921459</v>
      </c>
      <c r="BL270">
        <v>0.39012804644820032</v>
      </c>
      <c r="BM270">
        <v>0.45005883889273079</v>
      </c>
      <c r="BN270">
        <v>0.38947903687487601</v>
      </c>
      <c r="BO270">
        <v>0.40165461719755241</v>
      </c>
      <c r="BP270">
        <v>0.23687331615081419</v>
      </c>
      <c r="BQ270">
        <v>0.20676108324790701</v>
      </c>
      <c r="BR270">
        <v>0.3319927991212881</v>
      </c>
      <c r="BS270">
        <v>0.35560113728367437</v>
      </c>
      <c r="BT270">
        <v>0.44212870495739498</v>
      </c>
      <c r="BU270">
        <v>0.32008744754101848</v>
      </c>
      <c r="BV270">
        <v>0.35913632742652379</v>
      </c>
      <c r="BW270">
        <v>0.15985189618360829</v>
      </c>
      <c r="BX270">
        <v>0.26271117915419012</v>
      </c>
      <c r="BY270">
        <v>0.44035573103755687</v>
      </c>
      <c r="BZ270">
        <v>0.45251257653941668</v>
      </c>
      <c r="CA270">
        <v>0.35266448284629709</v>
      </c>
      <c r="CB270">
        <v>0.70358610579525382</v>
      </c>
      <c r="CC270">
        <v>0.35148005438599672</v>
      </c>
      <c r="CD270">
        <v>0.34331493730479551</v>
      </c>
      <c r="CE270">
        <v>0.32850916350068532</v>
      </c>
      <c r="CF270">
        <v>0.32571629411041481</v>
      </c>
      <c r="CG270">
        <v>0.46814154851007189</v>
      </c>
      <c r="CH270">
        <v>0.40722118487008602</v>
      </c>
      <c r="CI270">
        <v>0.40404796066204701</v>
      </c>
      <c r="CJ270">
        <v>0.35367107064209402</v>
      </c>
      <c r="CK270">
        <v>0.1387354807757824</v>
      </c>
      <c r="CL270">
        <v>0.58431679482361898</v>
      </c>
      <c r="CM270">
        <v>0.32533224514847447</v>
      </c>
      <c r="CN270">
        <v>0.11562875103518989</v>
      </c>
      <c r="CO270">
        <v>0.30692642054399261</v>
      </c>
      <c r="CP270">
        <v>0.50359558186639442</v>
      </c>
      <c r="CQ270">
        <v>0.48948356197629578</v>
      </c>
      <c r="CR270">
        <v>0.41874446237861818</v>
      </c>
      <c r="CS270">
        <v>0.1530287067329448</v>
      </c>
      <c r="CT270">
        <v>0.28343927019873238</v>
      </c>
      <c r="CU270">
        <v>0.39322454757142672</v>
      </c>
      <c r="CV270">
        <v>0.31804311483381531</v>
      </c>
      <c r="CW270">
        <v>0.69468127419563674</v>
      </c>
      <c r="CX270">
        <v>0.68991127889412374</v>
      </c>
      <c r="CY270">
        <v>0.59960005736651389</v>
      </c>
      <c r="CZ270">
        <v>0.60073791097196327</v>
      </c>
      <c r="DA270">
        <v>0.56350258181842172</v>
      </c>
      <c r="DB270">
        <v>0.73987686565754884</v>
      </c>
      <c r="DC270">
        <v>0.6633488802524754</v>
      </c>
      <c r="DD270">
        <v>0.52791187813208373</v>
      </c>
      <c r="DE270">
        <v>0.37706915494862958</v>
      </c>
      <c r="DF270">
        <v>0.3144654772018719</v>
      </c>
      <c r="DG270">
        <v>0.51202711400963608</v>
      </c>
      <c r="DH270">
        <v>0.45256541676629491</v>
      </c>
      <c r="DI270">
        <v>0.30620112846233483</v>
      </c>
      <c r="DJ270">
        <v>0.15878368583957031</v>
      </c>
      <c r="DK270">
        <v>2.7028029853451981E-2</v>
      </c>
      <c r="DL270">
        <v>0.29317442487476281</v>
      </c>
      <c r="DM270">
        <v>0.69367455854215199</v>
      </c>
      <c r="DN270">
        <v>0.71766682765759993</v>
      </c>
      <c r="DO270">
        <v>0.2429141004427042</v>
      </c>
      <c r="DP270">
        <v>0.46465608977694911</v>
      </c>
      <c r="DQ270">
        <v>0.20601462975424939</v>
      </c>
      <c r="DR270">
        <v>0.42006501816504199</v>
      </c>
      <c r="DS270">
        <v>0.19106837325960629</v>
      </c>
      <c r="DT270">
        <v>8.233029852660767E-2</v>
      </c>
      <c r="DU270">
        <v>0.20179850594091009</v>
      </c>
      <c r="DV270">
        <v>0.65283786119086229</v>
      </c>
      <c r="DW270">
        <v>0.38367031045048772</v>
      </c>
      <c r="DX270">
        <v>0.12920719351691751</v>
      </c>
      <c r="DY270">
        <v>0.36402025337137189</v>
      </c>
      <c r="DZ270">
        <v>0.22550652987211359</v>
      </c>
      <c r="EA270">
        <v>0.31574468311220888</v>
      </c>
      <c r="EB270">
        <v>0.1634495091521809</v>
      </c>
      <c r="EC270">
        <v>0.50509943701371651</v>
      </c>
      <c r="ED270">
        <v>0.22828521551092909</v>
      </c>
      <c r="EE270">
        <v>0.1350961612376112</v>
      </c>
      <c r="EF270">
        <v>0.24380033676053531</v>
      </c>
      <c r="EG270">
        <v>4.2663711969797673E-2</v>
      </c>
      <c r="EH270">
        <v>0.25365161379044071</v>
      </c>
      <c r="EI270">
        <v>0.12671337285239581</v>
      </c>
      <c r="EJ270">
        <v>0.56759855394463599</v>
      </c>
      <c r="EK270">
        <v>0.40258108246808921</v>
      </c>
      <c r="EL270">
        <v>0.32602958516421399</v>
      </c>
      <c r="EM270">
        <v>0.6205217567621788</v>
      </c>
      <c r="EN270">
        <v>0.30442361803191559</v>
      </c>
      <c r="EO270">
        <v>0.24844288604886611</v>
      </c>
      <c r="EP270">
        <v>0.3479772152163938</v>
      </c>
      <c r="EQ270">
        <v>0.34041369654573672</v>
      </c>
      <c r="ER270">
        <v>0.2122214084464826</v>
      </c>
      <c r="ES270">
        <v>0.6023213610352669</v>
      </c>
    </row>
    <row r="271" spans="1:149" ht="15.5" x14ac:dyDescent="0.35">
      <c r="A271" s="2">
        <v>947923</v>
      </c>
      <c r="B271">
        <v>0.48207227484024201</v>
      </c>
      <c r="C271">
        <v>0.48343583864796491</v>
      </c>
      <c r="D271">
        <v>0.39084599278851673</v>
      </c>
      <c r="E271">
        <v>0.1711312404482922</v>
      </c>
      <c r="F271">
        <v>0.2389195859656848</v>
      </c>
      <c r="G271">
        <v>0.44629654906935678</v>
      </c>
      <c r="H271">
        <v>0.32309344192456091</v>
      </c>
      <c r="I271">
        <v>0.2519046262712088</v>
      </c>
      <c r="J271">
        <v>0.26743119533903159</v>
      </c>
      <c r="K271">
        <v>0.110917840276088</v>
      </c>
      <c r="L271">
        <v>0.30258895873556241</v>
      </c>
      <c r="M271">
        <v>0.27643263672246238</v>
      </c>
      <c r="N271">
        <v>0.45975119466414732</v>
      </c>
      <c r="O271">
        <v>0.27919491783963929</v>
      </c>
      <c r="P271">
        <v>0.3035221556416966</v>
      </c>
      <c r="Q271">
        <v>0.30923193787672559</v>
      </c>
      <c r="R271">
        <v>7.1947455556562678E-2</v>
      </c>
      <c r="S271">
        <v>0.27735819838015852</v>
      </c>
      <c r="T271">
        <v>0.24472275287314271</v>
      </c>
      <c r="U271">
        <v>0.2263552415887862</v>
      </c>
      <c r="V271">
        <v>0.26713302288902779</v>
      </c>
      <c r="W271">
        <v>0.35236201284903862</v>
      </c>
      <c r="X271">
        <v>0.56180601329664281</v>
      </c>
      <c r="Y271">
        <v>0.47010882868929882</v>
      </c>
      <c r="Z271">
        <v>0.26679831208079158</v>
      </c>
      <c r="AA271">
        <v>0.35683962664407121</v>
      </c>
      <c r="AB271">
        <v>0.46798335795182672</v>
      </c>
      <c r="AC271">
        <v>0.27030893416976021</v>
      </c>
      <c r="AD271">
        <v>0.22440735703450931</v>
      </c>
      <c r="AE271">
        <v>0.30900096821390433</v>
      </c>
      <c r="AF271">
        <v>0.18777903357255021</v>
      </c>
      <c r="AG271">
        <v>0.1085708423928483</v>
      </c>
      <c r="AH271">
        <v>0.38390401500811</v>
      </c>
      <c r="AI271">
        <v>0.26668543488767782</v>
      </c>
      <c r="AJ271">
        <v>0.19906964595943111</v>
      </c>
      <c r="AK271">
        <v>0.33306459035206137</v>
      </c>
      <c r="AL271">
        <v>0.2214025853531659</v>
      </c>
      <c r="AM271">
        <v>0.25154977826008218</v>
      </c>
      <c r="AN271">
        <v>0.47718240091193581</v>
      </c>
      <c r="AO271">
        <v>5.2750565419318073E-2</v>
      </c>
      <c r="AP271">
        <v>0.27751525253941117</v>
      </c>
      <c r="AQ271">
        <v>0.28993209976833628</v>
      </c>
      <c r="AR271">
        <v>0.25119551541983071</v>
      </c>
      <c r="AS271">
        <v>0.1013530748775132</v>
      </c>
      <c r="AT271">
        <v>0.1051024057945069</v>
      </c>
      <c r="AU271">
        <v>0.55110998810907019</v>
      </c>
      <c r="AV271">
        <v>0.3508608183773031</v>
      </c>
      <c r="AW271">
        <v>0.14088046234756171</v>
      </c>
      <c r="AX271">
        <v>0.35537895804802883</v>
      </c>
      <c r="AY271">
        <v>0.13025251143371139</v>
      </c>
      <c r="AZ271">
        <v>0.23358327915453581</v>
      </c>
      <c r="BA271">
        <v>0.18387162634024259</v>
      </c>
      <c r="BB271">
        <v>0.34848862869360497</v>
      </c>
      <c r="BC271">
        <v>0.40255736773085099</v>
      </c>
      <c r="BD271">
        <v>0.12110805374525591</v>
      </c>
      <c r="BE271">
        <v>0.32852918546778809</v>
      </c>
      <c r="BF271">
        <v>0.2046497541108829</v>
      </c>
      <c r="BG271">
        <v>0.25954903664959977</v>
      </c>
      <c r="BH271">
        <v>0.1209006617127283</v>
      </c>
      <c r="BI271">
        <v>0.31263513627946787</v>
      </c>
      <c r="BJ271">
        <v>0.29423005043053557</v>
      </c>
      <c r="BK271">
        <v>0.17127285452186311</v>
      </c>
      <c r="BL271">
        <v>6.1957160218993751E-2</v>
      </c>
      <c r="BM271">
        <v>0.34855707446792872</v>
      </c>
      <c r="BN271">
        <v>0.35421411117813167</v>
      </c>
      <c r="BO271">
        <v>0.30192207984593827</v>
      </c>
      <c r="BP271">
        <v>0.15241010422684051</v>
      </c>
      <c r="BQ271">
        <v>0.31767688540723149</v>
      </c>
      <c r="BR271">
        <v>0.10526056821200989</v>
      </c>
      <c r="BS271">
        <v>0.1385106782227491</v>
      </c>
      <c r="BT271">
        <v>0.34148466848590192</v>
      </c>
      <c r="BU271">
        <v>7.1708308394984432E-2</v>
      </c>
      <c r="BV271">
        <v>0.2689525848872964</v>
      </c>
      <c r="BW271">
        <v>0.32293291002748709</v>
      </c>
      <c r="BX271">
        <v>0.1649229657189353</v>
      </c>
      <c r="BY271">
        <v>0.344007579804542</v>
      </c>
      <c r="BZ271">
        <v>0.33080047133742951</v>
      </c>
      <c r="CA271">
        <v>0.36687393866120221</v>
      </c>
      <c r="CB271">
        <v>0.28203968721946399</v>
      </c>
      <c r="CC271">
        <v>0.29711855238250151</v>
      </c>
      <c r="CD271">
        <v>0.25855162104579349</v>
      </c>
      <c r="CE271">
        <v>0.35265039580462249</v>
      </c>
      <c r="CF271">
        <v>0.38236679884916092</v>
      </c>
      <c r="CG271">
        <v>0.2658962044890516</v>
      </c>
      <c r="CH271">
        <v>0.34014312081408349</v>
      </c>
      <c r="CI271">
        <v>0.20379326256204411</v>
      </c>
      <c r="CJ271">
        <v>0.32380365306570941</v>
      </c>
      <c r="CK271">
        <v>0.33085353179112331</v>
      </c>
      <c r="CL271">
        <v>0.44251523551380401</v>
      </c>
      <c r="CM271">
        <v>0.36559253197440772</v>
      </c>
      <c r="CN271">
        <v>5.2975300688947458E-2</v>
      </c>
      <c r="CO271">
        <v>0.1600985030850377</v>
      </c>
      <c r="CP271">
        <v>0.35670674723638002</v>
      </c>
      <c r="CQ271">
        <v>0.25550014977721058</v>
      </c>
      <c r="CR271">
        <v>0.22726476095291029</v>
      </c>
      <c r="CS271">
        <v>0.19657115426302441</v>
      </c>
      <c r="CT271">
        <v>0.42101112599047191</v>
      </c>
      <c r="CU271">
        <v>0.35878984602335229</v>
      </c>
      <c r="CV271">
        <v>0.24516649614696681</v>
      </c>
      <c r="CW271">
        <v>0.23926311241571979</v>
      </c>
      <c r="CX271">
        <v>0.46786309693966499</v>
      </c>
      <c r="CY271">
        <v>0.35075641046741879</v>
      </c>
      <c r="CZ271">
        <v>0.37143613959991229</v>
      </c>
      <c r="DA271">
        <v>0.1850648418316817</v>
      </c>
      <c r="DB271">
        <v>0.36786054342265789</v>
      </c>
      <c r="DC271">
        <v>0.12246413557699549</v>
      </c>
      <c r="DD271">
        <v>0.32442712561941828</v>
      </c>
      <c r="DE271">
        <v>0.2289749739625335</v>
      </c>
      <c r="DF271">
        <v>0.3263322402864357</v>
      </c>
      <c r="DG271">
        <v>0.27012112789045378</v>
      </c>
      <c r="DH271">
        <v>0.17134550327054249</v>
      </c>
      <c r="DI271">
        <v>0.30145765801564689</v>
      </c>
      <c r="DJ271">
        <v>3.400046948541563E-2</v>
      </c>
      <c r="DK271">
        <v>0.16697082914800521</v>
      </c>
      <c r="DL271">
        <v>2.420978168759785E-2</v>
      </c>
      <c r="DM271">
        <v>0.46781490177395352</v>
      </c>
      <c r="DN271">
        <v>0.64204320692387506</v>
      </c>
      <c r="DO271">
        <v>0.20441391894964411</v>
      </c>
      <c r="DP271">
        <v>0.1338244570593714</v>
      </c>
      <c r="DQ271">
        <v>0.23707041175102961</v>
      </c>
      <c r="DR271">
        <v>0.79203592298193204</v>
      </c>
      <c r="DS271">
        <v>0.10849224087539421</v>
      </c>
      <c r="DT271">
        <v>7.4967768622584696E-2</v>
      </c>
      <c r="DU271">
        <v>0.16251784001660119</v>
      </c>
      <c r="DV271">
        <v>0.14140782902821281</v>
      </c>
      <c r="DW271">
        <v>0.47086643262788719</v>
      </c>
      <c r="DX271">
        <v>0.2200843516256758</v>
      </c>
      <c r="DY271">
        <v>0.36897532038190872</v>
      </c>
      <c r="DZ271">
        <v>5.6828889064104687E-2</v>
      </c>
      <c r="EA271">
        <v>0.49624418891124428</v>
      </c>
      <c r="EB271">
        <v>0.13839345510489981</v>
      </c>
      <c r="EC271">
        <v>0.13262051715421741</v>
      </c>
      <c r="ED271">
        <v>0.3331532758803355</v>
      </c>
      <c r="EE271">
        <v>0.12802139477489929</v>
      </c>
      <c r="EF271">
        <v>0.20326813281420791</v>
      </c>
      <c r="EG271">
        <v>0.33130284678152683</v>
      </c>
      <c r="EH271">
        <v>6.767242297004078E-2</v>
      </c>
      <c r="EI271">
        <v>0.28378179693192129</v>
      </c>
      <c r="EJ271">
        <v>0.2731354450103593</v>
      </c>
      <c r="EK271">
        <v>0.34849745246088232</v>
      </c>
      <c r="EL271">
        <v>0.42302547379618621</v>
      </c>
      <c r="EM271">
        <v>0.44729102861136338</v>
      </c>
      <c r="EN271">
        <v>0.1244369849594224</v>
      </c>
      <c r="EO271">
        <v>4.9644345068749401E-2</v>
      </c>
      <c r="EP271">
        <v>0.27805442064680103</v>
      </c>
      <c r="EQ271">
        <v>0.21400446432679701</v>
      </c>
      <c r="ER271">
        <v>0.18460577812514781</v>
      </c>
      <c r="ES271">
        <v>0.258023762378078</v>
      </c>
    </row>
    <row r="272" spans="1:149" ht="15.5" x14ac:dyDescent="0.35">
      <c r="A272" s="2">
        <v>950017</v>
      </c>
      <c r="B272">
        <v>0.18338574707483071</v>
      </c>
      <c r="C272">
        <v>0.65468192797017477</v>
      </c>
      <c r="D272">
        <v>0.46240716580337948</v>
      </c>
      <c r="E272">
        <v>0.21915976821191929</v>
      </c>
      <c r="F272">
        <v>0.27641549816216487</v>
      </c>
      <c r="G272">
        <v>0.14343012529465909</v>
      </c>
      <c r="H272">
        <v>0.36790663484431468</v>
      </c>
      <c r="I272">
        <v>0.2165739910992838</v>
      </c>
      <c r="J272">
        <v>0.2047574413858996</v>
      </c>
      <c r="K272">
        <v>0.12641081946152319</v>
      </c>
      <c r="L272">
        <v>0.32165622401960609</v>
      </c>
      <c r="M272">
        <v>0.42365574141053819</v>
      </c>
      <c r="N272">
        <v>0.34773493140558598</v>
      </c>
      <c r="O272">
        <v>0.34135155032249542</v>
      </c>
      <c r="P272">
        <v>0.38958510276738167</v>
      </c>
      <c r="Q272">
        <v>0.49029652565208193</v>
      </c>
      <c r="R272">
        <v>0.17477524759372939</v>
      </c>
      <c r="S272">
        <v>0.50006384345054622</v>
      </c>
      <c r="T272">
        <v>0.41932093958650513</v>
      </c>
      <c r="U272">
        <v>0.40936575585364698</v>
      </c>
      <c r="V272">
        <v>0.48144463828924128</v>
      </c>
      <c r="W272">
        <v>0.61597541933162825</v>
      </c>
      <c r="X272">
        <v>0.5020198463140727</v>
      </c>
      <c r="Y272">
        <v>0.49588984096778732</v>
      </c>
      <c r="Z272">
        <v>0.52640209355491052</v>
      </c>
      <c r="AA272">
        <v>0.41719851548332743</v>
      </c>
      <c r="AB272">
        <v>0.54317828636819576</v>
      </c>
      <c r="AC272">
        <v>0.41922210229311802</v>
      </c>
      <c r="AD272">
        <v>0.26891839188393901</v>
      </c>
      <c r="AE272">
        <v>0.55229058105987205</v>
      </c>
      <c r="AF272">
        <v>0.26026221293614688</v>
      </c>
      <c r="AG272">
        <v>9.0728522324681954E-2</v>
      </c>
      <c r="AH272">
        <v>0.51949777433488808</v>
      </c>
      <c r="AI272">
        <v>0.45774946853000531</v>
      </c>
      <c r="AJ272">
        <v>0.46710758168276328</v>
      </c>
      <c r="AK272">
        <v>0.38637291837939819</v>
      </c>
      <c r="AL272">
        <v>0.2412080022147641</v>
      </c>
      <c r="AM272">
        <v>0.47486498510283509</v>
      </c>
      <c r="AN272">
        <v>0.26398238250622608</v>
      </c>
      <c r="AO272">
        <v>0.34648557448009443</v>
      </c>
      <c r="AP272">
        <v>0.2740185154847225</v>
      </c>
      <c r="AQ272">
        <v>0.3866627609460771</v>
      </c>
      <c r="AR272">
        <v>0.50999248901896566</v>
      </c>
      <c r="AS272">
        <v>7.2783242427671008E-2</v>
      </c>
      <c r="AT272">
        <v>0.189720922543158</v>
      </c>
      <c r="AU272">
        <v>0.57341647658212924</v>
      </c>
      <c r="AV272">
        <v>0.49443610332811971</v>
      </c>
      <c r="AW272">
        <v>0.40413730905528472</v>
      </c>
      <c r="AX272">
        <v>0.28265494004475678</v>
      </c>
      <c r="AY272">
        <v>0.1063756201754671</v>
      </c>
      <c r="AZ272">
        <v>0.19001653020230919</v>
      </c>
      <c r="BA272">
        <v>0.26804031594232869</v>
      </c>
      <c r="BB272">
        <v>0.5145129087255903</v>
      </c>
      <c r="BC272">
        <v>0.49202866168098242</v>
      </c>
      <c r="BD272">
        <v>0.13714087829781679</v>
      </c>
      <c r="BE272">
        <v>0.40761477433857718</v>
      </c>
      <c r="BF272">
        <v>0.1773265170284769</v>
      </c>
      <c r="BG272">
        <v>0.293904184158156</v>
      </c>
      <c r="BH272">
        <v>0.37344392172089369</v>
      </c>
      <c r="BI272">
        <v>0.19766138512433709</v>
      </c>
      <c r="BJ272">
        <v>0.61163699568844088</v>
      </c>
      <c r="BK272">
        <v>0.3075224699460774</v>
      </c>
      <c r="BL272">
        <v>0.1341755858018813</v>
      </c>
      <c r="BM272">
        <v>0.44077104918723442</v>
      </c>
      <c r="BN272">
        <v>0.30142708093354548</v>
      </c>
      <c r="BO272">
        <v>0.19623109986631779</v>
      </c>
      <c r="BP272">
        <v>0.30489327844636949</v>
      </c>
      <c r="BQ272">
        <v>0.21542124430727791</v>
      </c>
      <c r="BR272">
        <v>0.1067195287515019</v>
      </c>
      <c r="BS272">
        <v>0.2122206549495623</v>
      </c>
      <c r="BT272">
        <v>0.33383701936736287</v>
      </c>
      <c r="BU272">
        <v>0.43362950241828901</v>
      </c>
      <c r="BV272">
        <v>0.38247688952125292</v>
      </c>
      <c r="BW272">
        <v>0.24846971405829649</v>
      </c>
      <c r="BX272">
        <v>0.63761885745854141</v>
      </c>
      <c r="BY272">
        <v>0.3627236538890003</v>
      </c>
      <c r="BZ272">
        <v>0.52196577163506275</v>
      </c>
      <c r="CA272">
        <v>0.28266814450194439</v>
      </c>
      <c r="CB272">
        <v>0.78421719341530793</v>
      </c>
      <c r="CC272">
        <v>0.36263664982537219</v>
      </c>
      <c r="CD272">
        <v>0.29024165040106958</v>
      </c>
      <c r="CE272">
        <v>0.34878894968393648</v>
      </c>
      <c r="CF272">
        <v>0.27751774052482092</v>
      </c>
      <c r="CG272">
        <v>0.28007296828576189</v>
      </c>
      <c r="CH272">
        <v>0.48157998829495241</v>
      </c>
      <c r="CI272">
        <v>0.20546408770815131</v>
      </c>
      <c r="CJ272">
        <v>0.18532627113325811</v>
      </c>
      <c r="CK272">
        <v>0.27193441862635132</v>
      </c>
      <c r="CL272">
        <v>0.55038402780751139</v>
      </c>
      <c r="CM272">
        <v>0.49153757560998412</v>
      </c>
      <c r="CN272">
        <v>0.13262343209375019</v>
      </c>
      <c r="CO272">
        <v>0.17915523952907961</v>
      </c>
      <c r="CP272">
        <v>0.33937245146718248</v>
      </c>
      <c r="CQ272">
        <v>0.47760390771339928</v>
      </c>
      <c r="CR272">
        <v>0.51921836696881773</v>
      </c>
      <c r="CS272">
        <v>0.33183160241849108</v>
      </c>
      <c r="CT272">
        <v>0.51670756744786828</v>
      </c>
      <c r="CU272">
        <v>0.30819098632366287</v>
      </c>
      <c r="CV272">
        <v>0.39710489201766319</v>
      </c>
      <c r="CW272">
        <v>0.52635187363108304</v>
      </c>
      <c r="CX272">
        <v>0.65106292899594709</v>
      </c>
      <c r="CY272">
        <v>0.41303487476335771</v>
      </c>
      <c r="CZ272">
        <v>0.45648676409486372</v>
      </c>
      <c r="DA272">
        <v>0.57291727577742513</v>
      </c>
      <c r="DB272">
        <v>0.36180873576955308</v>
      </c>
      <c r="DC272">
        <v>0.15668208957688781</v>
      </c>
      <c r="DD272">
        <v>0.42161708404490278</v>
      </c>
      <c r="DE272">
        <v>0.45621551364765872</v>
      </c>
      <c r="DF272">
        <v>0.38729612528239987</v>
      </c>
      <c r="DG272">
        <v>0.42571140300091648</v>
      </c>
      <c r="DH272">
        <v>0.23967628377370701</v>
      </c>
      <c r="DI272">
        <v>0.44803868479209658</v>
      </c>
      <c r="DJ272">
        <v>0.31022666283647238</v>
      </c>
      <c r="DK272">
        <v>0.37353247215968433</v>
      </c>
      <c r="DL272">
        <v>0.26206196773817692</v>
      </c>
      <c r="DM272">
        <v>0.43816235603397508</v>
      </c>
      <c r="DN272">
        <v>0.68362362614735273</v>
      </c>
      <c r="DO272">
        <v>0.31884843102413157</v>
      </c>
      <c r="DP272">
        <v>0.2195998721863234</v>
      </c>
      <c r="DQ272">
        <v>0.41511981932801861</v>
      </c>
      <c r="DR272">
        <v>0.37561037774559969</v>
      </c>
      <c r="DS272">
        <v>0.16124997303023089</v>
      </c>
      <c r="DT272">
        <v>6.1184675942296478E-2</v>
      </c>
      <c r="DU272">
        <v>0.29246909448338188</v>
      </c>
      <c r="DV272">
        <v>0.40082762717822401</v>
      </c>
      <c r="DW272">
        <v>0.36000768514510972</v>
      </c>
      <c r="DX272">
        <v>0.73805773149545351</v>
      </c>
      <c r="DY272">
        <v>0.24921342295094889</v>
      </c>
      <c r="DZ272">
        <v>0.1092377582319486</v>
      </c>
      <c r="EA272">
        <v>0.53862131962533732</v>
      </c>
      <c r="EB272">
        <v>0.33851140263608559</v>
      </c>
      <c r="EC272">
        <v>0.2672035397588185</v>
      </c>
      <c r="ED272">
        <v>0.32112035211476492</v>
      </c>
      <c r="EE272">
        <v>6.0265925752020638E-2</v>
      </c>
      <c r="EF272">
        <v>0.2860814725962979</v>
      </c>
      <c r="EG272">
        <v>9.5984010979523304E-2</v>
      </c>
      <c r="EH272">
        <v>0.12731173549419411</v>
      </c>
      <c r="EI272">
        <v>0.25428042095654679</v>
      </c>
      <c r="EJ272">
        <v>0.36243934335085309</v>
      </c>
      <c r="EK272">
        <v>0.31305315490148111</v>
      </c>
      <c r="EL272">
        <v>0.33034989782651952</v>
      </c>
      <c r="EM272">
        <v>0.26794503755861288</v>
      </c>
      <c r="EN272">
        <v>0.13666639660047181</v>
      </c>
      <c r="EO272">
        <v>0.27599775889216621</v>
      </c>
      <c r="EP272">
        <v>0.19272405528153791</v>
      </c>
      <c r="EQ272">
        <v>0.46720692143608461</v>
      </c>
      <c r="ER272">
        <v>0.28702866672705291</v>
      </c>
      <c r="ES272">
        <v>0.20371258148716631</v>
      </c>
    </row>
    <row r="273" spans="1:149" ht="15.5" x14ac:dyDescent="0.35">
      <c r="A273" s="2">
        <v>950194</v>
      </c>
      <c r="B273">
        <v>0.31026412655160901</v>
      </c>
      <c r="C273">
        <v>0.43580832096926397</v>
      </c>
      <c r="D273">
        <v>0.46080623208013238</v>
      </c>
      <c r="E273">
        <v>0.38372484717269523</v>
      </c>
      <c r="F273">
        <v>0.38374043427666937</v>
      </c>
      <c r="G273">
        <v>0.60062459234029875</v>
      </c>
      <c r="H273">
        <v>0.27446717831773482</v>
      </c>
      <c r="I273">
        <v>0.41946654377635978</v>
      </c>
      <c r="J273">
        <v>0.2765891280899857</v>
      </c>
      <c r="K273">
        <v>0.19424330908562051</v>
      </c>
      <c r="L273">
        <v>0.33727998453434471</v>
      </c>
      <c r="M273">
        <v>0.73502337054598632</v>
      </c>
      <c r="N273">
        <v>0.52917908580236361</v>
      </c>
      <c r="O273">
        <v>0.44724553722284732</v>
      </c>
      <c r="P273">
        <v>0.58645584317590571</v>
      </c>
      <c r="Q273">
        <v>0.47210009939577469</v>
      </c>
      <c r="R273">
        <v>0.36501816183664032</v>
      </c>
      <c r="S273">
        <v>0.45999043677288398</v>
      </c>
      <c r="T273">
        <v>0.34379471944793411</v>
      </c>
      <c r="U273">
        <v>0.43015165535777422</v>
      </c>
      <c r="V273">
        <v>0.45660212098900121</v>
      </c>
      <c r="W273">
        <v>0.35041236407410858</v>
      </c>
      <c r="X273">
        <v>0.51552961700632494</v>
      </c>
      <c r="Y273">
        <v>0.66721499249641758</v>
      </c>
      <c r="Z273">
        <v>0.57817296305814225</v>
      </c>
      <c r="AA273">
        <v>0.5792071624040771</v>
      </c>
      <c r="AB273">
        <v>0.46126843071452672</v>
      </c>
      <c r="AC273">
        <v>0.49185274976847382</v>
      </c>
      <c r="AD273">
        <v>0.43178801880552192</v>
      </c>
      <c r="AE273">
        <v>0.46878755813705408</v>
      </c>
      <c r="AF273">
        <v>0.35394055202015801</v>
      </c>
      <c r="AG273">
        <v>0.16511909809757619</v>
      </c>
      <c r="AH273">
        <v>0.60794420948133676</v>
      </c>
      <c r="AI273">
        <v>0.70008661754624302</v>
      </c>
      <c r="AJ273">
        <v>0.40358544921399642</v>
      </c>
      <c r="AK273">
        <v>0.89439455912274757</v>
      </c>
      <c r="AL273">
        <v>0.20763380618563759</v>
      </c>
      <c r="AM273">
        <v>0.60081839337441456</v>
      </c>
      <c r="AN273">
        <v>0.45652934348658097</v>
      </c>
      <c r="AO273">
        <v>0.43254342267019691</v>
      </c>
      <c r="AP273">
        <v>0.38959316445502368</v>
      </c>
      <c r="AQ273">
        <v>0.52470245932403081</v>
      </c>
      <c r="AR273">
        <v>0.4756749204788534</v>
      </c>
      <c r="AS273">
        <v>8.4242350502754776E-2</v>
      </c>
      <c r="AT273">
        <v>0.23018089374191339</v>
      </c>
      <c r="AU273">
        <v>0.53209359764773767</v>
      </c>
      <c r="AV273">
        <v>0.44699738235612152</v>
      </c>
      <c r="AW273">
        <v>0.45379435259848222</v>
      </c>
      <c r="AX273">
        <v>0.47572230201409521</v>
      </c>
      <c r="AY273">
        <v>0.20172122452209579</v>
      </c>
      <c r="AZ273">
        <v>0.95454104609903523</v>
      </c>
      <c r="BA273">
        <v>0.44359641727030202</v>
      </c>
      <c r="BB273">
        <v>0.552385907789402</v>
      </c>
      <c r="BC273">
        <v>0.39412470822248219</v>
      </c>
      <c r="BD273">
        <v>7.7117642110954648E-2</v>
      </c>
      <c r="BE273">
        <v>0.47310253849114242</v>
      </c>
      <c r="BF273">
        <v>0.29932796362358127</v>
      </c>
      <c r="BG273">
        <v>0.31789079900940692</v>
      </c>
      <c r="BH273">
        <v>0.2504187460997338</v>
      </c>
      <c r="BI273">
        <v>0.24217677920658751</v>
      </c>
      <c r="BJ273">
        <v>0.45084953038117909</v>
      </c>
      <c r="BK273">
        <v>0.22284551369009009</v>
      </c>
      <c r="BL273">
        <v>0.217929230987645</v>
      </c>
      <c r="BM273">
        <v>0.60802256801716348</v>
      </c>
      <c r="BN273">
        <v>0.76193589290536845</v>
      </c>
      <c r="BO273">
        <v>0.4677934608857508</v>
      </c>
      <c r="BP273">
        <v>0.30749456198516828</v>
      </c>
      <c r="BQ273">
        <v>0.18079683266630719</v>
      </c>
      <c r="BR273">
        <v>0.26492043185662473</v>
      </c>
      <c r="BS273">
        <v>0.20327554258701089</v>
      </c>
      <c r="BT273">
        <v>0.45153152399751328</v>
      </c>
      <c r="BU273">
        <v>0.1783841938728824</v>
      </c>
      <c r="BV273">
        <v>0.63265592264168791</v>
      </c>
      <c r="BW273">
        <v>0.33073962985105848</v>
      </c>
      <c r="BX273">
        <v>0.38175949620442418</v>
      </c>
      <c r="BY273">
        <v>0.32011623145525597</v>
      </c>
      <c r="BZ273">
        <v>0.2829114579431975</v>
      </c>
      <c r="CA273">
        <v>0.73437245247334326</v>
      </c>
      <c r="CB273">
        <v>0.47384068962300518</v>
      </c>
      <c r="CC273">
        <v>0.59844871419418422</v>
      </c>
      <c r="CD273">
        <v>0.79281148781783717</v>
      </c>
      <c r="CE273">
        <v>0.22186521084680419</v>
      </c>
      <c r="CF273">
        <v>0.46517407884210249</v>
      </c>
      <c r="CG273">
        <v>0.29566472186435022</v>
      </c>
      <c r="CH273">
        <v>0.56232090896538245</v>
      </c>
      <c r="CI273">
        <v>0.60519634614818185</v>
      </c>
      <c r="CJ273">
        <v>0.19996639432695321</v>
      </c>
      <c r="CK273">
        <v>0.37889949483136798</v>
      </c>
      <c r="CL273">
        <v>0.70387821365196324</v>
      </c>
      <c r="CM273">
        <v>0.66036131302909074</v>
      </c>
      <c r="CN273">
        <v>0.2732034626385404</v>
      </c>
      <c r="CO273">
        <v>0.47071654908394439</v>
      </c>
      <c r="CP273">
        <v>0.75034912974193579</v>
      </c>
      <c r="CQ273">
        <v>0.6464364681474668</v>
      </c>
      <c r="CR273">
        <v>0.47048499764836799</v>
      </c>
      <c r="CS273">
        <v>0.51957389333548476</v>
      </c>
      <c r="CT273">
        <v>0.31698992604328452</v>
      </c>
      <c r="CU273">
        <v>0.50651909821357899</v>
      </c>
      <c r="CV273">
        <v>0.28582126301865413</v>
      </c>
      <c r="CW273">
        <v>0.42916084613314981</v>
      </c>
      <c r="CX273">
        <v>0.38092277719159701</v>
      </c>
      <c r="CY273">
        <v>0.48585055853002451</v>
      </c>
      <c r="CZ273">
        <v>0.62356479255663055</v>
      </c>
      <c r="DA273">
        <v>0.46270789000789481</v>
      </c>
      <c r="DB273">
        <v>0.48002523702196431</v>
      </c>
      <c r="DC273">
        <v>0.18374284074297709</v>
      </c>
      <c r="DD273">
        <v>0.42520726014165938</v>
      </c>
      <c r="DE273">
        <v>0.68257673548981557</v>
      </c>
      <c r="DF273">
        <v>0.76013996290436636</v>
      </c>
      <c r="DG273">
        <v>0.61995834052884669</v>
      </c>
      <c r="DH273">
        <v>0.3777203502782871</v>
      </c>
      <c r="DI273">
        <v>0.48718929158725521</v>
      </c>
      <c r="DJ273">
        <v>0.53100784127377731</v>
      </c>
      <c r="DK273">
        <v>0.56621313531550976</v>
      </c>
      <c r="DL273">
        <v>0.27884777107757031</v>
      </c>
      <c r="DM273">
        <v>0.64351446207803109</v>
      </c>
      <c r="DN273">
        <v>0.58977251942815312</v>
      </c>
      <c r="DO273">
        <v>0.22214100932242831</v>
      </c>
      <c r="DP273">
        <v>0.36416617382854349</v>
      </c>
      <c r="DQ273">
        <v>0.23646099540029411</v>
      </c>
      <c r="DR273">
        <v>0.35156198915421361</v>
      </c>
      <c r="DS273">
        <v>0.14241179201861781</v>
      </c>
      <c r="DT273">
        <v>0.2227930332211093</v>
      </c>
      <c r="DU273">
        <v>0.20928762931343969</v>
      </c>
      <c r="DV273">
        <v>0.40948040315314288</v>
      </c>
      <c r="DW273">
        <v>0.45199156804085822</v>
      </c>
      <c r="DX273">
        <v>0.56675095141236065</v>
      </c>
      <c r="DY273">
        <v>0.4697095507829574</v>
      </c>
      <c r="DZ273">
        <v>9.7011702689922527E-2</v>
      </c>
      <c r="EA273">
        <v>0.54156604555704169</v>
      </c>
      <c r="EB273">
        <v>0.38289805104826391</v>
      </c>
      <c r="EC273">
        <v>0.46032597530811548</v>
      </c>
      <c r="ED273">
        <v>8.1818431610360107E-2</v>
      </c>
      <c r="EE273">
        <v>0.22947230150339501</v>
      </c>
      <c r="EF273">
        <v>0.7991138958223063</v>
      </c>
      <c r="EG273">
        <v>7.7668928010812294E-2</v>
      </c>
      <c r="EH273">
        <v>0.21631110299255671</v>
      </c>
      <c r="EI273">
        <v>0.45564146013025991</v>
      </c>
      <c r="EJ273">
        <v>0.78153912684936255</v>
      </c>
      <c r="EK273">
        <v>0.69999941484963379</v>
      </c>
      <c r="EL273">
        <v>0.23039861722263591</v>
      </c>
      <c r="EM273">
        <v>0.2154941132993396</v>
      </c>
      <c r="EN273">
        <v>0.19091783823515679</v>
      </c>
      <c r="EO273">
        <v>0.34294791327563012</v>
      </c>
      <c r="EP273">
        <v>0.46389718787651402</v>
      </c>
      <c r="EQ273">
        <v>0.46673687550772808</v>
      </c>
      <c r="ER273">
        <v>0.39610167837013349</v>
      </c>
      <c r="ES273">
        <v>0.65180548259623672</v>
      </c>
    </row>
    <row r="274" spans="1:149" ht="15.5" x14ac:dyDescent="0.35">
      <c r="A274" s="2">
        <v>954491</v>
      </c>
      <c r="B274">
        <v>0.2021438510456286</v>
      </c>
      <c r="C274">
        <v>0.39485861055886989</v>
      </c>
      <c r="D274">
        <v>0.47034738195310039</v>
      </c>
      <c r="E274">
        <v>0.35297102649006601</v>
      </c>
      <c r="F274">
        <v>0.29147229593934681</v>
      </c>
      <c r="G274">
        <v>0.47889136791700693</v>
      </c>
      <c r="H274">
        <v>0.31462591712936272</v>
      </c>
      <c r="I274">
        <v>0.77208135363546748</v>
      </c>
      <c r="J274">
        <v>0.42421209918576153</v>
      </c>
      <c r="K274">
        <v>0.27740283839445629</v>
      </c>
      <c r="L274">
        <v>0.57067306821439479</v>
      </c>
      <c r="M274">
        <v>0.40101199649293873</v>
      </c>
      <c r="N274">
        <v>0.55432998287272872</v>
      </c>
      <c r="O274">
        <v>0.80247604494874525</v>
      </c>
      <c r="P274">
        <v>0.53808852679352359</v>
      </c>
      <c r="Q274">
        <v>0.43637921830976167</v>
      </c>
      <c r="R274">
        <v>0.30522968189753302</v>
      </c>
      <c r="S274">
        <v>0.61551278695219191</v>
      </c>
      <c r="T274">
        <v>0.47355375608077638</v>
      </c>
      <c r="U274">
        <v>0.6499235506455574</v>
      </c>
      <c r="V274">
        <v>0.74780449759227974</v>
      </c>
      <c r="W274">
        <v>0.59476180018371783</v>
      </c>
      <c r="X274">
        <v>0.38033597317932422</v>
      </c>
      <c r="Y274">
        <v>0.78020321813174986</v>
      </c>
      <c r="Z274">
        <v>0.20051675907385119</v>
      </c>
      <c r="AA274">
        <v>0.45551674411493792</v>
      </c>
      <c r="AB274">
        <v>0.58230439000437983</v>
      </c>
      <c r="AC274">
        <v>0.4682971996965275</v>
      </c>
      <c r="AD274">
        <v>0.50804068235002031</v>
      </c>
      <c r="AE274">
        <v>0.54111637013671399</v>
      </c>
      <c r="AF274">
        <v>0.4381484887261089</v>
      </c>
      <c r="AG274">
        <v>0.23152375012867071</v>
      </c>
      <c r="AH274">
        <v>0.44572058539116111</v>
      </c>
      <c r="AI274">
        <v>0.59367882932667237</v>
      </c>
      <c r="AJ274">
        <v>0.44233721043178298</v>
      </c>
      <c r="AK274">
        <v>0.42271049641617781</v>
      </c>
      <c r="AL274">
        <v>0.59088715702334704</v>
      </c>
      <c r="AM274">
        <v>0.58387104735009221</v>
      </c>
      <c r="AN274">
        <v>0.53067245234355442</v>
      </c>
      <c r="AO274">
        <v>0.51646890241918131</v>
      </c>
      <c r="AP274">
        <v>0.36464745407494442</v>
      </c>
      <c r="AQ274">
        <v>0.37206967937678598</v>
      </c>
      <c r="AR274">
        <v>0.47745102821077318</v>
      </c>
      <c r="AS274">
        <v>0.16751758658841279</v>
      </c>
      <c r="AT274">
        <v>0.33286833827286838</v>
      </c>
      <c r="AU274">
        <v>0.80242790369296801</v>
      </c>
      <c r="AV274">
        <v>0.50256408589131363</v>
      </c>
      <c r="AW274">
        <v>0.41307169237857222</v>
      </c>
      <c r="AX274">
        <v>0.64025476802832271</v>
      </c>
      <c r="AY274">
        <v>0.25134360647518522</v>
      </c>
      <c r="AZ274">
        <v>0.30845039423536802</v>
      </c>
      <c r="BA274">
        <v>0.7714247205953042</v>
      </c>
      <c r="BB274">
        <v>0.28511276528622143</v>
      </c>
      <c r="BC274">
        <v>0.60804937614507115</v>
      </c>
      <c r="BD274">
        <v>8.3309425726765404E-2</v>
      </c>
      <c r="BE274">
        <v>0.36672615417962268</v>
      </c>
      <c r="BF274">
        <v>0.65795513845752751</v>
      </c>
      <c r="BG274">
        <v>0.31476819650966559</v>
      </c>
      <c r="BH274">
        <v>0.65091106855613146</v>
      </c>
      <c r="BI274">
        <v>0.52729242589787639</v>
      </c>
      <c r="BJ274">
        <v>0.51774425565771254</v>
      </c>
      <c r="BK274">
        <v>0.25625829668519318</v>
      </c>
      <c r="BL274">
        <v>0.12448472454833211</v>
      </c>
      <c r="BM274">
        <v>0.76558206727073264</v>
      </c>
      <c r="BN274">
        <v>0.6844843544531608</v>
      </c>
      <c r="BO274">
        <v>0.53959455442523918</v>
      </c>
      <c r="BP274">
        <v>0.31480771192676049</v>
      </c>
      <c r="BQ274">
        <v>0.34603016058924679</v>
      </c>
      <c r="BR274">
        <v>0.25526883065296169</v>
      </c>
      <c r="BS274">
        <v>0.31045900218787348</v>
      </c>
      <c r="BT274">
        <v>0.75947638668060313</v>
      </c>
      <c r="BU274">
        <v>0.23520659999480001</v>
      </c>
      <c r="BV274">
        <v>0.42501752508080409</v>
      </c>
      <c r="BW274">
        <v>0.26985735843300651</v>
      </c>
      <c r="BX274">
        <v>0.41626673467599262</v>
      </c>
      <c r="BY274">
        <v>0.58790307747193449</v>
      </c>
      <c r="BZ274">
        <v>0.2911662635558</v>
      </c>
      <c r="CA274">
        <v>0.7611065827436152</v>
      </c>
      <c r="CB274">
        <v>0.64832006040765522</v>
      </c>
      <c r="CC274">
        <v>0.61217505749950341</v>
      </c>
      <c r="CD274">
        <v>0.72801041876613026</v>
      </c>
      <c r="CE274">
        <v>0.64978311139290568</v>
      </c>
      <c r="CF274">
        <v>0.55963707100529714</v>
      </c>
      <c r="CG274">
        <v>0.4128644006022899</v>
      </c>
      <c r="CH274">
        <v>0.49560474814511779</v>
      </c>
      <c r="CI274">
        <v>0.16320210864594351</v>
      </c>
      <c r="CJ274">
        <v>0.37606427540175941</v>
      </c>
      <c r="CK274">
        <v>0.41102668357314898</v>
      </c>
      <c r="CL274">
        <v>0.84350336177993479</v>
      </c>
      <c r="CM274">
        <v>0.48348484321362623</v>
      </c>
      <c r="CN274">
        <v>0.1501244640903471</v>
      </c>
      <c r="CO274">
        <v>0.52255686857117079</v>
      </c>
      <c r="CP274">
        <v>0.48145315260700688</v>
      </c>
      <c r="CQ274">
        <v>0.33319282449779308</v>
      </c>
      <c r="CR274">
        <v>0.3569593796913903</v>
      </c>
      <c r="CS274">
        <v>0.56213860893965695</v>
      </c>
      <c r="CT274">
        <v>0.26086301696177427</v>
      </c>
      <c r="CU274">
        <v>0.53362253780146562</v>
      </c>
      <c r="CV274">
        <v>0.41101600076291839</v>
      </c>
      <c r="CW274">
        <v>0.32971023659865623</v>
      </c>
      <c r="CX274">
        <v>0.52751251028856638</v>
      </c>
      <c r="CY274">
        <v>0.52702271359905417</v>
      </c>
      <c r="CZ274">
        <v>0.69288915288721586</v>
      </c>
      <c r="DA274">
        <v>0.64146901348566565</v>
      </c>
      <c r="DB274">
        <v>0.33157393159147369</v>
      </c>
      <c r="DC274">
        <v>0.2128490164932911</v>
      </c>
      <c r="DD274">
        <v>0.5523009462750883</v>
      </c>
      <c r="DE274">
        <v>0.59105465652386902</v>
      </c>
      <c r="DF274">
        <v>0.47896411548429391</v>
      </c>
      <c r="DG274">
        <v>0.31499806874639791</v>
      </c>
      <c r="DH274">
        <v>0.5194488727696287</v>
      </c>
      <c r="DI274">
        <v>0.66160522110373721</v>
      </c>
      <c r="DJ274">
        <v>0.43524213232469822</v>
      </c>
      <c r="DK274">
        <v>0.38709435920279511</v>
      </c>
      <c r="DL274">
        <v>0.2097241067537326</v>
      </c>
      <c r="DM274">
        <v>0.40946678829319771</v>
      </c>
      <c r="DN274">
        <v>0.2488328801999333</v>
      </c>
      <c r="DO274">
        <v>0.34057137378734181</v>
      </c>
      <c r="DP274">
        <v>0.42925053425922088</v>
      </c>
      <c r="DQ274">
        <v>0.43752787913415891</v>
      </c>
      <c r="DR274">
        <v>0.63771096193873511</v>
      </c>
      <c r="DS274">
        <v>0.21007361094465041</v>
      </c>
      <c r="DT274">
        <v>0.1394995899488948</v>
      </c>
      <c r="DU274">
        <v>0.42502075000401812</v>
      </c>
      <c r="DV274">
        <v>0.14140724441764951</v>
      </c>
      <c r="DW274">
        <v>0.73533111820846164</v>
      </c>
      <c r="DX274">
        <v>0.4905039959896802</v>
      </c>
      <c r="DY274">
        <v>0.35059878934556948</v>
      </c>
      <c r="DZ274">
        <v>0.14506830689931699</v>
      </c>
      <c r="EA274">
        <v>0.4143108886888498</v>
      </c>
      <c r="EB274">
        <v>0.57258090261103345</v>
      </c>
      <c r="EC274">
        <v>0.16516237878631321</v>
      </c>
      <c r="ED274">
        <v>0.58820863654296918</v>
      </c>
      <c r="EE274">
        <v>0.28701918214618871</v>
      </c>
      <c r="EF274">
        <v>0.396720120120713</v>
      </c>
      <c r="EG274">
        <v>0.41054622617972969</v>
      </c>
      <c r="EH274">
        <v>5.8515157878953589E-2</v>
      </c>
      <c r="EI274">
        <v>0.50675363133044193</v>
      </c>
      <c r="EJ274">
        <v>0.50299167429090308</v>
      </c>
      <c r="EK274">
        <v>0.91165067598310801</v>
      </c>
      <c r="EL274">
        <v>0.29103134729284552</v>
      </c>
      <c r="EM274">
        <v>0.40982678990959781</v>
      </c>
      <c r="EN274">
        <v>0.2000117592855129</v>
      </c>
      <c r="EO274">
        <v>0.28584499321363072</v>
      </c>
      <c r="EP274">
        <v>0.57418038487903889</v>
      </c>
      <c r="EQ274">
        <v>0.33457982743270798</v>
      </c>
      <c r="ER274">
        <v>0.77437992459562466</v>
      </c>
      <c r="ES274">
        <v>0.16564728404571691</v>
      </c>
    </row>
    <row r="275" spans="1:149" ht="15.5" x14ac:dyDescent="0.35">
      <c r="A275" s="2">
        <v>961753</v>
      </c>
      <c r="B275">
        <v>0.2236679007280501</v>
      </c>
      <c r="C275">
        <v>0.26686498436799722</v>
      </c>
      <c r="D275">
        <v>0.46506501073593409</v>
      </c>
      <c r="E275">
        <v>0.46069326286296519</v>
      </c>
      <c r="F275">
        <v>0.3059742968912173</v>
      </c>
      <c r="G275">
        <v>0.36027587714956411</v>
      </c>
      <c r="H275">
        <v>0.33983728375521582</v>
      </c>
      <c r="I275">
        <v>0.34532424777789639</v>
      </c>
      <c r="J275">
        <v>0.25524111314980907</v>
      </c>
      <c r="K275">
        <v>0.26317344424692651</v>
      </c>
      <c r="L275">
        <v>0.37062139631859731</v>
      </c>
      <c r="M275">
        <v>0.60112780232238672</v>
      </c>
      <c r="N275">
        <v>0.40650975868659722</v>
      </c>
      <c r="O275">
        <v>0.38936919544990128</v>
      </c>
      <c r="P275">
        <v>0.52382405419430489</v>
      </c>
      <c r="Q275">
        <v>0.38579608223615641</v>
      </c>
      <c r="R275">
        <v>0.28002313752206309</v>
      </c>
      <c r="S275">
        <v>0.60458920702102792</v>
      </c>
      <c r="T275">
        <v>0.58879225506733057</v>
      </c>
      <c r="U275">
        <v>0.6492979186545903</v>
      </c>
      <c r="V275">
        <v>0.46213217824073022</v>
      </c>
      <c r="W275">
        <v>0.61708385833107049</v>
      </c>
      <c r="X275">
        <v>0.53298471265042757</v>
      </c>
      <c r="Y275">
        <v>0.49395093099291049</v>
      </c>
      <c r="Z275">
        <v>0.32822405680645678</v>
      </c>
      <c r="AA275">
        <v>0.32905216059245479</v>
      </c>
      <c r="AB275">
        <v>0.941863748032715</v>
      </c>
      <c r="AC275">
        <v>0.37122518298234719</v>
      </c>
      <c r="AD275">
        <v>0.32695417289788609</v>
      </c>
      <c r="AE275">
        <v>0.61209474954373488</v>
      </c>
      <c r="AF275">
        <v>0.43193242911129909</v>
      </c>
      <c r="AG275">
        <v>0.63651283108464385</v>
      </c>
      <c r="AH275">
        <v>0.40298438535376307</v>
      </c>
      <c r="AI275">
        <v>0.36039857583291368</v>
      </c>
      <c r="AJ275">
        <v>0.28064951970187157</v>
      </c>
      <c r="AK275">
        <v>0.34806389277712679</v>
      </c>
      <c r="AL275">
        <v>0.34009564926590452</v>
      </c>
      <c r="AM275">
        <v>0.27985231567973462</v>
      </c>
      <c r="AN275">
        <v>0.34675569498850711</v>
      </c>
      <c r="AO275">
        <v>3.6946690023580843E-2</v>
      </c>
      <c r="AP275">
        <v>0.17982013841663921</v>
      </c>
      <c r="AQ275">
        <v>0.16128550217734491</v>
      </c>
      <c r="AR275">
        <v>0.49041093801653829</v>
      </c>
      <c r="AS275">
        <v>2.9215514355930089E-2</v>
      </c>
      <c r="AT275">
        <v>0.22674352300646969</v>
      </c>
      <c r="AU275">
        <v>0.63777628335283287</v>
      </c>
      <c r="AV275">
        <v>0.56774981246035217</v>
      </c>
      <c r="AW275">
        <v>0.29203493854788182</v>
      </c>
      <c r="AX275">
        <v>0.34130690737833419</v>
      </c>
      <c r="AY275">
        <v>0.1782845787530821</v>
      </c>
      <c r="AZ275">
        <v>0.41629621164255542</v>
      </c>
      <c r="BA275">
        <v>0.30844256685420929</v>
      </c>
      <c r="BB275">
        <v>0.48344065926651192</v>
      </c>
      <c r="BC275">
        <v>0.48054044408070851</v>
      </c>
      <c r="BD275">
        <v>6.8826445672491215E-2</v>
      </c>
      <c r="BE275">
        <v>0.32094656917802977</v>
      </c>
      <c r="BF275">
        <v>0.43702009100514799</v>
      </c>
      <c r="BG275">
        <v>0.36916214025942701</v>
      </c>
      <c r="BH275">
        <v>0.32199328366733848</v>
      </c>
      <c r="BI275">
        <v>0.39340442675944681</v>
      </c>
      <c r="BJ275">
        <v>0.44472846319534232</v>
      </c>
      <c r="BK275">
        <v>0.30474808418647198</v>
      </c>
      <c r="BL275">
        <v>7.1340950197398029E-2</v>
      </c>
      <c r="BM275">
        <v>0.6306240484126121</v>
      </c>
      <c r="BN275">
        <v>0.64362691802109184</v>
      </c>
      <c r="BO275">
        <v>0.671803312334188</v>
      </c>
      <c r="BP275">
        <v>0.40257994480468162</v>
      </c>
      <c r="BQ275">
        <v>0.50753118113938844</v>
      </c>
      <c r="BR275">
        <v>0.17948948278554519</v>
      </c>
      <c r="BS275">
        <v>0.1935604145138303</v>
      </c>
      <c r="BT275">
        <v>0.56452286696680898</v>
      </c>
      <c r="BU275">
        <v>0.18342993829585269</v>
      </c>
      <c r="BV275">
        <v>0.19155670876013939</v>
      </c>
      <c r="BW275">
        <v>0.192644436958778</v>
      </c>
      <c r="BX275">
        <v>0.31365923632394671</v>
      </c>
      <c r="BY275">
        <v>0.47746044824401113</v>
      </c>
      <c r="BZ275">
        <v>0.21275464078138531</v>
      </c>
      <c r="CA275">
        <v>0.36384079983295459</v>
      </c>
      <c r="CB275">
        <v>0.62274988372469109</v>
      </c>
      <c r="CC275">
        <v>0.50727170852196568</v>
      </c>
      <c r="CD275">
        <v>0.3179814917026404</v>
      </c>
      <c r="CE275">
        <v>0.3816129203213432</v>
      </c>
      <c r="CF275">
        <v>0.34872904336474198</v>
      </c>
      <c r="CG275">
        <v>0.25800593470176891</v>
      </c>
      <c r="CH275">
        <v>0.26177899627946749</v>
      </c>
      <c r="CI275">
        <v>0.23240444263051491</v>
      </c>
      <c r="CJ275">
        <v>0.19517188479741551</v>
      </c>
      <c r="CK275">
        <v>0.29711408069315293</v>
      </c>
      <c r="CL275">
        <v>0.72791548217857871</v>
      </c>
      <c r="CM275">
        <v>0.39947416370128808</v>
      </c>
      <c r="CN275">
        <v>0.1516494994934581</v>
      </c>
      <c r="CO275">
        <v>0.34064408778468552</v>
      </c>
      <c r="CP275">
        <v>0.45746892720803972</v>
      </c>
      <c r="CQ275">
        <v>0.43723843601746692</v>
      </c>
      <c r="CR275">
        <v>0.34255889178686189</v>
      </c>
      <c r="CS275">
        <v>0.3952610988542361</v>
      </c>
      <c r="CT275">
        <v>0.39666045645411391</v>
      </c>
      <c r="CU275">
        <v>0.45452103731040999</v>
      </c>
      <c r="CV275">
        <v>0.49516680443890743</v>
      </c>
      <c r="CW275">
        <v>0.26810002776702641</v>
      </c>
      <c r="CX275">
        <v>0.68957293262941799</v>
      </c>
      <c r="CY275">
        <v>0.63946225862880901</v>
      </c>
      <c r="CZ275">
        <v>0.66254709855899319</v>
      </c>
      <c r="DA275">
        <v>0.29931092408344823</v>
      </c>
      <c r="DB275">
        <v>0.47662784876418762</v>
      </c>
      <c r="DC275">
        <v>2.8968588785124951E-2</v>
      </c>
      <c r="DD275">
        <v>0.35832006425151619</v>
      </c>
      <c r="DE275">
        <v>0.51538177617175696</v>
      </c>
      <c r="DF275">
        <v>0.39714227133304808</v>
      </c>
      <c r="DG275">
        <v>0.2385269933886785</v>
      </c>
      <c r="DH275">
        <v>0.56758794243467103</v>
      </c>
      <c r="DI275">
        <v>0.50899171582808977</v>
      </c>
      <c r="DJ275">
        <v>0.4722925303713954</v>
      </c>
      <c r="DK275">
        <v>0.1371217205510683</v>
      </c>
      <c r="DL275">
        <v>0.12722638529744679</v>
      </c>
      <c r="DM275">
        <v>0.72267411567630813</v>
      </c>
      <c r="DN275">
        <v>0.73383636232162908</v>
      </c>
      <c r="DO275">
        <v>2.33315882792271E-2</v>
      </c>
      <c r="DP275">
        <v>0.55689581045445735</v>
      </c>
      <c r="DQ275">
        <v>0.31869538022762273</v>
      </c>
      <c r="DR275">
        <v>0.38720111287196363</v>
      </c>
      <c r="DS275">
        <v>0.1651919867172795</v>
      </c>
      <c r="DT275">
        <v>0.1075782628436949</v>
      </c>
      <c r="DU275">
        <v>0.39426418878314712</v>
      </c>
      <c r="DV275">
        <v>6.6316400995267991E-2</v>
      </c>
      <c r="DW275">
        <v>0.34336876377533881</v>
      </c>
      <c r="DX275">
        <v>0.51525699116786894</v>
      </c>
      <c r="DY275">
        <v>0.41594863765351309</v>
      </c>
      <c r="DZ275">
        <v>8.8537382476559928E-2</v>
      </c>
      <c r="EA275">
        <v>0.62891360973051869</v>
      </c>
      <c r="EB275">
        <v>0.19023958617707551</v>
      </c>
      <c r="EC275">
        <v>0.27495521712659893</v>
      </c>
      <c r="ED275">
        <v>0.35939715288182922</v>
      </c>
      <c r="EE275">
        <v>0.30018980709366239</v>
      </c>
      <c r="EF275">
        <v>0.32204551705434808</v>
      </c>
      <c r="EG275">
        <v>0.21181764355961691</v>
      </c>
      <c r="EH275">
        <v>9.4530273301181938E-2</v>
      </c>
      <c r="EI275">
        <v>0.70999815768661478</v>
      </c>
      <c r="EJ275">
        <v>0.44757127619767573</v>
      </c>
      <c r="EK275">
        <v>0.41059598197800229</v>
      </c>
      <c r="EL275">
        <v>0.77736203289333283</v>
      </c>
      <c r="EM275">
        <v>0.49789499135029192</v>
      </c>
      <c r="EN275">
        <v>0.24845479088230071</v>
      </c>
      <c r="EO275">
        <v>0.6698472898336878</v>
      </c>
      <c r="EP275">
        <v>0.52194524509567242</v>
      </c>
      <c r="EQ275">
        <v>0.37847827949875951</v>
      </c>
      <c r="ER275">
        <v>0.33660135567337962</v>
      </c>
      <c r="ES275">
        <v>0.1361138621593711</v>
      </c>
    </row>
    <row r="276" spans="1:149" ht="15.5" x14ac:dyDescent="0.35">
      <c r="A276" s="2">
        <v>961850</v>
      </c>
      <c r="B276">
        <v>4.143586880372796E-2</v>
      </c>
      <c r="C276">
        <v>0.29434860945052171</v>
      </c>
      <c r="D276">
        <v>0.24187545025123069</v>
      </c>
      <c r="E276">
        <v>0.5325715741212429</v>
      </c>
      <c r="F276">
        <v>0.41448229530529368</v>
      </c>
      <c r="G276">
        <v>0.27314174516027923</v>
      </c>
      <c r="H276">
        <v>0.37007642724836998</v>
      </c>
      <c r="I276">
        <v>0.62027266129116099</v>
      </c>
      <c r="J276">
        <v>0.25369534028792928</v>
      </c>
      <c r="K276">
        <v>0.31083690788624729</v>
      </c>
      <c r="L276">
        <v>0.46553091038103522</v>
      </c>
      <c r="M276">
        <v>0.52191871974265802</v>
      </c>
      <c r="N276">
        <v>0.43064680654121218</v>
      </c>
      <c r="O276">
        <v>0.6406028066835241</v>
      </c>
      <c r="P276">
        <v>0.15013828071220689</v>
      </c>
      <c r="Q276">
        <v>0.22532565354395001</v>
      </c>
      <c r="R276">
        <v>0.26700788484657639</v>
      </c>
      <c r="S276">
        <v>0.4609146654755818</v>
      </c>
      <c r="T276">
        <v>0.34163386221520192</v>
      </c>
      <c r="U276">
        <v>0.30780187955076521</v>
      </c>
      <c r="V276">
        <v>0.32979411274493259</v>
      </c>
      <c r="W276">
        <v>0.29950366933155859</v>
      </c>
      <c r="X276">
        <v>0.28740228612293878</v>
      </c>
      <c r="Y276">
        <v>0.58239392902593135</v>
      </c>
      <c r="Z276">
        <v>0.1503063943892371</v>
      </c>
      <c r="AA276">
        <v>0.17099582204764649</v>
      </c>
      <c r="AB276">
        <v>0.45563904527049121</v>
      </c>
      <c r="AC276">
        <v>0.21378219082031619</v>
      </c>
      <c r="AD276">
        <v>0.29235344149728598</v>
      </c>
      <c r="AE276">
        <v>0.28251390653350222</v>
      </c>
      <c r="AF276">
        <v>0.50436212307170547</v>
      </c>
      <c r="AG276">
        <v>0.19588716963466959</v>
      </c>
      <c r="AH276">
        <v>0.56778599262496909</v>
      </c>
      <c r="AI276">
        <v>0.36719450544954668</v>
      </c>
      <c r="AJ276">
        <v>0.2334706813394726</v>
      </c>
      <c r="AK276">
        <v>0.3571265074990016</v>
      </c>
      <c r="AL276">
        <v>0.62848905433386781</v>
      </c>
      <c r="AM276">
        <v>0.33484454861303109</v>
      </c>
      <c r="AN276">
        <v>0.32450139332666988</v>
      </c>
      <c r="AO276">
        <v>0.45435822409995752</v>
      </c>
      <c r="AP276">
        <v>0.34094367039630941</v>
      </c>
      <c r="AQ276">
        <v>0.36180809988822149</v>
      </c>
      <c r="AR276">
        <v>0.1531555351759977</v>
      </c>
      <c r="AS276">
        <v>0.25528620252307638</v>
      </c>
      <c r="AT276">
        <v>3.7745287540460137E-2</v>
      </c>
      <c r="AU276">
        <v>0.1276811320476999</v>
      </c>
      <c r="AV276">
        <v>0.73069969358589892</v>
      </c>
      <c r="AW276">
        <v>0.45962350823853382</v>
      </c>
      <c r="AX276">
        <v>0.41642788252780533</v>
      </c>
      <c r="AY276">
        <v>0.16434040846712589</v>
      </c>
      <c r="AZ276">
        <v>0.3202956160043281</v>
      </c>
      <c r="BA276">
        <v>0.47371466851563637</v>
      </c>
      <c r="BB276">
        <v>8.3320505508948345E-2</v>
      </c>
      <c r="BC276">
        <v>0.34034809143306533</v>
      </c>
      <c r="BD276">
        <v>3.1681322092302143E-2</v>
      </c>
      <c r="BE276">
        <v>0.26529306001067848</v>
      </c>
      <c r="BF276">
        <v>6.9548557625019936E-2</v>
      </c>
      <c r="BG276">
        <v>0.29644273852504888</v>
      </c>
      <c r="BH276">
        <v>0.60276413962019748</v>
      </c>
      <c r="BI276">
        <v>0.26605882572625461</v>
      </c>
      <c r="BJ276">
        <v>0.33050977571747681</v>
      </c>
      <c r="BK276">
        <v>0.44998269693181492</v>
      </c>
      <c r="BL276">
        <v>0.26284972753153169</v>
      </c>
      <c r="BM276">
        <v>0.23857249278054971</v>
      </c>
      <c r="BN276">
        <v>0.46840707667033038</v>
      </c>
      <c r="BO276">
        <v>0.61680771239983057</v>
      </c>
      <c r="BP276">
        <v>0.121316034033066</v>
      </c>
      <c r="BQ276">
        <v>0.15139192319539951</v>
      </c>
      <c r="BR276">
        <v>0.25205078328179348</v>
      </c>
      <c r="BS276">
        <v>0.65477542717912562</v>
      </c>
      <c r="BT276">
        <v>0.21649704112420029</v>
      </c>
      <c r="BU276">
        <v>0.2635611862626458</v>
      </c>
      <c r="BV276">
        <v>0.39108771960996702</v>
      </c>
      <c r="BW276">
        <v>0.21988565738575161</v>
      </c>
      <c r="BX276">
        <v>0.24223921813985799</v>
      </c>
      <c r="BY276">
        <v>0.10753780152114679</v>
      </c>
      <c r="BZ276">
        <v>0.46336488384057167</v>
      </c>
      <c r="CA276">
        <v>0.40398407381996149</v>
      </c>
      <c r="CB276">
        <v>0.45838434017581392</v>
      </c>
      <c r="CC276">
        <v>0.41264464826273489</v>
      </c>
      <c r="CD276">
        <v>0.25627550109740138</v>
      </c>
      <c r="CE276">
        <v>0.25486119920491401</v>
      </c>
      <c r="CF276">
        <v>0.39633364333026111</v>
      </c>
      <c r="CG276">
        <v>0.28247388876775359</v>
      </c>
      <c r="CH276">
        <v>0.43730847868579231</v>
      </c>
      <c r="CI276">
        <v>0.44189381688571677</v>
      </c>
      <c r="CJ276">
        <v>0.45231697945634219</v>
      </c>
      <c r="CK276">
        <v>0.56483519249386571</v>
      </c>
      <c r="CL276">
        <v>0.28789932451358702</v>
      </c>
      <c r="CM276">
        <v>0.35060476301992188</v>
      </c>
      <c r="CN276">
        <v>0.10929339921364779</v>
      </c>
      <c r="CO276">
        <v>0.37672949558239921</v>
      </c>
      <c r="CP276">
        <v>0.28663151765547618</v>
      </c>
      <c r="CQ276">
        <v>0.29815663494922651</v>
      </c>
      <c r="CR276">
        <v>0.38930547241700519</v>
      </c>
      <c r="CS276">
        <v>0.17989669966998489</v>
      </c>
      <c r="CT276">
        <v>0.25124843434883082</v>
      </c>
      <c r="CU276">
        <v>0.57533258759070915</v>
      </c>
      <c r="CV276">
        <v>0.38380050181707182</v>
      </c>
      <c r="CW276">
        <v>0.1175858017219841</v>
      </c>
      <c r="CX276">
        <v>0.4352212056222704</v>
      </c>
      <c r="CY276">
        <v>0.51666009355663012</v>
      </c>
      <c r="CZ276">
        <v>0.53106765097237685</v>
      </c>
      <c r="DA276">
        <v>0.26157941998866002</v>
      </c>
      <c r="DB276">
        <v>0.59884014188795798</v>
      </c>
      <c r="DC276">
        <v>0.74607028958495714</v>
      </c>
      <c r="DD276">
        <v>0.44419724096419028</v>
      </c>
      <c r="DE276">
        <v>0.51322345055720486</v>
      </c>
      <c r="DF276">
        <v>0.53266797653831399</v>
      </c>
      <c r="DG276">
        <v>0.28751763025415872</v>
      </c>
      <c r="DH276">
        <v>0.4813337847147432</v>
      </c>
      <c r="DI276">
        <v>0.34906335587171422</v>
      </c>
      <c r="DJ276">
        <v>0.45786986773376892</v>
      </c>
      <c r="DK276">
        <v>0.49169488433745878</v>
      </c>
      <c r="DL276">
        <v>5.2440196368926162E-2</v>
      </c>
      <c r="DM276">
        <v>0.43803571302170002</v>
      </c>
      <c r="DN276">
        <v>0.28735382725969683</v>
      </c>
      <c r="DO276">
        <v>0.48024187894294201</v>
      </c>
      <c r="DP276">
        <v>0.11672816200237569</v>
      </c>
      <c r="DQ276">
        <v>0.37030377205860948</v>
      </c>
      <c r="DR276">
        <v>0.61094752206729241</v>
      </c>
      <c r="DS276">
        <v>0.20887359652751511</v>
      </c>
      <c r="DT276">
        <v>0.1681737932679222</v>
      </c>
      <c r="DU276">
        <v>0.244989656688825</v>
      </c>
      <c r="DV276">
        <v>0.37909057725968592</v>
      </c>
      <c r="DW276">
        <v>0.46965337587332862</v>
      </c>
      <c r="DX276">
        <v>8.8954368023200031E-2</v>
      </c>
      <c r="DY276">
        <v>0.27359919604268812</v>
      </c>
      <c r="DZ276">
        <v>4.5543792843838027E-2</v>
      </c>
      <c r="EA276">
        <v>0.3004699240369082</v>
      </c>
      <c r="EB276">
        <v>0.12675643209967891</v>
      </c>
      <c r="EC276">
        <v>0.20443404791986131</v>
      </c>
      <c r="ED276">
        <v>0.27191622514493619</v>
      </c>
      <c r="EE276">
        <v>0.45086982378952251</v>
      </c>
      <c r="EF276">
        <v>0.17442612917302511</v>
      </c>
      <c r="EG276">
        <v>0.66839578422056478</v>
      </c>
      <c r="EH276">
        <v>0.26331199727614202</v>
      </c>
      <c r="EI276">
        <v>0.16238708241772309</v>
      </c>
      <c r="EJ276">
        <v>0.40778600211289179</v>
      </c>
      <c r="EK276">
        <v>0.39250455587007921</v>
      </c>
      <c r="EL276">
        <v>0.15839724733655269</v>
      </c>
      <c r="EM276">
        <v>0.2344724808068521</v>
      </c>
      <c r="EN276">
        <v>0.2438716620916079</v>
      </c>
      <c r="EO276">
        <v>0.14460241549552391</v>
      </c>
      <c r="EP276">
        <v>0.13410770058010579</v>
      </c>
      <c r="EQ276">
        <v>0.22221052509978051</v>
      </c>
      <c r="ER276">
        <v>0.43742808599862337</v>
      </c>
      <c r="ES276">
        <v>0.15959312732463721</v>
      </c>
    </row>
    <row r="277" spans="1:149" ht="15.5" x14ac:dyDescent="0.35">
      <c r="A277" s="2">
        <v>963368</v>
      </c>
      <c r="B277">
        <v>0.1132507905604951</v>
      </c>
      <c r="C277">
        <v>0.28779579394991389</v>
      </c>
      <c r="D277">
        <v>0.49191574442211938</v>
      </c>
      <c r="E277">
        <v>0.5576790626591952</v>
      </c>
      <c r="F277">
        <v>0.5516134688752079</v>
      </c>
      <c r="G277">
        <v>0.55879022569132031</v>
      </c>
      <c r="H277">
        <v>0.40058818035550869</v>
      </c>
      <c r="I277">
        <v>0.52129019681690036</v>
      </c>
      <c r="J277">
        <v>0.54582723113194132</v>
      </c>
      <c r="K277">
        <v>0.27823314476429911</v>
      </c>
      <c r="L277">
        <v>0.60020389239752814</v>
      </c>
      <c r="M277">
        <v>0.50432649438740773</v>
      </c>
      <c r="N277">
        <v>0.5431316481211752</v>
      </c>
      <c r="O277">
        <v>0.4592979552989751</v>
      </c>
      <c r="P277">
        <v>0.44936127759661271</v>
      </c>
      <c r="Q277">
        <v>0.29697205049280773</v>
      </c>
      <c r="R277">
        <v>0.39997504326092381</v>
      </c>
      <c r="S277">
        <v>0.65840554403332896</v>
      </c>
      <c r="T277">
        <v>0.38665528469546728</v>
      </c>
      <c r="U277">
        <v>0.64437386432424337</v>
      </c>
      <c r="V277">
        <v>0.56181662967646206</v>
      </c>
      <c r="W277">
        <v>0.76514405920541217</v>
      </c>
      <c r="X277">
        <v>0.70480207360664637</v>
      </c>
      <c r="Y277">
        <v>0.38639486117984412</v>
      </c>
      <c r="Z277">
        <v>0.62424008924316077</v>
      </c>
      <c r="AA277">
        <v>0.19903815544533679</v>
      </c>
      <c r="AB277">
        <v>0.85066696692367794</v>
      </c>
      <c r="AC277">
        <v>0.50163332774127767</v>
      </c>
      <c r="AD277">
        <v>0.35219086120826693</v>
      </c>
      <c r="AE277">
        <v>0.58663570645631002</v>
      </c>
      <c r="AF277">
        <v>0.37990776506959972</v>
      </c>
      <c r="AG277">
        <v>0.45015295198547228</v>
      </c>
      <c r="AH277">
        <v>0.61162777563356518</v>
      </c>
      <c r="AI277">
        <v>0.45830716522277359</v>
      </c>
      <c r="AJ277">
        <v>0.3213567407218777</v>
      </c>
      <c r="AK277">
        <v>0.37699660689377268</v>
      </c>
      <c r="AL277">
        <v>0.47222110551234497</v>
      </c>
      <c r="AM277">
        <v>0.27068157427670098</v>
      </c>
      <c r="AN277">
        <v>0.61272837537512981</v>
      </c>
      <c r="AO277">
        <v>0.2248783074684437</v>
      </c>
      <c r="AP277">
        <v>0.39446941200167018</v>
      </c>
      <c r="AQ277">
        <v>0.25111272094591858</v>
      </c>
      <c r="AR277">
        <v>0.48803915079343663</v>
      </c>
      <c r="AS277">
        <v>0.23446194910387599</v>
      </c>
      <c r="AT277">
        <v>0.29845088925409002</v>
      </c>
      <c r="AU277">
        <v>0.42427923728229172</v>
      </c>
      <c r="AV277">
        <v>0.3792519698436676</v>
      </c>
      <c r="AW277">
        <v>0.41598520371367331</v>
      </c>
      <c r="AX277">
        <v>0.64378026988209192</v>
      </c>
      <c r="AY277">
        <v>0.12227855962227339</v>
      </c>
      <c r="AZ277">
        <v>0.13431246120504231</v>
      </c>
      <c r="BA277">
        <v>0.43415244122505309</v>
      </c>
      <c r="BB277">
        <v>0.49412523563795058</v>
      </c>
      <c r="BC277">
        <v>0.28505014925410282</v>
      </c>
      <c r="BD277">
        <v>0.1028624413482629</v>
      </c>
      <c r="BE277">
        <v>0.53349468885074258</v>
      </c>
      <c r="BF277">
        <v>0.14424004504316851</v>
      </c>
      <c r="BG277">
        <v>0.38996116983058893</v>
      </c>
      <c r="BH277">
        <v>0.32434698107467752</v>
      </c>
      <c r="BI277">
        <v>0.46746502470070622</v>
      </c>
      <c r="BJ277">
        <v>0.36284041900590669</v>
      </c>
      <c r="BK277">
        <v>0.1851171280534675</v>
      </c>
      <c r="BL277">
        <v>9.4388762338921822E-2</v>
      </c>
      <c r="BM277">
        <v>0.53399671155141537</v>
      </c>
      <c r="BN277">
        <v>0.82093128497972068</v>
      </c>
      <c r="BO277">
        <v>0.41890411446109321</v>
      </c>
      <c r="BP277">
        <v>0.32096203411113949</v>
      </c>
      <c r="BQ277">
        <v>0.20254089144745721</v>
      </c>
      <c r="BR277">
        <v>0.13076000347237751</v>
      </c>
      <c r="BS277">
        <v>0.27846652728726612</v>
      </c>
      <c r="BT277">
        <v>0.29693699358119341</v>
      </c>
      <c r="BU277">
        <v>0.16098073611894559</v>
      </c>
      <c r="BV277">
        <v>0.52468814284193299</v>
      </c>
      <c r="BW277">
        <v>0.2129538555996067</v>
      </c>
      <c r="BX277">
        <v>0.36894617901469989</v>
      </c>
      <c r="BY277">
        <v>0.43975507780537881</v>
      </c>
      <c r="BZ277">
        <v>0.40348786909422951</v>
      </c>
      <c r="CA277">
        <v>0.42192019720214291</v>
      </c>
      <c r="CB277">
        <v>0.55533912180580425</v>
      </c>
      <c r="CC277">
        <v>0.4061589600601232</v>
      </c>
      <c r="CD277">
        <v>0.33050698636654358</v>
      </c>
      <c r="CE277">
        <v>0.40443348497590709</v>
      </c>
      <c r="CF277">
        <v>0.35102622027601621</v>
      </c>
      <c r="CG277">
        <v>0.43716312073172081</v>
      </c>
      <c r="CH277">
        <v>0.42423792093518797</v>
      </c>
      <c r="CI277">
        <v>0.26143184464911862</v>
      </c>
      <c r="CJ277">
        <v>0.33833063774940669</v>
      </c>
      <c r="CK277">
        <v>0.33106225379244802</v>
      </c>
      <c r="CL277">
        <v>0.47834383715926521</v>
      </c>
      <c r="CM277">
        <v>0.5301136596710937</v>
      </c>
      <c r="CN277">
        <v>0.32843836269763871</v>
      </c>
      <c r="CO277">
        <v>0.43802024182018551</v>
      </c>
      <c r="CP277">
        <v>0.40502489927243551</v>
      </c>
      <c r="CQ277">
        <v>0.69274301528605431</v>
      </c>
      <c r="CR277">
        <v>0.2135192118346543</v>
      </c>
      <c r="CS277">
        <v>0.60750165512672005</v>
      </c>
      <c r="CT277">
        <v>0.43124931453643672</v>
      </c>
      <c r="CU277">
        <v>0.43429226870593962</v>
      </c>
      <c r="CV277">
        <v>0.33338706176813943</v>
      </c>
      <c r="CW277">
        <v>0.45791890955990111</v>
      </c>
      <c r="CX277">
        <v>0.68186153052560061</v>
      </c>
      <c r="CY277">
        <v>0.62341082535433667</v>
      </c>
      <c r="CZ277">
        <v>0.57880954465884638</v>
      </c>
      <c r="DA277">
        <v>0.70115430037118809</v>
      </c>
      <c r="DB277">
        <v>0.33116604357435919</v>
      </c>
      <c r="DC277">
        <v>0.48841578941718872</v>
      </c>
      <c r="DD277">
        <v>0.6563314517483696</v>
      </c>
      <c r="DE277">
        <v>0.9812754435641573</v>
      </c>
      <c r="DF277">
        <v>0.47072620914055707</v>
      </c>
      <c r="DG277">
        <v>0.68787173935422585</v>
      </c>
      <c r="DH277">
        <v>0.30910983956231841</v>
      </c>
      <c r="DI277">
        <v>0.51723869481909579</v>
      </c>
      <c r="DJ277">
        <v>0.64001342442389242</v>
      </c>
      <c r="DK277">
        <v>0.30207744662816149</v>
      </c>
      <c r="DL277">
        <v>0.42706006091968329</v>
      </c>
      <c r="DM277">
        <v>0.49237449031188341</v>
      </c>
      <c r="DN277">
        <v>0.24418412206644319</v>
      </c>
      <c r="DO277">
        <v>0.28833423494192878</v>
      </c>
      <c r="DP277">
        <v>0.57193045340782878</v>
      </c>
      <c r="DQ277">
        <v>0.49999768502810982</v>
      </c>
      <c r="DR277">
        <v>0.34350491944546169</v>
      </c>
      <c r="DS277">
        <v>0.20804012153793769</v>
      </c>
      <c r="DT277">
        <v>0.16903766532948181</v>
      </c>
      <c r="DU277">
        <v>0.20696036309631949</v>
      </c>
      <c r="DV277">
        <v>0.11718174717207561</v>
      </c>
      <c r="DW277">
        <v>0.44718210684389509</v>
      </c>
      <c r="DX277">
        <v>0.31171204966582577</v>
      </c>
      <c r="DY277">
        <v>0.23410344241468131</v>
      </c>
      <c r="DZ277">
        <v>9.8118591081350418E-2</v>
      </c>
      <c r="EA277">
        <v>0.51750947068605224</v>
      </c>
      <c r="EB277">
        <v>0.30003948436184058</v>
      </c>
      <c r="EC277">
        <v>0.58979108238039502</v>
      </c>
      <c r="ED277">
        <v>0.49066511270175228</v>
      </c>
      <c r="EE277">
        <v>0.20982262474949109</v>
      </c>
      <c r="EF277">
        <v>0.26478554685189593</v>
      </c>
      <c r="EG277">
        <v>0.12543642566364879</v>
      </c>
      <c r="EH277">
        <v>0.1028381719501468</v>
      </c>
      <c r="EI277">
        <v>0.58744765810212685</v>
      </c>
      <c r="EJ277">
        <v>0.76874778317983816</v>
      </c>
      <c r="EK277">
        <v>0.33939978754297162</v>
      </c>
      <c r="EL277">
        <v>0.46667942054155981</v>
      </c>
      <c r="EM277">
        <v>0.13531802813962121</v>
      </c>
      <c r="EN277">
        <v>0.26810596985369589</v>
      </c>
      <c r="EO277">
        <v>0.46451746593036353</v>
      </c>
      <c r="EP277">
        <v>0.2235139484919289</v>
      </c>
      <c r="EQ277">
        <v>0.41682892344928019</v>
      </c>
      <c r="ER277">
        <v>0.36915326815896732</v>
      </c>
      <c r="ES277">
        <v>0.76501361837579518</v>
      </c>
    </row>
    <row r="278" spans="1:149" ht="15.5" x14ac:dyDescent="0.35">
      <c r="A278" s="2">
        <v>963992</v>
      </c>
      <c r="B278">
        <v>0.36560916701824292</v>
      </c>
      <c r="C278">
        <v>0.45882633886668872</v>
      </c>
      <c r="D278">
        <v>0.33944874661118241</v>
      </c>
      <c r="E278">
        <v>0.33722650280183258</v>
      </c>
      <c r="F278">
        <v>0.67327294740960175</v>
      </c>
      <c r="G278">
        <v>0.27763752345659282</v>
      </c>
      <c r="H278">
        <v>0.23861052750263451</v>
      </c>
      <c r="I278">
        <v>0.32666737953138347</v>
      </c>
      <c r="J278">
        <v>0.30872073974051772</v>
      </c>
      <c r="K278">
        <v>0.38777934964173982</v>
      </c>
      <c r="L278">
        <v>0.65948993639468689</v>
      </c>
      <c r="M278">
        <v>0.60764783276252632</v>
      </c>
      <c r="N278">
        <v>0.38938503860894569</v>
      </c>
      <c r="O278">
        <v>0.66486407593425345</v>
      </c>
      <c r="P278">
        <v>0.48384211513324099</v>
      </c>
      <c r="Q278">
        <v>0.35550417030093101</v>
      </c>
      <c r="R278">
        <v>0.25263940117149158</v>
      </c>
      <c r="S278">
        <v>0.45843240061514412</v>
      </c>
      <c r="T278">
        <v>0.39497921288787408</v>
      </c>
      <c r="U278">
        <v>0.43117517843235592</v>
      </c>
      <c r="V278">
        <v>0.47694027377139281</v>
      </c>
      <c r="W278">
        <v>0.54737180773289218</v>
      </c>
      <c r="X278">
        <v>0.3879727647610709</v>
      </c>
      <c r="Y278">
        <v>0.35559610804294028</v>
      </c>
      <c r="Z278">
        <v>0.26456623044451277</v>
      </c>
      <c r="AA278">
        <v>0.34007690464255202</v>
      </c>
      <c r="AB278">
        <v>0.50471730330264974</v>
      </c>
      <c r="AC278">
        <v>0.42262053100586577</v>
      </c>
      <c r="AD278">
        <v>0.33266745596286051</v>
      </c>
      <c r="AE278">
        <v>0.45131629597371697</v>
      </c>
      <c r="AF278">
        <v>0.15967887842005779</v>
      </c>
      <c r="AG278">
        <v>8.4114808082849352E-2</v>
      </c>
      <c r="AH278">
        <v>0.69767291832483003</v>
      </c>
      <c r="AI278">
        <v>0.47651410005185862</v>
      </c>
      <c r="AJ278">
        <v>0.22446513450601521</v>
      </c>
      <c r="AK278">
        <v>0.24633781637095711</v>
      </c>
      <c r="AL278">
        <v>0.35706596872369772</v>
      </c>
      <c r="AM278">
        <v>0.35722017049528221</v>
      </c>
      <c r="AN278">
        <v>0.38345158651769928</v>
      </c>
      <c r="AO278">
        <v>0.52658620860116201</v>
      </c>
      <c r="AP278">
        <v>0.40530164762315252</v>
      </c>
      <c r="AQ278">
        <v>0.44193937789174359</v>
      </c>
      <c r="AR278">
        <v>0.18764110645926799</v>
      </c>
      <c r="AS278">
        <v>0.29760228721518189</v>
      </c>
      <c r="AT278">
        <v>0.25085918688756731</v>
      </c>
      <c r="AU278">
        <v>0.40381206278341453</v>
      </c>
      <c r="AV278">
        <v>0.40008786891016263</v>
      </c>
      <c r="AW278">
        <v>0.29072542053382477</v>
      </c>
      <c r="AX278">
        <v>0.71231671064497804</v>
      </c>
      <c r="AY278">
        <v>0.42024422374987791</v>
      </c>
      <c r="AZ278">
        <v>0.63055954947040971</v>
      </c>
      <c r="BA278">
        <v>0.40628809695314272</v>
      </c>
      <c r="BB278">
        <v>0.2296943598124031</v>
      </c>
      <c r="BC278">
        <v>0.35568807811973902</v>
      </c>
      <c r="BD278">
        <v>3.6542633131350748E-2</v>
      </c>
      <c r="BE278">
        <v>0.2276275482649302</v>
      </c>
      <c r="BF278">
        <v>0.22285389496266431</v>
      </c>
      <c r="BG278">
        <v>0.25532703948582952</v>
      </c>
      <c r="BH278">
        <v>0.50045045287465095</v>
      </c>
      <c r="BI278">
        <v>0.34307657132633229</v>
      </c>
      <c r="BJ278">
        <v>0.41318363191645657</v>
      </c>
      <c r="BK278">
        <v>0.134884907185507</v>
      </c>
      <c r="BL278">
        <v>8.5334778963354313E-2</v>
      </c>
      <c r="BM278">
        <v>0.33844183037184911</v>
      </c>
      <c r="BN278">
        <v>0.61467950832697993</v>
      </c>
      <c r="BO278">
        <v>0.35178280153501562</v>
      </c>
      <c r="BP278">
        <v>0.26044425243410751</v>
      </c>
      <c r="BQ278">
        <v>0.36572826064031422</v>
      </c>
      <c r="BR278">
        <v>0.52140946720289327</v>
      </c>
      <c r="BS278">
        <v>0.12656284550357949</v>
      </c>
      <c r="BT278">
        <v>0.41328383466288432</v>
      </c>
      <c r="BU278">
        <v>0.14533307705578011</v>
      </c>
      <c r="BV278">
        <v>0.49032671394938648</v>
      </c>
      <c r="BW278">
        <v>0.25712757600831959</v>
      </c>
      <c r="BX278">
        <v>0.19254876638670451</v>
      </c>
      <c r="BY278">
        <v>0.31533318584269421</v>
      </c>
      <c r="BZ278">
        <v>0.73093499794483696</v>
      </c>
      <c r="CA278">
        <v>0.48212010936950289</v>
      </c>
      <c r="CB278">
        <v>0.45891304546823752</v>
      </c>
      <c r="CC278">
        <v>0.31049697351630501</v>
      </c>
      <c r="CD278">
        <v>0.36710879033983002</v>
      </c>
      <c r="CE278">
        <v>0.31844029166595628</v>
      </c>
      <c r="CF278">
        <v>0.2842175137311182</v>
      </c>
      <c r="CG278">
        <v>0.36183606003698848</v>
      </c>
      <c r="CH278">
        <v>0.71350422407819636</v>
      </c>
      <c r="CI278">
        <v>0.2090570700461849</v>
      </c>
      <c r="CJ278">
        <v>0.17523148757871829</v>
      </c>
      <c r="CK278">
        <v>0.28469957230406367</v>
      </c>
      <c r="CL278">
        <v>0.73991396112391583</v>
      </c>
      <c r="CM278">
        <v>0.36011368044128622</v>
      </c>
      <c r="CN278">
        <v>0.3162515140585766</v>
      </c>
      <c r="CO278">
        <v>0.43378984010983879</v>
      </c>
      <c r="CP278">
        <v>0.33279338736457797</v>
      </c>
      <c r="CQ278">
        <v>0.39672421394749402</v>
      </c>
      <c r="CR278">
        <v>0.49454017254812699</v>
      </c>
      <c r="CS278">
        <v>0.59324211854699826</v>
      </c>
      <c r="CT278">
        <v>0.3568784216419969</v>
      </c>
      <c r="CU278">
        <v>0.40798758036323818</v>
      </c>
      <c r="CV278">
        <v>0.48555878325801771</v>
      </c>
      <c r="CW278">
        <v>0.61359362151719532</v>
      </c>
      <c r="CX278">
        <v>0.71227860144287436</v>
      </c>
      <c r="CY278">
        <v>0.48429755289543069</v>
      </c>
      <c r="CZ278">
        <v>0.72627102992905312</v>
      </c>
      <c r="DA278">
        <v>0.41142834893294228</v>
      </c>
      <c r="DB278">
        <v>0.42377844462899311</v>
      </c>
      <c r="DC278">
        <v>0.30150343683614411</v>
      </c>
      <c r="DD278">
        <v>0.33138779431114779</v>
      </c>
      <c r="DE278">
        <v>0.3488223395554011</v>
      </c>
      <c r="DF278">
        <v>0.48541866516502918</v>
      </c>
      <c r="DG278">
        <v>0.48927247645434691</v>
      </c>
      <c r="DH278">
        <v>0.50411830296373039</v>
      </c>
      <c r="DI278">
        <v>0.40697760424602142</v>
      </c>
      <c r="DJ278">
        <v>0.2646206038244191</v>
      </c>
      <c r="DK278">
        <v>3.4136178716886581E-2</v>
      </c>
      <c r="DL278">
        <v>0.14057633998409941</v>
      </c>
      <c r="DM278">
        <v>0.7178132860368569</v>
      </c>
      <c r="DN278">
        <v>0.25751208302027778</v>
      </c>
      <c r="DO278">
        <v>0.54748247631078206</v>
      </c>
      <c r="DP278">
        <v>0.41380589538149098</v>
      </c>
      <c r="DQ278">
        <v>0.65513588812666956</v>
      </c>
      <c r="DR278">
        <v>0.32112671964287709</v>
      </c>
      <c r="DS278">
        <v>0.25172079598046271</v>
      </c>
      <c r="DT278">
        <v>0.18431875202336709</v>
      </c>
      <c r="DU278">
        <v>0.26255566207871911</v>
      </c>
      <c r="DV278">
        <v>0.15968013197928241</v>
      </c>
      <c r="DW278">
        <v>0.62254430966477081</v>
      </c>
      <c r="DX278">
        <v>0.31594403081085581</v>
      </c>
      <c r="DY278">
        <v>0.32105043167194441</v>
      </c>
      <c r="DZ278">
        <v>0.37769755256886461</v>
      </c>
      <c r="EA278">
        <v>0.2220199975235978</v>
      </c>
      <c r="EB278">
        <v>0.2290725781760265</v>
      </c>
      <c r="EC278">
        <v>0.15560574731100901</v>
      </c>
      <c r="ED278">
        <v>5.688005475134765E-2</v>
      </c>
      <c r="EE278">
        <v>0.34012381021412758</v>
      </c>
      <c r="EF278">
        <v>0.35709802463271689</v>
      </c>
      <c r="EG278">
        <v>0.17845937407948659</v>
      </c>
      <c r="EH278">
        <v>0.135606379360978</v>
      </c>
      <c r="EI278">
        <v>0.28104082066772029</v>
      </c>
      <c r="EJ278">
        <v>0.5497795045255971</v>
      </c>
      <c r="EK278">
        <v>0.23584311707388181</v>
      </c>
      <c r="EL278">
        <v>0.3955198719790774</v>
      </c>
      <c r="EM278">
        <v>0.63243238072279584</v>
      </c>
      <c r="EN278">
        <v>0.40873326371463442</v>
      </c>
      <c r="EO278">
        <v>0.1032668389396053</v>
      </c>
      <c r="EP278">
        <v>0.37402029343095511</v>
      </c>
      <c r="EQ278">
        <v>0.44074089472021938</v>
      </c>
      <c r="ER278">
        <v>0.42696328649884702</v>
      </c>
      <c r="ES278">
        <v>0.41256976529928768</v>
      </c>
    </row>
    <row r="279" spans="1:149" ht="15.5" x14ac:dyDescent="0.35">
      <c r="A279" s="2">
        <v>965421</v>
      </c>
      <c r="B279">
        <v>0.43237117831251559</v>
      </c>
      <c r="C279">
        <v>0.68404959620227213</v>
      </c>
      <c r="D279">
        <v>0.54168797823582227</v>
      </c>
      <c r="E279">
        <v>0.52008087111563972</v>
      </c>
      <c r="F279">
        <v>0.32050083124152617</v>
      </c>
      <c r="G279">
        <v>0.44583739027781272</v>
      </c>
      <c r="H279">
        <v>0.47005929389000728</v>
      </c>
      <c r="I279">
        <v>0.37050068652657192</v>
      </c>
      <c r="J279">
        <v>0.49982844295537548</v>
      </c>
      <c r="K279">
        <v>0.36798042073133608</v>
      </c>
      <c r="L279">
        <v>0.69358066093804172</v>
      </c>
      <c r="M279">
        <v>0.65225118683435435</v>
      </c>
      <c r="N279">
        <v>0.55643985983434741</v>
      </c>
      <c r="O279">
        <v>0.45766453234405319</v>
      </c>
      <c r="P279">
        <v>0.28586089718508412</v>
      </c>
      <c r="Q279">
        <v>0.7898745349002112</v>
      </c>
      <c r="R279">
        <v>0.26275508838527711</v>
      </c>
      <c r="S279">
        <v>0.60663711983243385</v>
      </c>
      <c r="T279">
        <v>0.26945701969767011</v>
      </c>
      <c r="U279">
        <v>0.42896102551955378</v>
      </c>
      <c r="V279">
        <v>0.77705543940334842</v>
      </c>
      <c r="W279">
        <v>0.5683381537190757</v>
      </c>
      <c r="X279">
        <v>0.58886792384193287</v>
      </c>
      <c r="Y279">
        <v>0.53853662839855609</v>
      </c>
      <c r="Z279">
        <v>0.32887723102732019</v>
      </c>
      <c r="AA279">
        <v>0.46854108192976801</v>
      </c>
      <c r="AB279">
        <v>0.58536204815522064</v>
      </c>
      <c r="AC279">
        <v>0.48333076530308861</v>
      </c>
      <c r="AD279">
        <v>0.33333293314259349</v>
      </c>
      <c r="AE279">
        <v>0.64032048832761845</v>
      </c>
      <c r="AF279">
        <v>0.22462758796020671</v>
      </c>
      <c r="AG279">
        <v>0.2390599051782471</v>
      </c>
      <c r="AH279">
        <v>0.63552524694081824</v>
      </c>
      <c r="AI279">
        <v>0.76401315823994276</v>
      </c>
      <c r="AJ279">
        <v>0.27710548254046391</v>
      </c>
      <c r="AK279">
        <v>0.46709736384500711</v>
      </c>
      <c r="AL279">
        <v>0.37477602216894013</v>
      </c>
      <c r="AM279">
        <v>0.30009831392288999</v>
      </c>
      <c r="AN279">
        <v>0.57377739055478605</v>
      </c>
      <c r="AO279">
        <v>0.35275472756215109</v>
      </c>
      <c r="AP279">
        <v>0.42460231561338629</v>
      </c>
      <c r="AQ279">
        <v>0.51265961472808219</v>
      </c>
      <c r="AR279">
        <v>0.88331424127747138</v>
      </c>
      <c r="AS279">
        <v>0.14074743533357381</v>
      </c>
      <c r="AT279">
        <v>0.22429850047699021</v>
      </c>
      <c r="AU279">
        <v>0.68857129404896322</v>
      </c>
      <c r="AV279">
        <v>0.31688879901146377</v>
      </c>
      <c r="AW279">
        <v>0.24884455768980551</v>
      </c>
      <c r="AX279">
        <v>0.44718197835598972</v>
      </c>
      <c r="AY279">
        <v>0.14202095351293911</v>
      </c>
      <c r="AZ279">
        <v>0.82310873328548684</v>
      </c>
      <c r="BA279">
        <v>0.57191646487230641</v>
      </c>
      <c r="BB279">
        <v>0.54964986616283384</v>
      </c>
      <c r="BC279">
        <v>0.55921427442418792</v>
      </c>
      <c r="BD279">
        <v>0.1017044196531558</v>
      </c>
      <c r="BE279">
        <v>0.48971492078563589</v>
      </c>
      <c r="BF279">
        <v>8.7870579952157607E-2</v>
      </c>
      <c r="BG279">
        <v>0.42245338104307451</v>
      </c>
      <c r="BH279">
        <v>0.31015599830775947</v>
      </c>
      <c r="BI279">
        <v>0.34329570977189239</v>
      </c>
      <c r="BJ279">
        <v>0.56311726707904564</v>
      </c>
      <c r="BK279">
        <v>0.1363077723273621</v>
      </c>
      <c r="BL279">
        <v>0.18789835316473349</v>
      </c>
      <c r="BM279">
        <v>0.53589001801523606</v>
      </c>
      <c r="BN279">
        <v>0.42358270185115648</v>
      </c>
      <c r="BO279">
        <v>0.57908363452928113</v>
      </c>
      <c r="BP279">
        <v>0.48902482149107362</v>
      </c>
      <c r="BQ279">
        <v>0.13417245281063109</v>
      </c>
      <c r="BR279">
        <v>0.20342461437358589</v>
      </c>
      <c r="BS279">
        <v>0.56427773608645204</v>
      </c>
      <c r="BT279">
        <v>0.90328622321685526</v>
      </c>
      <c r="BU279">
        <v>0.18846646443173129</v>
      </c>
      <c r="BV279">
        <v>0.4463613780512366</v>
      </c>
      <c r="BW279">
        <v>0.45774392214228937</v>
      </c>
      <c r="BX279">
        <v>0.63117143985086244</v>
      </c>
      <c r="BY279">
        <v>0.40682538861510231</v>
      </c>
      <c r="BZ279">
        <v>0.428474405660206</v>
      </c>
      <c r="CA279">
        <v>0.48263006901655231</v>
      </c>
      <c r="CB279">
        <v>0.61578936171502063</v>
      </c>
      <c r="CC279">
        <v>0.56706049234225031</v>
      </c>
      <c r="CD279">
        <v>0.46842124441752558</v>
      </c>
      <c r="CE279">
        <v>0.53086571035365082</v>
      </c>
      <c r="CF279">
        <v>0.62543271891425545</v>
      </c>
      <c r="CG279">
        <v>0.39900184564199459</v>
      </c>
      <c r="CH279">
        <v>0.4659231406518603</v>
      </c>
      <c r="CI279">
        <v>0.33361729740444562</v>
      </c>
      <c r="CJ279">
        <v>0.39327290794078262</v>
      </c>
      <c r="CK279">
        <v>0.49702448370464358</v>
      </c>
      <c r="CL279">
        <v>0.30538295521775533</v>
      </c>
      <c r="CM279">
        <v>0.95257867098825344</v>
      </c>
      <c r="CN279">
        <v>0.16312760376004609</v>
      </c>
      <c r="CO279">
        <v>0.32644427180123747</v>
      </c>
      <c r="CP279">
        <v>0.37417635153133122</v>
      </c>
      <c r="CQ279">
        <v>0.52041792170600143</v>
      </c>
      <c r="CR279">
        <v>0.40718575409041752</v>
      </c>
      <c r="CS279">
        <v>0.79789730876313225</v>
      </c>
      <c r="CT279">
        <v>0.492781274078544</v>
      </c>
      <c r="CU279">
        <v>0.55304542446379212</v>
      </c>
      <c r="CV279">
        <v>0.410101555476723</v>
      </c>
      <c r="CW279">
        <v>0.36233617185967171</v>
      </c>
      <c r="CX279">
        <v>0.84457756978120768</v>
      </c>
      <c r="CY279">
        <v>0.63432590730595795</v>
      </c>
      <c r="CZ279">
        <v>0.73679057410294369</v>
      </c>
      <c r="DA279">
        <v>0.69788903795324042</v>
      </c>
      <c r="DB279">
        <v>0.49935732459031718</v>
      </c>
      <c r="DC279">
        <v>0.16684277914760581</v>
      </c>
      <c r="DD279">
        <v>0.72407568450964432</v>
      </c>
      <c r="DE279">
        <v>0.66414332933224585</v>
      </c>
      <c r="DF279">
        <v>0.64212364284857082</v>
      </c>
      <c r="DG279">
        <v>0.56432615667590125</v>
      </c>
      <c r="DH279">
        <v>0.45864590312187181</v>
      </c>
      <c r="DI279">
        <v>0.30423680787858409</v>
      </c>
      <c r="DJ279">
        <v>0.55278783668171749</v>
      </c>
      <c r="DK279">
        <v>0.51238901199720011</v>
      </c>
      <c r="DL279">
        <v>0.32354615684626509</v>
      </c>
      <c r="DM279">
        <v>0.44684971275271801</v>
      </c>
      <c r="DN279">
        <v>0.5282772062750134</v>
      </c>
      <c r="DO279">
        <v>0.37416879499126732</v>
      </c>
      <c r="DP279">
        <v>0.47685273899649638</v>
      </c>
      <c r="DQ279">
        <v>0.59155489572426379</v>
      </c>
      <c r="DR279">
        <v>0.27384521792493471</v>
      </c>
      <c r="DS279">
        <v>0.34643756476641818</v>
      </c>
      <c r="DT279">
        <v>0.2003145937211325</v>
      </c>
      <c r="DU279">
        <v>0.69599154102971206</v>
      </c>
      <c r="DV279">
        <v>0.37817483727758577</v>
      </c>
      <c r="DW279">
        <v>0.48993167921876141</v>
      </c>
      <c r="DX279">
        <v>0.28358323104312488</v>
      </c>
      <c r="DY279">
        <v>0.52618999264432298</v>
      </c>
      <c r="DZ279">
        <v>6.0784490296850187E-2</v>
      </c>
      <c r="EA279">
        <v>0.34190570113132279</v>
      </c>
      <c r="EB279">
        <v>0.1291716469449358</v>
      </c>
      <c r="EC279">
        <v>0.37423534699643057</v>
      </c>
      <c r="ED279">
        <v>0.12141964375826959</v>
      </c>
      <c r="EE279">
        <v>0.56063083863685681</v>
      </c>
      <c r="EF279">
        <v>0.59712300976268229</v>
      </c>
      <c r="EG279">
        <v>0.1152363033221797</v>
      </c>
      <c r="EH279">
        <v>0.11383828254473551</v>
      </c>
      <c r="EI279">
        <v>0.73155470312563664</v>
      </c>
      <c r="EJ279">
        <v>0.64337386362143545</v>
      </c>
      <c r="EK279">
        <v>0.42986798849499558</v>
      </c>
      <c r="EL279">
        <v>0.59278304625911504</v>
      </c>
      <c r="EM279">
        <v>6.8894578076845903E-2</v>
      </c>
      <c r="EN279">
        <v>0.44833718330967298</v>
      </c>
      <c r="EO279">
        <v>0.42098439828911322</v>
      </c>
      <c r="EP279">
        <v>0.423026087695624</v>
      </c>
      <c r="EQ279">
        <v>0.4475951329034954</v>
      </c>
      <c r="ER279">
        <v>0.53159438348223009</v>
      </c>
      <c r="ES279">
        <v>0.29230107455247439</v>
      </c>
    </row>
    <row r="280" spans="1:149" ht="15.5" x14ac:dyDescent="0.35">
      <c r="A280" s="2">
        <v>966845</v>
      </c>
      <c r="B280">
        <v>0.41823611148741341</v>
      </c>
      <c r="C280">
        <v>0.28335601611228661</v>
      </c>
      <c r="D280">
        <v>0.39157117407131942</v>
      </c>
      <c r="E280">
        <v>0.43966683647478361</v>
      </c>
      <c r="F280">
        <v>0.35971072689631239</v>
      </c>
      <c r="G280">
        <v>0.1724917513373273</v>
      </c>
      <c r="H280">
        <v>0.44003473954026268</v>
      </c>
      <c r="I280">
        <v>0.29709141732961519</v>
      </c>
      <c r="J280">
        <v>0.57394108623199747</v>
      </c>
      <c r="K280">
        <v>0.17487625376706781</v>
      </c>
      <c r="L280">
        <v>0.5132760387940507</v>
      </c>
      <c r="M280">
        <v>0.55065189561338879</v>
      </c>
      <c r="N280">
        <v>0.41437346268518271</v>
      </c>
      <c r="O280">
        <v>0.42879333668983571</v>
      </c>
      <c r="P280">
        <v>0.27943430002300429</v>
      </c>
      <c r="Q280">
        <v>0.35168440228932712</v>
      </c>
      <c r="R280">
        <v>0.13108580728805769</v>
      </c>
      <c r="S280">
        <v>0.26915768682528252</v>
      </c>
      <c r="T280">
        <v>0.44881552985068052</v>
      </c>
      <c r="U280">
        <v>0.56312523546941962</v>
      </c>
      <c r="V280">
        <v>0.47883228595690241</v>
      </c>
      <c r="W280">
        <v>0.51890477750404362</v>
      </c>
      <c r="X280">
        <v>0.30202150113651388</v>
      </c>
      <c r="Y280">
        <v>0.5329337268969917</v>
      </c>
      <c r="Z280">
        <v>0.3380710976069603</v>
      </c>
      <c r="AA280">
        <v>0.33183895884444242</v>
      </c>
      <c r="AB280">
        <v>0.64538209497049737</v>
      </c>
      <c r="AC280">
        <v>0.38999717275522938</v>
      </c>
      <c r="AD280">
        <v>0.20373806563684341</v>
      </c>
      <c r="AE280">
        <v>0.4419959655486102</v>
      </c>
      <c r="AF280">
        <v>0.21106590083935761</v>
      </c>
      <c r="AG280">
        <v>1</v>
      </c>
      <c r="AH280">
        <v>0.5258218439631861</v>
      </c>
      <c r="AI280">
        <v>0.43983307646202879</v>
      </c>
      <c r="AJ280">
        <v>0.59571542716070003</v>
      </c>
      <c r="AK280">
        <v>0.37824687219362663</v>
      </c>
      <c r="AL280">
        <v>0.55553369340569114</v>
      </c>
      <c r="AM280">
        <v>0.40088429171621581</v>
      </c>
      <c r="AN280">
        <v>0.30040310736167342</v>
      </c>
      <c r="AO280">
        <v>0.1941395128635417</v>
      </c>
      <c r="AP280">
        <v>0.2323354842516015</v>
      </c>
      <c r="AQ280">
        <v>0.29624128364506969</v>
      </c>
      <c r="AR280">
        <v>0.1887861705359192</v>
      </c>
      <c r="AS280">
        <v>0.1169580445238116</v>
      </c>
      <c r="AT280">
        <v>0.16351996235724181</v>
      </c>
      <c r="AU280">
        <v>0.4272043853178204</v>
      </c>
      <c r="AV280">
        <v>0.35023502874379769</v>
      </c>
      <c r="AW280">
        <v>0.40013861794595379</v>
      </c>
      <c r="AX280">
        <v>0.41691188750459263</v>
      </c>
      <c r="AY280">
        <v>0.50098771191824798</v>
      </c>
      <c r="AZ280">
        <v>0.17327896848289639</v>
      </c>
      <c r="BA280">
        <v>0.46464253320933668</v>
      </c>
      <c r="BB280">
        <v>0.28451594260974739</v>
      </c>
      <c r="BC280">
        <v>0.33826285122008359</v>
      </c>
      <c r="BD280">
        <v>8.0198173432038347E-2</v>
      </c>
      <c r="BE280">
        <v>0.64139160836004117</v>
      </c>
      <c r="BF280">
        <v>0.19943332788456281</v>
      </c>
      <c r="BG280">
        <v>0.32237057810562558</v>
      </c>
      <c r="BH280">
        <v>0.29617443354000772</v>
      </c>
      <c r="BI280">
        <v>0.41760855848265888</v>
      </c>
      <c r="BJ280">
        <v>0.66706543718673006</v>
      </c>
      <c r="BK280">
        <v>0.2484158222954104</v>
      </c>
      <c r="BL280">
        <v>0.15108372269987799</v>
      </c>
      <c r="BM280">
        <v>0.34283337834669197</v>
      </c>
      <c r="BN280">
        <v>0.62766897531053767</v>
      </c>
      <c r="BO280">
        <v>0.42036656119778493</v>
      </c>
      <c r="BP280">
        <v>0.40953926704318661</v>
      </c>
      <c r="BQ280">
        <v>0.26250302643730489</v>
      </c>
      <c r="BR280">
        <v>0.13802724477128531</v>
      </c>
      <c r="BS280">
        <v>0.1892425843784252</v>
      </c>
      <c r="BT280">
        <v>0.44656239330316311</v>
      </c>
      <c r="BU280">
        <v>9.2504685454846164E-2</v>
      </c>
      <c r="BV280">
        <v>0.36341403483325468</v>
      </c>
      <c r="BW280">
        <v>0.28488006723733011</v>
      </c>
      <c r="BX280">
        <v>0.47338707345882869</v>
      </c>
      <c r="BY280">
        <v>0.29273060122974381</v>
      </c>
      <c r="BZ280">
        <v>0.64110331590216285</v>
      </c>
      <c r="CA280">
        <v>0.33975321782131368</v>
      </c>
      <c r="CB280">
        <v>0.32211089682681748</v>
      </c>
      <c r="CC280">
        <v>0.30104828798248512</v>
      </c>
      <c r="CD280">
        <v>0.67656055547537997</v>
      </c>
      <c r="CE280">
        <v>0.24994206791678361</v>
      </c>
      <c r="CF280">
        <v>0.29190450224080039</v>
      </c>
      <c r="CG280">
        <v>0.40907332869539142</v>
      </c>
      <c r="CH280">
        <v>0.55596301888895838</v>
      </c>
      <c r="CI280">
        <v>0.3028608188020302</v>
      </c>
      <c r="CJ280">
        <v>0.42423697355899931</v>
      </c>
      <c r="CK280">
        <v>0.18282378307399541</v>
      </c>
      <c r="CL280">
        <v>0.40793168778054101</v>
      </c>
      <c r="CM280">
        <v>0.34267314679279581</v>
      </c>
      <c r="CN280">
        <v>5.4588185688227597E-2</v>
      </c>
      <c r="CO280">
        <v>0.162565373992587</v>
      </c>
      <c r="CP280">
        <v>0.35837578824291838</v>
      </c>
      <c r="CQ280">
        <v>0.4869706712503587</v>
      </c>
      <c r="CR280">
        <v>0.53788512449404413</v>
      </c>
      <c r="CS280">
        <v>0.2341381448686829</v>
      </c>
      <c r="CT280">
        <v>0.2514593300934046</v>
      </c>
      <c r="CU280">
        <v>0.5767021341496894</v>
      </c>
      <c r="CV280">
        <v>0.59325420232747739</v>
      </c>
      <c r="CW280">
        <v>0.31379410159729992</v>
      </c>
      <c r="CX280">
        <v>0.66878545468521011</v>
      </c>
      <c r="CY280">
        <v>0.5177972148708061</v>
      </c>
      <c r="CZ280">
        <v>0.48712821948987761</v>
      </c>
      <c r="DA280">
        <v>0.53416827135845091</v>
      </c>
      <c r="DB280">
        <v>0.23197991025624351</v>
      </c>
      <c r="DC280">
        <v>8.5016541729427325E-2</v>
      </c>
      <c r="DD280">
        <v>0.31360353558330117</v>
      </c>
      <c r="DE280">
        <v>0.49772585335895392</v>
      </c>
      <c r="DF280">
        <v>0.46442191904999541</v>
      </c>
      <c r="DG280">
        <v>0.43779267360399921</v>
      </c>
      <c r="DH280">
        <v>0.5472383743640642</v>
      </c>
      <c r="DI280">
        <v>0.42599637489065839</v>
      </c>
      <c r="DJ280">
        <v>0.16134577841782219</v>
      </c>
      <c r="DK280">
        <v>0.27052410052128251</v>
      </c>
      <c r="DL280">
        <v>0.2181711139137851</v>
      </c>
      <c r="DM280">
        <v>0.70685081760912949</v>
      </c>
      <c r="DN280">
        <v>0.40386724319207579</v>
      </c>
      <c r="DO280">
        <v>0.32320465219371969</v>
      </c>
      <c r="DP280">
        <v>0.33749728857974048</v>
      </c>
      <c r="DQ280">
        <v>0.30990535960845772</v>
      </c>
      <c r="DR280">
        <v>0.33963397704719162</v>
      </c>
      <c r="DS280">
        <v>0.1991167135618461</v>
      </c>
      <c r="DT280">
        <v>5.0620497961935407E-2</v>
      </c>
      <c r="DU280">
        <v>0.38515618118870071</v>
      </c>
      <c r="DV280">
        <v>0.51951355484422412</v>
      </c>
      <c r="DW280">
        <v>0.28128115391501041</v>
      </c>
      <c r="DX280">
        <v>0.40937179604848078</v>
      </c>
      <c r="DY280">
        <v>0.35300307264330888</v>
      </c>
      <c r="DZ280">
        <v>9.1252701281334669E-2</v>
      </c>
      <c r="EA280">
        <v>0.70616648890708678</v>
      </c>
      <c r="EB280">
        <v>0.14188300132046219</v>
      </c>
      <c r="EC280">
        <v>0.4556180359152544</v>
      </c>
      <c r="ED280">
        <v>0.53564879645821806</v>
      </c>
      <c r="EE280">
        <v>0.38648535573279758</v>
      </c>
      <c r="EF280">
        <v>0.18526601065622719</v>
      </c>
      <c r="EG280">
        <v>8.2675407277539747E-2</v>
      </c>
      <c r="EH280">
        <v>0.17795633626222529</v>
      </c>
      <c r="EI280">
        <v>0.5788285579901018</v>
      </c>
      <c r="EJ280">
        <v>0.78668808233243626</v>
      </c>
      <c r="EK280">
        <v>0.33702771446116991</v>
      </c>
      <c r="EL280">
        <v>0.46947905847079402</v>
      </c>
      <c r="EM280">
        <v>0.30523955836486932</v>
      </c>
      <c r="EN280">
        <v>0.18380334785435881</v>
      </c>
      <c r="EO280">
        <v>0.43153908040826922</v>
      </c>
      <c r="EP280">
        <v>0.63170562751493331</v>
      </c>
      <c r="EQ280">
        <v>0.41215052408293468</v>
      </c>
      <c r="ER280">
        <v>0.51632149538575778</v>
      </c>
      <c r="ES280">
        <v>0.45892837947097942</v>
      </c>
    </row>
    <row r="281" spans="1:149" ht="15.5" x14ac:dyDescent="0.35">
      <c r="A281" s="2">
        <v>967950</v>
      </c>
      <c r="B281">
        <v>0.16492011178157831</v>
      </c>
      <c r="C281">
        <v>0.2171221587851638</v>
      </c>
      <c r="D281">
        <v>0.34395259029501513</v>
      </c>
      <c r="E281">
        <v>9.2401808456444856E-2</v>
      </c>
      <c r="F281">
        <v>0.31920207390748773</v>
      </c>
      <c r="G281">
        <v>0.1639492952310336</v>
      </c>
      <c r="H281">
        <v>0.1926567993475046</v>
      </c>
      <c r="I281">
        <v>9.2967980703446362E-2</v>
      </c>
      <c r="J281">
        <v>0.35992374073784278</v>
      </c>
      <c r="K281">
        <v>0.24178977671231239</v>
      </c>
      <c r="L281">
        <v>0.27392233881147882</v>
      </c>
      <c r="M281">
        <v>0.17131558447851039</v>
      </c>
      <c r="N281">
        <v>0.56710378477847512</v>
      </c>
      <c r="O281">
        <v>0.29141971647672382</v>
      </c>
      <c r="P281">
        <v>0.27809253649311821</v>
      </c>
      <c r="Q281">
        <v>0.25307916906837441</v>
      </c>
      <c r="R281">
        <v>0.2147647938366791</v>
      </c>
      <c r="S281">
        <v>0.35793316156803923</v>
      </c>
      <c r="T281">
        <v>9.5190770914430511E-2</v>
      </c>
      <c r="U281">
        <v>0.45541183962891663</v>
      </c>
      <c r="V281">
        <v>0.40933409734185872</v>
      </c>
      <c r="W281">
        <v>0.46356310680526702</v>
      </c>
      <c r="X281">
        <v>0.38269766158610002</v>
      </c>
      <c r="Y281">
        <v>0.34532423075154661</v>
      </c>
      <c r="Z281">
        <v>0.47049807159069879</v>
      </c>
      <c r="AA281">
        <v>0.42229966753091203</v>
      </c>
      <c r="AB281">
        <v>0.56486116278626985</v>
      </c>
      <c r="AC281">
        <v>0.39762586678255041</v>
      </c>
      <c r="AD281">
        <v>0.2017601829383919</v>
      </c>
      <c r="AE281">
        <v>0.43886610054586622</v>
      </c>
      <c r="AF281">
        <v>0.28144990262818048</v>
      </c>
      <c r="AG281">
        <v>4.8380764531288478E-2</v>
      </c>
      <c r="AH281">
        <v>0.35124046915742629</v>
      </c>
      <c r="AI281">
        <v>0.37466905406485762</v>
      </c>
      <c r="AJ281">
        <v>0.43546308525893113</v>
      </c>
      <c r="AK281">
        <v>0.27156826809335632</v>
      </c>
      <c r="AL281">
        <v>0.64533515478931214</v>
      </c>
      <c r="AM281">
        <v>0.24700159209860009</v>
      </c>
      <c r="AN281">
        <v>0.45249269039292223</v>
      </c>
      <c r="AO281">
        <v>0.27515089087407851</v>
      </c>
      <c r="AP281">
        <v>0.1106462546396763</v>
      </c>
      <c r="AQ281">
        <v>0.31734590174008731</v>
      </c>
      <c r="AR281">
        <v>0.31305451124107292</v>
      </c>
      <c r="AS281">
        <v>6.4035586477630996E-2</v>
      </c>
      <c r="AT281">
        <v>0.1730930659698787</v>
      </c>
      <c r="AU281">
        <v>0.33116860049312669</v>
      </c>
      <c r="AV281">
        <v>0.37837605509341571</v>
      </c>
      <c r="AW281">
        <v>0.3147002524934408</v>
      </c>
      <c r="AX281">
        <v>0.3272238969237441</v>
      </c>
      <c r="AY281">
        <v>0.26790328495374249</v>
      </c>
      <c r="AZ281">
        <v>8.730809251470957E-2</v>
      </c>
      <c r="BA281">
        <v>0.1907639332952967</v>
      </c>
      <c r="BB281">
        <v>0.32189667317218168</v>
      </c>
      <c r="BC281">
        <v>0.53116803113924815</v>
      </c>
      <c r="BD281">
        <v>0.1982465994752331</v>
      </c>
      <c r="BE281">
        <v>0.61755493302955611</v>
      </c>
      <c r="BF281">
        <v>1.880192437747813E-2</v>
      </c>
      <c r="BG281">
        <v>0.34445921763654341</v>
      </c>
      <c r="BH281">
        <v>6.999963010540261E-2</v>
      </c>
      <c r="BI281">
        <v>0.32672111888822269</v>
      </c>
      <c r="BJ281">
        <v>0.46990676015397892</v>
      </c>
      <c r="BK281">
        <v>0.45581536441380072</v>
      </c>
      <c r="BL281">
        <v>0.12728154877671419</v>
      </c>
      <c r="BM281">
        <v>0.48386382320730392</v>
      </c>
      <c r="BN281">
        <v>0.39449868387341008</v>
      </c>
      <c r="BO281">
        <v>0.34660819707595558</v>
      </c>
      <c r="BP281">
        <v>0.36593874684388489</v>
      </c>
      <c r="BQ281">
        <v>2.942172281476008E-2</v>
      </c>
      <c r="BR281">
        <v>5.8319186942329598E-2</v>
      </c>
      <c r="BS281">
        <v>0.1183164031809172</v>
      </c>
      <c r="BT281">
        <v>0.36852697196541823</v>
      </c>
      <c r="BU281">
        <v>0.39240186322613468</v>
      </c>
      <c r="BV281">
        <v>0.17475158673504371</v>
      </c>
      <c r="BW281">
        <v>0.21236173487144519</v>
      </c>
      <c r="BX281">
        <v>0.59014792382449477</v>
      </c>
      <c r="BY281">
        <v>0.31221788547838392</v>
      </c>
      <c r="BZ281">
        <v>0.53198036119392822</v>
      </c>
      <c r="CA281">
        <v>0.25257033841878518</v>
      </c>
      <c r="CB281">
        <v>0.2932841197490913</v>
      </c>
      <c r="CC281">
        <v>0.31868905133014858</v>
      </c>
      <c r="CD281">
        <v>0.38200205913094382</v>
      </c>
      <c r="CE281">
        <v>0.1883040099872586</v>
      </c>
      <c r="CF281">
        <v>0.3298123884814041</v>
      </c>
      <c r="CG281">
        <v>0.2769186417807088</v>
      </c>
      <c r="CH281">
        <v>0.31154207673393691</v>
      </c>
      <c r="CI281">
        <v>2.6648723727830111E-2</v>
      </c>
      <c r="CJ281">
        <v>0.26869777398213412</v>
      </c>
      <c r="CK281">
        <v>0.17602892273050061</v>
      </c>
      <c r="CL281">
        <v>0.4391540547942096</v>
      </c>
      <c r="CM281">
        <v>0.34969171845800312</v>
      </c>
      <c r="CN281">
        <v>0.121925968225175</v>
      </c>
      <c r="CO281">
        <v>0.36900871609674768</v>
      </c>
      <c r="CP281">
        <v>0.20253846631976991</v>
      </c>
      <c r="CQ281">
        <v>0.40393276821345492</v>
      </c>
      <c r="CR281">
        <v>0.35782639601505112</v>
      </c>
      <c r="CS281">
        <v>0.1821809890914533</v>
      </c>
      <c r="CT281">
        <v>0.18645244576891651</v>
      </c>
      <c r="CU281">
        <v>0.32078085432767112</v>
      </c>
      <c r="CV281">
        <v>0.36882686488879368</v>
      </c>
      <c r="CW281">
        <v>0.7087686985197712</v>
      </c>
      <c r="CX281">
        <v>0.32878289461789689</v>
      </c>
      <c r="CY281">
        <v>0.74465854506650064</v>
      </c>
      <c r="CZ281">
        <v>0.39050749448242439</v>
      </c>
      <c r="DA281">
        <v>0.60490394272684378</v>
      </c>
      <c r="DB281">
        <v>0.13088683751243649</v>
      </c>
      <c r="DC281">
        <v>0.15828546431649659</v>
      </c>
      <c r="DD281">
        <v>0.3939345131442667</v>
      </c>
      <c r="DE281">
        <v>0.45826666159589702</v>
      </c>
      <c r="DF281">
        <v>0.50110525648439497</v>
      </c>
      <c r="DG281">
        <v>0.38094682599099577</v>
      </c>
      <c r="DH281">
        <v>0.65213909807365811</v>
      </c>
      <c r="DI281">
        <v>0.46000673728801139</v>
      </c>
      <c r="DJ281">
        <v>8.0514500120503374E-2</v>
      </c>
      <c r="DK281">
        <v>0.24133161511605031</v>
      </c>
      <c r="DL281">
        <v>0.2204309932350374</v>
      </c>
      <c r="DM281">
        <v>0.43431967158373658</v>
      </c>
      <c r="DN281">
        <v>0.1822133765289152</v>
      </c>
      <c r="DO281">
        <v>0.19656451984943701</v>
      </c>
      <c r="DP281">
        <v>0.31268682050349239</v>
      </c>
      <c r="DQ281">
        <v>0.1189645246472872</v>
      </c>
      <c r="DR281">
        <v>0.26510627758911232</v>
      </c>
      <c r="DS281">
        <v>0.21351657477822</v>
      </c>
      <c r="DT281">
        <v>6.8005449928892348E-2</v>
      </c>
      <c r="DU281">
        <v>0.41748967373572332</v>
      </c>
      <c r="DV281">
        <v>0.2446487353565644</v>
      </c>
      <c r="DW281">
        <v>0.25721696389926901</v>
      </c>
      <c r="DX281">
        <v>0.36568233517167797</v>
      </c>
      <c r="DY281">
        <v>0.24962768797419821</v>
      </c>
      <c r="DZ281">
        <v>0.22233270713579739</v>
      </c>
      <c r="EA281">
        <v>0.38208456883574282</v>
      </c>
      <c r="EB281">
        <v>0.15039818368527241</v>
      </c>
      <c r="EC281">
        <v>0.22921495398759839</v>
      </c>
      <c r="ED281">
        <v>9.4549992175687977E-2</v>
      </c>
      <c r="EE281">
        <v>0.39681186234492211</v>
      </c>
      <c r="EF281">
        <v>0.22744899353941939</v>
      </c>
      <c r="EG281">
        <v>1.5590209420283951E-2</v>
      </c>
      <c r="EH281">
        <v>5.260662333181329E-2</v>
      </c>
      <c r="EI281">
        <v>0.46346121260958412</v>
      </c>
      <c r="EJ281">
        <v>0.44039301652386492</v>
      </c>
      <c r="EK281">
        <v>0.1931894506560887</v>
      </c>
      <c r="EL281">
        <v>0.71642046480706889</v>
      </c>
      <c r="EM281">
        <v>7.6037513943233048E-2</v>
      </c>
      <c r="EN281">
        <v>0.1346310148874168</v>
      </c>
      <c r="EO281">
        <v>0.39111165213502053</v>
      </c>
      <c r="EP281">
        <v>0.34175465324527088</v>
      </c>
      <c r="EQ281">
        <v>0.34407642599579752</v>
      </c>
      <c r="ER281">
        <v>0.31725041343556842</v>
      </c>
      <c r="ES281">
        <v>0.13610885299471309</v>
      </c>
    </row>
    <row r="282" spans="1:149" ht="15.5" x14ac:dyDescent="0.35">
      <c r="A282" s="2">
        <v>972481</v>
      </c>
      <c r="B282">
        <v>0.22451361660622221</v>
      </c>
      <c r="C282">
        <v>0.29245749856905179</v>
      </c>
      <c r="D282">
        <v>0.38693869855813567</v>
      </c>
      <c r="E282">
        <v>0.32057272032603112</v>
      </c>
      <c r="F282">
        <v>0.20882105247095359</v>
      </c>
      <c r="G282">
        <v>0.1157272796807796</v>
      </c>
      <c r="H282">
        <v>0.38004936676068851</v>
      </c>
      <c r="I282">
        <v>0.2455012968775574</v>
      </c>
      <c r="J282">
        <v>0.1959814468587138</v>
      </c>
      <c r="K282">
        <v>0.18239266212998709</v>
      </c>
      <c r="L282">
        <v>0.44592041872193239</v>
      </c>
      <c r="M282">
        <v>0.35282966786616188</v>
      </c>
      <c r="N282">
        <v>0.35618513409785058</v>
      </c>
      <c r="O282">
        <v>0.49505409796456362</v>
      </c>
      <c r="P282">
        <v>0.3707399835831483</v>
      </c>
      <c r="Q282">
        <v>0.32297150147267478</v>
      </c>
      <c r="R282">
        <v>0.1983107927666381</v>
      </c>
      <c r="S282">
        <v>0.38228847808338928</v>
      </c>
      <c r="T282">
        <v>0.29690324642841831</v>
      </c>
      <c r="U282">
        <v>0.51716539732559419</v>
      </c>
      <c r="V282">
        <v>0.2021911192662196</v>
      </c>
      <c r="W282">
        <v>0.40915280568096329</v>
      </c>
      <c r="X282">
        <v>0.5137455472258875</v>
      </c>
      <c r="Y282">
        <v>0.312479420296503</v>
      </c>
      <c r="Z282">
        <v>7.9955272252558496E-2</v>
      </c>
      <c r="AA282">
        <v>0.24332217492788699</v>
      </c>
      <c r="AB282">
        <v>0.22060261224139971</v>
      </c>
      <c r="AC282">
        <v>0.31726845169190371</v>
      </c>
      <c r="AD282">
        <v>0.25100267289395423</v>
      </c>
      <c r="AE282">
        <v>0.30012901095553057</v>
      </c>
      <c r="AF282">
        <v>0.29387943224796281</v>
      </c>
      <c r="AG282">
        <v>0.15847797484097539</v>
      </c>
      <c r="AH282">
        <v>0.58161729133117546</v>
      </c>
      <c r="AI282">
        <v>0.48118528140277189</v>
      </c>
      <c r="AJ282">
        <v>0.33791506651762099</v>
      </c>
      <c r="AK282">
        <v>0.23202875987002669</v>
      </c>
      <c r="AL282">
        <v>0.26975148717221681</v>
      </c>
      <c r="AM282">
        <v>0.24887329176223891</v>
      </c>
      <c r="AN282">
        <v>0.46902894717961752</v>
      </c>
      <c r="AO282">
        <v>0.4582527440516791</v>
      </c>
      <c r="AP282">
        <v>0.19023701631463719</v>
      </c>
      <c r="AQ282">
        <v>0.35639111205474072</v>
      </c>
      <c r="AR282">
        <v>0.32528435773212461</v>
      </c>
      <c r="AS282">
        <v>0.22080209708734211</v>
      </c>
      <c r="AT282">
        <v>0.16636266605622249</v>
      </c>
      <c r="AU282">
        <v>0.28211064688385012</v>
      </c>
      <c r="AV282">
        <v>0.3631959314136981</v>
      </c>
      <c r="AW282">
        <v>0.145453863360445</v>
      </c>
      <c r="AX282">
        <v>0.60040916530278221</v>
      </c>
      <c r="AY282">
        <v>1.9719118722838141E-2</v>
      </c>
      <c r="AZ282">
        <v>0.26469296186427271</v>
      </c>
      <c r="BA282">
        <v>0.3878518048178069</v>
      </c>
      <c r="BB282">
        <v>0.25250227896817201</v>
      </c>
      <c r="BC282">
        <v>0.24640845599195951</v>
      </c>
      <c r="BD282">
        <v>4.9718839645673557E-2</v>
      </c>
      <c r="BE282">
        <v>0.210908289294227</v>
      </c>
      <c r="BF282">
        <v>0.2679944315703886</v>
      </c>
      <c r="BG282">
        <v>0.25700934731775987</v>
      </c>
      <c r="BH282">
        <v>0.14422950988868311</v>
      </c>
      <c r="BI282">
        <v>0.3742746772579762</v>
      </c>
      <c r="BJ282">
        <v>0.36122587664674283</v>
      </c>
      <c r="BK282">
        <v>0.25177261920788319</v>
      </c>
      <c r="BL282">
        <v>0.1479593834453396</v>
      </c>
      <c r="BM282">
        <v>0.18320546571020729</v>
      </c>
      <c r="BN282">
        <v>0.30142346855054852</v>
      </c>
      <c r="BO282">
        <v>0.12596227983764999</v>
      </c>
      <c r="BP282">
        <v>0.1400775952476784</v>
      </c>
      <c r="BQ282">
        <v>4.9158690444200792E-2</v>
      </c>
      <c r="BR282">
        <v>0.101663476878198</v>
      </c>
      <c r="BS282">
        <v>0.39911316550862908</v>
      </c>
      <c r="BT282">
        <v>0.3243280621711831</v>
      </c>
      <c r="BU282">
        <v>0.15650511032157099</v>
      </c>
      <c r="BV282">
        <v>0.2204864291289432</v>
      </c>
      <c r="BW282">
        <v>0.62053746629638895</v>
      </c>
      <c r="BX282">
        <v>0.30753313138128602</v>
      </c>
      <c r="BY282">
        <v>0.32610825292921858</v>
      </c>
      <c r="BZ282">
        <v>0.53810617614519063</v>
      </c>
      <c r="CA282">
        <v>0.39519456455297253</v>
      </c>
      <c r="CB282">
        <v>0.22689779257897061</v>
      </c>
      <c r="CC282">
        <v>5.6078195831815392E-2</v>
      </c>
      <c r="CD282">
        <v>0.50403074573603246</v>
      </c>
      <c r="CE282">
        <v>7.4536229593778036E-2</v>
      </c>
      <c r="CF282">
        <v>0.29796616664740672</v>
      </c>
      <c r="CG282">
        <v>0.4430264212772177</v>
      </c>
      <c r="CH282">
        <v>0.41080474738504918</v>
      </c>
      <c r="CI282">
        <v>0.29153881504607521</v>
      </c>
      <c r="CJ282">
        <v>0.46999973306382858</v>
      </c>
      <c r="CK282">
        <v>0.31266709270510462</v>
      </c>
      <c r="CL282">
        <v>0.29763982679210033</v>
      </c>
      <c r="CM282">
        <v>0.48207363863089397</v>
      </c>
      <c r="CN282">
        <v>0.1328191782070863</v>
      </c>
      <c r="CO282">
        <v>0.53198918676428963</v>
      </c>
      <c r="CP282">
        <v>0.25392827428943099</v>
      </c>
      <c r="CQ282">
        <v>0.25084330468888599</v>
      </c>
      <c r="CR282">
        <v>0.67207861522053247</v>
      </c>
      <c r="CS282">
        <v>0.25879001423987441</v>
      </c>
      <c r="CT282">
        <v>0.1107461825355406</v>
      </c>
      <c r="CU282">
        <v>0.32822201956957581</v>
      </c>
      <c r="CV282">
        <v>0.33444285891039638</v>
      </c>
      <c r="CW282">
        <v>0.26145030720623968</v>
      </c>
      <c r="CX282">
        <v>0.41284732277190123</v>
      </c>
      <c r="CY282">
        <v>0.34752416145565201</v>
      </c>
      <c r="CZ282">
        <v>0.52239319629955805</v>
      </c>
      <c r="DA282">
        <v>0.30357964178899027</v>
      </c>
      <c r="DB282">
        <v>0.3190287523284655</v>
      </c>
      <c r="DC282">
        <v>0.15533624313739189</v>
      </c>
      <c r="DD282">
        <v>0.48907190500853898</v>
      </c>
      <c r="DE282">
        <v>0.5592046599969287</v>
      </c>
      <c r="DF282">
        <v>0.24902407949768149</v>
      </c>
      <c r="DG282">
        <v>0.38476791580765091</v>
      </c>
      <c r="DH282">
        <v>6.9662837026848751E-2</v>
      </c>
      <c r="DI282">
        <v>0.43125336991222363</v>
      </c>
      <c r="DJ282">
        <v>0.70168217282926548</v>
      </c>
      <c r="DK282">
        <v>4.832563954181042E-2</v>
      </c>
      <c r="DL282">
        <v>0.16889001311408189</v>
      </c>
      <c r="DM282">
        <v>0.40209841162271792</v>
      </c>
      <c r="DN282">
        <v>0.35674037060911501</v>
      </c>
      <c r="DO282">
        <v>0.43131547981903312</v>
      </c>
      <c r="DP282">
        <v>0.22143926078172499</v>
      </c>
      <c r="DQ282">
        <v>0.49875403872166651</v>
      </c>
      <c r="DR282">
        <v>0.19248524439847889</v>
      </c>
      <c r="DS282">
        <v>0.11845546595841459</v>
      </c>
      <c r="DT282">
        <v>0.12303750780794651</v>
      </c>
      <c r="DU282">
        <v>0.32056966423650213</v>
      </c>
      <c r="DV282">
        <v>0.3238760282934432</v>
      </c>
      <c r="DW282">
        <v>0.32690323452249748</v>
      </c>
      <c r="DX282">
        <v>0.16699161226398099</v>
      </c>
      <c r="DY282">
        <v>0.22324487667299819</v>
      </c>
      <c r="DZ282">
        <v>2.5700203683172461E-2</v>
      </c>
      <c r="EA282">
        <v>0.44979627252306242</v>
      </c>
      <c r="EB282">
        <v>0.25964864655151171</v>
      </c>
      <c r="EC282">
        <v>0.16184643587868419</v>
      </c>
      <c r="ED282">
        <v>2.846878703421259E-2</v>
      </c>
      <c r="EE282">
        <v>0.17505721252793269</v>
      </c>
      <c r="EF282">
        <v>0.22272636048545641</v>
      </c>
      <c r="EG282">
        <v>0.1725154593682639</v>
      </c>
      <c r="EH282">
        <v>0.13790210763462959</v>
      </c>
      <c r="EI282">
        <v>0.23442001803085599</v>
      </c>
      <c r="EJ282">
        <v>0.44074548298393251</v>
      </c>
      <c r="EK282">
        <v>2.3999072615688011E-4</v>
      </c>
      <c r="EL282">
        <v>0.18860233606236951</v>
      </c>
      <c r="EM282">
        <v>0.26803782381051477</v>
      </c>
      <c r="EN282">
        <v>0.20002478427634909</v>
      </c>
      <c r="EO282">
        <v>2.0500728201439389E-2</v>
      </c>
      <c r="EP282">
        <v>0.39773813304458111</v>
      </c>
      <c r="EQ282">
        <v>0.3018611847728877</v>
      </c>
      <c r="ER282">
        <v>0.26979118328999591</v>
      </c>
      <c r="ES282">
        <v>0.90058663870214384</v>
      </c>
    </row>
    <row r="283" spans="1:149" ht="15.5" x14ac:dyDescent="0.35">
      <c r="A283" s="2">
        <v>973338</v>
      </c>
      <c r="B283">
        <v>0.32837221949133227</v>
      </c>
      <c r="C283">
        <v>0.61993927104912472</v>
      </c>
      <c r="D283">
        <v>0.42322297927065877</v>
      </c>
      <c r="E283">
        <v>0.36007310239429352</v>
      </c>
      <c r="F283">
        <v>0.45384859959678259</v>
      </c>
      <c r="G283">
        <v>0.4316585895255648</v>
      </c>
      <c r="H283">
        <v>0.44217344336381581</v>
      </c>
      <c r="I283">
        <v>0.68394053951241951</v>
      </c>
      <c r="J283">
        <v>0.47205688988597422</v>
      </c>
      <c r="K283">
        <v>0.28489039585914572</v>
      </c>
      <c r="L283">
        <v>0.46119642066325928</v>
      </c>
      <c r="M283">
        <v>0.58116157938805335</v>
      </c>
      <c r="N283">
        <v>0.44033888586083653</v>
      </c>
      <c r="O283">
        <v>0.45371671334553332</v>
      </c>
      <c r="P283">
        <v>0.40196095469300058</v>
      </c>
      <c r="Q283">
        <v>0.31336133620057199</v>
      </c>
      <c r="R283">
        <v>0.1695190268568865</v>
      </c>
      <c r="S283">
        <v>0.14627996470446969</v>
      </c>
      <c r="T283">
        <v>0.32829974880133672</v>
      </c>
      <c r="U283">
        <v>0.49652871868325471</v>
      </c>
      <c r="V283">
        <v>0.2471488699207747</v>
      </c>
      <c r="W283">
        <v>0.70833363532857541</v>
      </c>
      <c r="X283">
        <v>0.44859190659155079</v>
      </c>
      <c r="Y283">
        <v>0.69359478031110633</v>
      </c>
      <c r="Z283">
        <v>0.23751270265786001</v>
      </c>
      <c r="AA283">
        <v>0.22765586196037499</v>
      </c>
      <c r="AB283">
        <v>0.867322778082108</v>
      </c>
      <c r="AC283">
        <v>0.4222959516259378</v>
      </c>
      <c r="AD283">
        <v>0.38153470707208847</v>
      </c>
      <c r="AE283">
        <v>0.48918860201717129</v>
      </c>
      <c r="AF283">
        <v>0.36371144873979261</v>
      </c>
      <c r="AG283">
        <v>8.1585768211941578E-2</v>
      </c>
      <c r="AH283">
        <v>0.34309547905686599</v>
      </c>
      <c r="AI283">
        <v>0.41438164033131492</v>
      </c>
      <c r="AJ283">
        <v>0.3650078784264984</v>
      </c>
      <c r="AK283">
        <v>0.33616847381437498</v>
      </c>
      <c r="AL283">
        <v>0.44756772345185181</v>
      </c>
      <c r="AM283">
        <v>0.76790710734960055</v>
      </c>
      <c r="AN283">
        <v>0.45649114047987288</v>
      </c>
      <c r="AO283">
        <v>0.1030780563832852</v>
      </c>
      <c r="AP283">
        <v>0.21724174473069241</v>
      </c>
      <c r="AQ283">
        <v>0.29567265044154961</v>
      </c>
      <c r="AR283">
        <v>0.62428560943982336</v>
      </c>
      <c r="AS283">
        <v>0.25523142714709368</v>
      </c>
      <c r="AT283">
        <v>0.33281320122242958</v>
      </c>
      <c r="AU283">
        <v>0.56811537782532762</v>
      </c>
      <c r="AV283">
        <v>0.46862553213901847</v>
      </c>
      <c r="AW283">
        <v>0.2765375324901489</v>
      </c>
      <c r="AX283">
        <v>0.34739814706569982</v>
      </c>
      <c r="AY283">
        <v>0.202992496947935</v>
      </c>
      <c r="AZ283">
        <v>9.064022066933429E-2</v>
      </c>
      <c r="BA283">
        <v>0.41499612884289172</v>
      </c>
      <c r="BB283">
        <v>0.36087856507162452</v>
      </c>
      <c r="BC283">
        <v>0.33344920365160041</v>
      </c>
      <c r="BD283">
        <v>3.6923802180730561E-2</v>
      </c>
      <c r="BE283">
        <v>0.69963276868907065</v>
      </c>
      <c r="BF283">
        <v>0.194839676877234</v>
      </c>
      <c r="BG283">
        <v>0.41563359400137712</v>
      </c>
      <c r="BH283">
        <v>0.22155151103466761</v>
      </c>
      <c r="BI283">
        <v>0.30300126847341807</v>
      </c>
      <c r="BJ283">
        <v>0.49825467068995571</v>
      </c>
      <c r="BK283">
        <v>0.1392959895501496</v>
      </c>
      <c r="BL283">
        <v>0.1801650938451165</v>
      </c>
      <c r="BM283">
        <v>0.53157459703149157</v>
      </c>
      <c r="BN283">
        <v>0.50860874517585175</v>
      </c>
      <c r="BO283">
        <v>0.50105661939872648</v>
      </c>
      <c r="BP283">
        <v>0.36224206948652898</v>
      </c>
      <c r="BQ283">
        <v>0.30255116500962598</v>
      </c>
      <c r="BR283">
        <v>0.19006074388752711</v>
      </c>
      <c r="BS283">
        <v>0.35890694325018868</v>
      </c>
      <c r="BT283">
        <v>0.45171172722386732</v>
      </c>
      <c r="BU283">
        <v>0.27902900027912397</v>
      </c>
      <c r="BV283">
        <v>0.48820342929954352</v>
      </c>
      <c r="BW283">
        <v>0.34425552551136018</v>
      </c>
      <c r="BX283">
        <v>0.64312370390769413</v>
      </c>
      <c r="BY283">
        <v>0.27905645848422411</v>
      </c>
      <c r="BZ283">
        <v>0.42449792386179402</v>
      </c>
      <c r="CA283">
        <v>0.23133002257142291</v>
      </c>
      <c r="CB283">
        <v>0.64331515834579789</v>
      </c>
      <c r="CC283">
        <v>0.42769117011367219</v>
      </c>
      <c r="CD283">
        <v>0.50841977037457742</v>
      </c>
      <c r="CE283">
        <v>0.35905222072719212</v>
      </c>
      <c r="CF283">
        <v>0.46275204171557149</v>
      </c>
      <c r="CG283">
        <v>0.54004040903777284</v>
      </c>
      <c r="CH283">
        <v>0.42223316227579638</v>
      </c>
      <c r="CI283">
        <v>0.37872653755043878</v>
      </c>
      <c r="CJ283">
        <v>0.25713236657655197</v>
      </c>
      <c r="CK283">
        <v>0.35858240313917827</v>
      </c>
      <c r="CL283">
        <v>0.46998297547475482</v>
      </c>
      <c r="CM283">
        <v>0.50204028170608683</v>
      </c>
      <c r="CN283">
        <v>0.1067403730959379</v>
      </c>
      <c r="CO283">
        <v>0.120529251527582</v>
      </c>
      <c r="CP283">
        <v>0.31457055109540549</v>
      </c>
      <c r="CQ283">
        <v>0.47620885953845299</v>
      </c>
      <c r="CR283">
        <v>0.59382957547080384</v>
      </c>
      <c r="CS283">
        <v>0.58313434425560451</v>
      </c>
      <c r="CT283">
        <v>0.24859690411473731</v>
      </c>
      <c r="CU283">
        <v>0.61637325735104187</v>
      </c>
      <c r="CV283">
        <v>0.31756901320681458</v>
      </c>
      <c r="CW283">
        <v>0.57011013539374256</v>
      </c>
      <c r="CX283">
        <v>0.65664269797621488</v>
      </c>
      <c r="CY283">
        <v>0.57675501792572681</v>
      </c>
      <c r="CZ283">
        <v>0.5457535323178051</v>
      </c>
      <c r="DA283">
        <v>0.62697481384242926</v>
      </c>
      <c r="DB283">
        <v>0.74942887284846271</v>
      </c>
      <c r="DC283">
        <v>0.207078872086185</v>
      </c>
      <c r="DD283">
        <v>0.30434323294325177</v>
      </c>
      <c r="DE283">
        <v>0.24205620195666849</v>
      </c>
      <c r="DF283">
        <v>0.42854939383679941</v>
      </c>
      <c r="DG283">
        <v>0.38463637724387639</v>
      </c>
      <c r="DH283">
        <v>0.65349778767870725</v>
      </c>
      <c r="DI283">
        <v>0.3982837163391415</v>
      </c>
      <c r="DJ283">
        <v>0.41936186443693141</v>
      </c>
      <c r="DK283">
        <v>8.3814209643813753E-2</v>
      </c>
      <c r="DL283">
        <v>0.27287171465724608</v>
      </c>
      <c r="DM283">
        <v>0.47290639711863047</v>
      </c>
      <c r="DN283">
        <v>0.49600812739964001</v>
      </c>
      <c r="DO283">
        <v>0.61225201502371951</v>
      </c>
      <c r="DP283">
        <v>0.47565679596209842</v>
      </c>
      <c r="DQ283">
        <v>0.54546076694150747</v>
      </c>
      <c r="DR283">
        <v>0.51863840686209439</v>
      </c>
      <c r="DS283">
        <v>0.2144287453713328</v>
      </c>
      <c r="DT283">
        <v>5.3246938638040198E-2</v>
      </c>
      <c r="DU283">
        <v>0.53805343064264299</v>
      </c>
      <c r="DV283">
        <v>7.5129495174613273E-2</v>
      </c>
      <c r="DW283">
        <v>0.50596288133132961</v>
      </c>
      <c r="DX283">
        <v>0.49784014761914891</v>
      </c>
      <c r="DY283">
        <v>0.26999210464655621</v>
      </c>
      <c r="DZ283">
        <v>0.35931043009125879</v>
      </c>
      <c r="EA283">
        <v>0.45558487495417588</v>
      </c>
      <c r="EB283">
        <v>0.13472851277615369</v>
      </c>
      <c r="EC283">
        <v>0.28597010520562721</v>
      </c>
      <c r="ED283">
        <v>0.14210151543287131</v>
      </c>
      <c r="EE283">
        <v>0.98049008303902607</v>
      </c>
      <c r="EF283">
        <v>0.39083155514714718</v>
      </c>
      <c r="EG283">
        <v>0.15837232753596309</v>
      </c>
      <c r="EH283">
        <v>0.22087720976893979</v>
      </c>
      <c r="EI283">
        <v>0.61896810680778747</v>
      </c>
      <c r="EJ283">
        <v>0.53870838151893352</v>
      </c>
      <c r="EK283">
        <v>0.40092067875545218</v>
      </c>
      <c r="EL283">
        <v>0.43431190358351612</v>
      </c>
      <c r="EM283">
        <v>0.33153683451138738</v>
      </c>
      <c r="EN283">
        <v>0.15496049907840281</v>
      </c>
      <c r="EO283">
        <v>0.39074013260284579</v>
      </c>
      <c r="EP283">
        <v>0.60634336025329916</v>
      </c>
      <c r="EQ283">
        <v>0.41359257695533519</v>
      </c>
      <c r="ER283">
        <v>0.38942464926435783</v>
      </c>
      <c r="ES283">
        <v>0.48575552089204138</v>
      </c>
    </row>
    <row r="284" spans="1:149" ht="15.5" x14ac:dyDescent="0.35">
      <c r="A284" s="2">
        <v>974562</v>
      </c>
      <c r="B284">
        <v>0.27759598004342811</v>
      </c>
      <c r="C284">
        <v>0.12760081021908409</v>
      </c>
      <c r="D284">
        <v>0.28849857114434913</v>
      </c>
      <c r="E284">
        <v>0.50138270504330062</v>
      </c>
      <c r="F284">
        <v>0.20281155377049989</v>
      </c>
      <c r="G284">
        <v>0.28898403047995952</v>
      </c>
      <c r="H284">
        <v>0.25512895547522241</v>
      </c>
      <c r="I284">
        <v>0.43655591713988579</v>
      </c>
      <c r="J284">
        <v>0.22654690684369319</v>
      </c>
      <c r="K284">
        <v>0.21739484351080701</v>
      </c>
      <c r="L284">
        <v>0.3032863107109624</v>
      </c>
      <c r="M284">
        <v>0.26935137992446129</v>
      </c>
      <c r="N284">
        <v>0.36109146387281199</v>
      </c>
      <c r="O284">
        <v>0.24424387541916359</v>
      </c>
      <c r="P284">
        <v>0.21316980878492359</v>
      </c>
      <c r="Q284">
        <v>0.13696481949593661</v>
      </c>
      <c r="R284">
        <v>0.20766294809668659</v>
      </c>
      <c r="S284">
        <v>0.19061193135150689</v>
      </c>
      <c r="T284">
        <v>0.18487438133705791</v>
      </c>
      <c r="U284">
        <v>0.22644148722023039</v>
      </c>
      <c r="V284">
        <v>0.22451820245297871</v>
      </c>
      <c r="W284">
        <v>0.38662800174196199</v>
      </c>
      <c r="X284">
        <v>0.46934074085116773</v>
      </c>
      <c r="Y284">
        <v>0.29365030296400718</v>
      </c>
      <c r="Z284">
        <v>0.51267186889990168</v>
      </c>
      <c r="AA284">
        <v>0.37665033075297571</v>
      </c>
      <c r="AB284">
        <v>0.58032826395863801</v>
      </c>
      <c r="AC284">
        <v>0.32723375947552352</v>
      </c>
      <c r="AD284">
        <v>0.22513322299674421</v>
      </c>
      <c r="AE284">
        <v>0.21762614528728899</v>
      </c>
      <c r="AF284">
        <v>0.40454591066991408</v>
      </c>
      <c r="AG284">
        <v>9.7150689644998789E-2</v>
      </c>
      <c r="AH284">
        <v>0.48957202326173488</v>
      </c>
      <c r="AI284">
        <v>0.29788887692774019</v>
      </c>
      <c r="AJ284">
        <v>0.30497723075202993</v>
      </c>
      <c r="AK284">
        <v>0.2874544374291288</v>
      </c>
      <c r="AL284">
        <v>0.30759091607170752</v>
      </c>
      <c r="AM284">
        <v>0.43771065959037431</v>
      </c>
      <c r="AN284">
        <v>0.4936934515911125</v>
      </c>
      <c r="AO284">
        <v>0.103397979214992</v>
      </c>
      <c r="AP284">
        <v>0.16939591534497919</v>
      </c>
      <c r="AQ284">
        <v>5.1004580467919169E-2</v>
      </c>
      <c r="AR284">
        <v>0.41916711974131221</v>
      </c>
      <c r="AS284">
        <v>0.1286845908866463</v>
      </c>
      <c r="AT284">
        <v>0.11942147998823351</v>
      </c>
      <c r="AU284">
        <v>0.42716924655322319</v>
      </c>
      <c r="AV284">
        <v>0.61646057354079709</v>
      </c>
      <c r="AW284">
        <v>0.22976953386328061</v>
      </c>
      <c r="AX284">
        <v>0.25843767744413421</v>
      </c>
      <c r="AY284">
        <v>0.22977435328222109</v>
      </c>
      <c r="AZ284">
        <v>0.1674702207309047</v>
      </c>
      <c r="BA284">
        <v>0.15072388890802391</v>
      </c>
      <c r="BB284">
        <v>0.46639765326536442</v>
      </c>
      <c r="BC284">
        <v>0.13831268975899649</v>
      </c>
      <c r="BD284">
        <v>0.13560404091984091</v>
      </c>
      <c r="BE284">
        <v>0.39258830885468488</v>
      </c>
      <c r="BF284">
        <v>0.120455987290476</v>
      </c>
      <c r="BG284">
        <v>0.24463156447878981</v>
      </c>
      <c r="BH284">
        <v>0.33576677129623012</v>
      </c>
      <c r="BI284">
        <v>0.1867944089461028</v>
      </c>
      <c r="BJ284">
        <v>0.30270280476803979</v>
      </c>
      <c r="BK284">
        <v>0.15214233239295899</v>
      </c>
      <c r="BL284">
        <v>0.2732140416703901</v>
      </c>
      <c r="BM284">
        <v>7.2777848677942736E-2</v>
      </c>
      <c r="BN284">
        <v>0.17365077269323961</v>
      </c>
      <c r="BO284">
        <v>0.45858791011401778</v>
      </c>
      <c r="BP284">
        <v>0.30847079676963401</v>
      </c>
      <c r="BQ284">
        <v>0.2391908081803272</v>
      </c>
      <c r="BR284">
        <v>3.4746777707814563E-2</v>
      </c>
      <c r="BS284">
        <v>0.75018722077458166</v>
      </c>
      <c r="BT284">
        <v>0.45851953665200712</v>
      </c>
      <c r="BU284">
        <v>0.21713384349443801</v>
      </c>
      <c r="BV284">
        <v>0.39406360785195832</v>
      </c>
      <c r="BW284">
        <v>0.15214592826139289</v>
      </c>
      <c r="BX284">
        <v>0.28364622331290962</v>
      </c>
      <c r="BY284">
        <v>0.40146792259434427</v>
      </c>
      <c r="BZ284">
        <v>0.35985430213276781</v>
      </c>
      <c r="CA284">
        <v>0.22668673811596121</v>
      </c>
      <c r="CB284">
        <v>0.24574654026244891</v>
      </c>
      <c r="CC284">
        <v>0.39320605241558221</v>
      </c>
      <c r="CD284">
        <v>0.38280430082910788</v>
      </c>
      <c r="CE284">
        <v>0.27322313168332168</v>
      </c>
      <c r="CF284">
        <v>0.46102806992024259</v>
      </c>
      <c r="CG284">
        <v>0.29223405958613102</v>
      </c>
      <c r="CH284">
        <v>5.0919096456436393E-2</v>
      </c>
      <c r="CI284">
        <v>0.40374800783355641</v>
      </c>
      <c r="CJ284">
        <v>0.49523731067640209</v>
      </c>
      <c r="CK284">
        <v>0.22845025909153119</v>
      </c>
      <c r="CL284">
        <v>0.31566362001785653</v>
      </c>
      <c r="CM284">
        <v>0.31911046988919889</v>
      </c>
      <c r="CN284">
        <v>0.19212020959493309</v>
      </c>
      <c r="CO284">
        <v>0.4995431322969226</v>
      </c>
      <c r="CP284">
        <v>0.26003130928252388</v>
      </c>
      <c r="CQ284">
        <v>0.19981793985080951</v>
      </c>
      <c r="CR284">
        <v>0.14211778238602879</v>
      </c>
      <c r="CS284">
        <v>0.22988736556457559</v>
      </c>
      <c r="CT284">
        <v>0.61197809590272656</v>
      </c>
      <c r="CU284">
        <v>0.20397211512657301</v>
      </c>
      <c r="CV284">
        <v>0.42365910474485641</v>
      </c>
      <c r="CW284">
        <v>0.32666256415094441</v>
      </c>
      <c r="CX284">
        <v>0.49251727864638251</v>
      </c>
      <c r="CY284">
        <v>0.367165877277216</v>
      </c>
      <c r="CZ284">
        <v>0.296976398745048</v>
      </c>
      <c r="DA284">
        <v>0.41617654471936127</v>
      </c>
      <c r="DB284">
        <v>0.3263845846864889</v>
      </c>
      <c r="DC284">
        <v>9.0006595433098829E-2</v>
      </c>
      <c r="DD284">
        <v>0.44405227260001762</v>
      </c>
      <c r="DE284">
        <v>0.35893308038147032</v>
      </c>
      <c r="DF284">
        <v>0.39880086314016328</v>
      </c>
      <c r="DG284">
        <v>0.32871369641700032</v>
      </c>
      <c r="DH284">
        <v>0.47054902025771439</v>
      </c>
      <c r="DI284">
        <v>0.29371024697557618</v>
      </c>
      <c r="DJ284">
        <v>0.29673004130845321</v>
      </c>
      <c r="DK284">
        <v>0.27836113144706298</v>
      </c>
      <c r="DL284">
        <v>0.27225915249749971</v>
      </c>
      <c r="DM284">
        <v>0.27923168469675202</v>
      </c>
      <c r="DN284">
        <v>0.5254117546065149</v>
      </c>
      <c r="DO284">
        <v>6.8057110139022603E-2</v>
      </c>
      <c r="DP284">
        <v>0.23057875326221519</v>
      </c>
      <c r="DQ284">
        <v>0.19545061723661619</v>
      </c>
      <c r="DR284">
        <v>0.46297918078276851</v>
      </c>
      <c r="DS284">
        <v>0.17166622787527969</v>
      </c>
      <c r="DT284">
        <v>8.2122100491832939E-2</v>
      </c>
      <c r="DU284">
        <v>0.1290669077785904</v>
      </c>
      <c r="DV284">
        <v>9.779471179722328E-2</v>
      </c>
      <c r="DW284">
        <v>0.22572274171785989</v>
      </c>
      <c r="DX284">
        <v>8.1880090974434522E-2</v>
      </c>
      <c r="DY284">
        <v>0.160314773291719</v>
      </c>
      <c r="DZ284">
        <v>4.7696254373355298E-2</v>
      </c>
      <c r="EA284">
        <v>0.46347531903872818</v>
      </c>
      <c r="EB284">
        <v>0.1103389810001317</v>
      </c>
      <c r="EC284">
        <v>0.21710448221666781</v>
      </c>
      <c r="ED284">
        <v>8.0542595041963636E-2</v>
      </c>
      <c r="EE284">
        <v>0.6119675446193682</v>
      </c>
      <c r="EF284">
        <v>0.17734418992507861</v>
      </c>
      <c r="EG284">
        <v>0.19232428088639561</v>
      </c>
      <c r="EH284">
        <v>0.1832745193795271</v>
      </c>
      <c r="EI284">
        <v>0.17116542939016879</v>
      </c>
      <c r="EJ284">
        <v>0.19400714849018949</v>
      </c>
      <c r="EK284">
        <v>0.22683235489338299</v>
      </c>
      <c r="EL284">
        <v>0.203174309548769</v>
      </c>
      <c r="EM284">
        <v>0.1808820316630253</v>
      </c>
      <c r="EN284">
        <v>8.4817084608207083E-2</v>
      </c>
      <c r="EO284">
        <v>0.29117039199957839</v>
      </c>
      <c r="EP284">
        <v>0.31877922347142112</v>
      </c>
      <c r="EQ284">
        <v>0.23283756388809779</v>
      </c>
      <c r="ER284">
        <v>0.463322381978307</v>
      </c>
      <c r="ES284">
        <v>0.41622628641371961</v>
      </c>
    </row>
    <row r="285" spans="1:149" ht="15.5" x14ac:dyDescent="0.35">
      <c r="A285" s="2">
        <v>974665</v>
      </c>
      <c r="B285">
        <v>0.18878497528651661</v>
      </c>
      <c r="C285">
        <v>0.2219365692479765</v>
      </c>
      <c r="D285">
        <v>0.478921926897522</v>
      </c>
      <c r="E285">
        <v>0.24657106469689249</v>
      </c>
      <c r="F285">
        <v>0.3561220103127089</v>
      </c>
      <c r="G285">
        <v>0.70765518856821952</v>
      </c>
      <c r="H285">
        <v>0.42914031371841582</v>
      </c>
      <c r="I285">
        <v>0.35787071725230452</v>
      </c>
      <c r="J285">
        <v>9.3410442292350515E-2</v>
      </c>
      <c r="K285">
        <v>0.16138803732163401</v>
      </c>
      <c r="L285">
        <v>0.25056731337997429</v>
      </c>
      <c r="M285">
        <v>0.16031354833928671</v>
      </c>
      <c r="N285">
        <v>0.58755321655522075</v>
      </c>
      <c r="O285">
        <v>0.39065966575803868</v>
      </c>
      <c r="P285">
        <v>0.44259531249647183</v>
      </c>
      <c r="Q285">
        <v>0.57055657372482305</v>
      </c>
      <c r="R285">
        <v>0.31311274415048229</v>
      </c>
      <c r="S285">
        <v>0.56261969416378732</v>
      </c>
      <c r="T285">
        <v>0.12901508761768599</v>
      </c>
      <c r="U285">
        <v>0.63250446146731809</v>
      </c>
      <c r="V285">
        <v>0.61653448892758056</v>
      </c>
      <c r="W285">
        <v>0.35365493166787437</v>
      </c>
      <c r="X285">
        <v>0.41205720749711772</v>
      </c>
      <c r="Y285">
        <v>0.47081102146107823</v>
      </c>
      <c r="Z285">
        <v>0.34690870878710373</v>
      </c>
      <c r="AA285">
        <v>0.32800377224980881</v>
      </c>
      <c r="AB285">
        <v>0.62447709805646712</v>
      </c>
      <c r="AC285">
        <v>0.73883561238234707</v>
      </c>
      <c r="AD285">
        <v>0.57270218131365391</v>
      </c>
      <c r="AE285">
        <v>0.5506428744659394</v>
      </c>
      <c r="AF285">
        <v>0.39451515656308161</v>
      </c>
      <c r="AG285">
        <v>0.1358416264046956</v>
      </c>
      <c r="AH285">
        <v>0.43715253679304389</v>
      </c>
      <c r="AI285">
        <v>0.47491796676721848</v>
      </c>
      <c r="AJ285">
        <v>0.37761031002648898</v>
      </c>
      <c r="AK285">
        <v>0.26222285526794348</v>
      </c>
      <c r="AL285">
        <v>0.2331505705513843</v>
      </c>
      <c r="AM285">
        <v>0.27678824288207732</v>
      </c>
      <c r="AN285">
        <v>0.43450209371512633</v>
      </c>
      <c r="AO285">
        <v>0.19771176630388851</v>
      </c>
      <c r="AP285">
        <v>0.16772706029702331</v>
      </c>
      <c r="AQ285">
        <v>0.34601876330572678</v>
      </c>
      <c r="AR285">
        <v>0.47970790486433412</v>
      </c>
      <c r="AS285">
        <v>0.1130244671236495</v>
      </c>
      <c r="AT285">
        <v>0.24544780291466151</v>
      </c>
      <c r="AU285">
        <v>0.55871267594715412</v>
      </c>
      <c r="AV285">
        <v>0.74685231412333697</v>
      </c>
      <c r="AW285">
        <v>0.27604230708040278</v>
      </c>
      <c r="AX285">
        <v>0.38001655449413602</v>
      </c>
      <c r="AY285">
        <v>0.34994552748685298</v>
      </c>
      <c r="AZ285">
        <v>7.1151606890311705E-2</v>
      </c>
      <c r="BA285">
        <v>0.40302284706508351</v>
      </c>
      <c r="BB285">
        <v>0.55415390786960594</v>
      </c>
      <c r="BC285">
        <v>0.34274867431880129</v>
      </c>
      <c r="BD285">
        <v>0.12896365476343549</v>
      </c>
      <c r="BE285">
        <v>0.52582588088623206</v>
      </c>
      <c r="BF285">
        <v>0.1062775774553391</v>
      </c>
      <c r="BG285">
        <v>0.2298765371847539</v>
      </c>
      <c r="BH285">
        <v>0.35937971120026818</v>
      </c>
      <c r="BI285">
        <v>0.36986677555011921</v>
      </c>
      <c r="BJ285">
        <v>0.37444234654487962</v>
      </c>
      <c r="BK285">
        <v>0.26537874081058233</v>
      </c>
      <c r="BL285">
        <v>0.18195912772703399</v>
      </c>
      <c r="BM285">
        <v>0.34660151601040928</v>
      </c>
      <c r="BN285">
        <v>0.53992617914728547</v>
      </c>
      <c r="BO285">
        <v>0.23208241712883421</v>
      </c>
      <c r="BP285">
        <v>0.46824415841902378</v>
      </c>
      <c r="BQ285">
        <v>0.34824878542004623</v>
      </c>
      <c r="BR285">
        <v>0.20978017722038991</v>
      </c>
      <c r="BS285">
        <v>0.21840797167318249</v>
      </c>
      <c r="BT285">
        <v>0.42384508604540722</v>
      </c>
      <c r="BU285">
        <v>0.26569990748888811</v>
      </c>
      <c r="BV285">
        <v>0.34493519557392199</v>
      </c>
      <c r="BW285">
        <v>0.279294532052072</v>
      </c>
      <c r="BX285">
        <v>0.34296754878790642</v>
      </c>
      <c r="BY285">
        <v>0.27152044794159252</v>
      </c>
      <c r="BZ285">
        <v>0.25189834736585071</v>
      </c>
      <c r="CA285">
        <v>0.34701955410115398</v>
      </c>
      <c r="CB285">
        <v>0.43314537774047668</v>
      </c>
      <c r="CC285">
        <v>0.55908908243424482</v>
      </c>
      <c r="CD285">
        <v>0.41122862509055702</v>
      </c>
      <c r="CE285">
        <v>0.71276621680675445</v>
      </c>
      <c r="CF285">
        <v>0.23419294410567351</v>
      </c>
      <c r="CG285">
        <v>0.32527798140483283</v>
      </c>
      <c r="CH285">
        <v>0.4961358456960519</v>
      </c>
      <c r="CI285">
        <v>0.30290382949439493</v>
      </c>
      <c r="CJ285">
        <v>0.41236892063916741</v>
      </c>
      <c r="CK285">
        <v>0.43327541297796512</v>
      </c>
      <c r="CL285">
        <v>0.60933110600727614</v>
      </c>
      <c r="CM285">
        <v>0.722550896051953</v>
      </c>
      <c r="CN285">
        <v>0.2201458751116015</v>
      </c>
      <c r="CO285">
        <v>0.53741876701819291</v>
      </c>
      <c r="CP285">
        <v>0.49021250187641119</v>
      </c>
      <c r="CQ285">
        <v>0.63535299482542795</v>
      </c>
      <c r="CR285">
        <v>0.56785100502632058</v>
      </c>
      <c r="CS285">
        <v>0.115649050020539</v>
      </c>
      <c r="CT285">
        <v>0.23244504241316699</v>
      </c>
      <c r="CU285">
        <v>0.430987247257822</v>
      </c>
      <c r="CV285">
        <v>0.35065331173371411</v>
      </c>
      <c r="CW285">
        <v>0.33270880750803189</v>
      </c>
      <c r="CX285">
        <v>0.55049195546887808</v>
      </c>
      <c r="CY285">
        <v>0.53031785243488505</v>
      </c>
      <c r="CZ285">
        <v>0.52560103812342174</v>
      </c>
      <c r="DA285">
        <v>0.61429381451721399</v>
      </c>
      <c r="DB285">
        <v>0.57425292917729343</v>
      </c>
      <c r="DC285">
        <v>0.18627052483127809</v>
      </c>
      <c r="DD285">
        <v>0.19545510617598241</v>
      </c>
      <c r="DE285">
        <v>0.32534665898507781</v>
      </c>
      <c r="DF285">
        <v>0.65905820141103244</v>
      </c>
      <c r="DG285">
        <v>0.28370329952551138</v>
      </c>
      <c r="DH285">
        <v>0.46456114600373688</v>
      </c>
      <c r="DI285">
        <v>0.23730628348244201</v>
      </c>
      <c r="DJ285">
        <v>0.33649206697338829</v>
      </c>
      <c r="DK285">
        <v>0.1934869502184072</v>
      </c>
      <c r="DL285">
        <v>6.0387377809157927E-3</v>
      </c>
      <c r="DM285">
        <v>0.36382152291068809</v>
      </c>
      <c r="DN285">
        <v>0.19907411524914179</v>
      </c>
      <c r="DO285">
        <v>0.15298403525109469</v>
      </c>
      <c r="DP285">
        <v>0.37331581893646099</v>
      </c>
      <c r="DQ285">
        <v>0.49028124159466252</v>
      </c>
      <c r="DR285">
        <v>0.88973145385948427</v>
      </c>
      <c r="DS285">
        <v>0.26643943051321523</v>
      </c>
      <c r="DT285">
        <v>0.104805700765086</v>
      </c>
      <c r="DU285">
        <v>0.65194982076332098</v>
      </c>
      <c r="DV285">
        <v>0.49235188852034262</v>
      </c>
      <c r="DW285">
        <v>0.59794533517116988</v>
      </c>
      <c r="DX285">
        <v>0.32487560816517858</v>
      </c>
      <c r="DY285">
        <v>0.39325985238617012</v>
      </c>
      <c r="DZ285">
        <v>6.2668564852158867E-2</v>
      </c>
      <c r="EA285">
        <v>0.33326879412473998</v>
      </c>
      <c r="EB285">
        <v>9.4192853529320122E-2</v>
      </c>
      <c r="EC285">
        <v>0.72387544085618061</v>
      </c>
      <c r="ED285">
        <v>6.5205088546667664E-2</v>
      </c>
      <c r="EE285">
        <v>0.42623313253123468</v>
      </c>
      <c r="EF285">
        <v>0.1613629438730049</v>
      </c>
      <c r="EG285">
        <v>8.9688827848333513E-2</v>
      </c>
      <c r="EH285">
        <v>0.1219781105556529</v>
      </c>
      <c r="EI285">
        <v>0.56419948447915202</v>
      </c>
      <c r="EJ285">
        <v>0.64965098722391224</v>
      </c>
      <c r="EK285">
        <v>0.14878879408574269</v>
      </c>
      <c r="EL285">
        <v>0.26475941118038981</v>
      </c>
      <c r="EM285">
        <v>0.20022017167430151</v>
      </c>
      <c r="EN285">
        <v>0.27622554309612513</v>
      </c>
      <c r="EO285">
        <v>0.22675289565644599</v>
      </c>
      <c r="EP285">
        <v>0.3191936431142558</v>
      </c>
      <c r="EQ285">
        <v>0.34807168585476961</v>
      </c>
      <c r="ER285">
        <v>0.37603749910795431</v>
      </c>
      <c r="ES285">
        <v>0.33407780369814888</v>
      </c>
    </row>
    <row r="286" spans="1:149" ht="15.5" x14ac:dyDescent="0.35">
      <c r="A286" s="2">
        <v>974849</v>
      </c>
      <c r="B286">
        <v>0.2414108069716415</v>
      </c>
      <c r="C286">
        <v>0.58345983681035429</v>
      </c>
      <c r="D286">
        <v>0.44491077907874832</v>
      </c>
      <c r="E286">
        <v>1</v>
      </c>
      <c r="F286">
        <v>0.38046506115196121</v>
      </c>
      <c r="G286">
        <v>0.33186798411901508</v>
      </c>
      <c r="H286">
        <v>0.5754380642950826</v>
      </c>
      <c r="I286">
        <v>0.28972117842215239</v>
      </c>
      <c r="J286">
        <v>0.28276943533660459</v>
      </c>
      <c r="K286">
        <v>0.27848137489517483</v>
      </c>
      <c r="L286">
        <v>0.47228292338317762</v>
      </c>
      <c r="M286">
        <v>0.64708101124228601</v>
      </c>
      <c r="N286">
        <v>0.43501168896772963</v>
      </c>
      <c r="O286">
        <v>0.53998862181433216</v>
      </c>
      <c r="P286">
        <v>0.35135011731492471</v>
      </c>
      <c r="Q286">
        <v>0.41872816016779663</v>
      </c>
      <c r="R286">
        <v>0.35271013572318421</v>
      </c>
      <c r="S286">
        <v>0.656618124313882</v>
      </c>
      <c r="T286">
        <v>0.33400352871540262</v>
      </c>
      <c r="U286">
        <v>0.68783679311211043</v>
      </c>
      <c r="V286">
        <v>0.73015176204169152</v>
      </c>
      <c r="W286">
        <v>0.54787070928817605</v>
      </c>
      <c r="X286">
        <v>0.5922390539380108</v>
      </c>
      <c r="Y286">
        <v>0.59246857687345844</v>
      </c>
      <c r="Z286">
        <v>0.4553163421134746</v>
      </c>
      <c r="AA286">
        <v>0.58399012980731047</v>
      </c>
      <c r="AB286">
        <v>0.70074136695850986</v>
      </c>
      <c r="AC286">
        <v>0.38261697741673978</v>
      </c>
      <c r="AD286">
        <v>0.4302221124632386</v>
      </c>
      <c r="AE286">
        <v>0.57375651121097826</v>
      </c>
      <c r="AF286">
        <v>0.28264968878616908</v>
      </c>
      <c r="AG286">
        <v>7.9114174632259282E-2</v>
      </c>
      <c r="AH286">
        <v>0.62238599253719684</v>
      </c>
      <c r="AI286">
        <v>0.55449444650763935</v>
      </c>
      <c r="AJ286">
        <v>0.61599945991125626</v>
      </c>
      <c r="AK286">
        <v>0.73778605635783667</v>
      </c>
      <c r="AL286">
        <v>0.3645734507151136</v>
      </c>
      <c r="AM286">
        <v>0.51941606598905177</v>
      </c>
      <c r="AN286">
        <v>0.69968531093735509</v>
      </c>
      <c r="AO286">
        <v>0.79933575156383219</v>
      </c>
      <c r="AP286">
        <v>0.40986584375974622</v>
      </c>
      <c r="AQ286">
        <v>0.35323805710611211</v>
      </c>
      <c r="AR286">
        <v>0.57348650333566564</v>
      </c>
      <c r="AS286">
        <v>0.19547134992186119</v>
      </c>
      <c r="AT286">
        <v>0.22977125335210649</v>
      </c>
      <c r="AU286">
        <v>0.32102952573224808</v>
      </c>
      <c r="AV286">
        <v>0.58308876775666096</v>
      </c>
      <c r="AW286">
        <v>0.61877655861125014</v>
      </c>
      <c r="AX286">
        <v>0.59617827081732766</v>
      </c>
      <c r="AY286">
        <v>0.20715571759669829</v>
      </c>
      <c r="AZ286">
        <v>0.32262223556226971</v>
      </c>
      <c r="BA286">
        <v>0.55367874737242995</v>
      </c>
      <c r="BB286">
        <v>0.46537329964373331</v>
      </c>
      <c r="BC286">
        <v>0.43460785659975609</v>
      </c>
      <c r="BD286">
        <v>0.12328430716471719</v>
      </c>
      <c r="BE286">
        <v>0.44527188202085582</v>
      </c>
      <c r="BF286">
        <v>0.1120746759317128</v>
      </c>
      <c r="BG286">
        <v>0.38835497709477768</v>
      </c>
      <c r="BH286">
        <v>0.1783674473689629</v>
      </c>
      <c r="BI286">
        <v>0.42572791744543947</v>
      </c>
      <c r="BJ286">
        <v>0.43632167226504781</v>
      </c>
      <c r="BK286">
        <v>8.6887727012136998E-2</v>
      </c>
      <c r="BL286">
        <v>0.15920153384790431</v>
      </c>
      <c r="BM286">
        <v>0.23257752933040829</v>
      </c>
      <c r="BN286">
        <v>0.64507120894929415</v>
      </c>
      <c r="BO286">
        <v>0.25486756242888892</v>
      </c>
      <c r="BP286">
        <v>0.36610776733202172</v>
      </c>
      <c r="BQ286">
        <v>0.22075321315819921</v>
      </c>
      <c r="BR286">
        <v>0.26155387577832551</v>
      </c>
      <c r="BS286">
        <v>0.25647591858732072</v>
      </c>
      <c r="BT286">
        <v>0.43826389812186373</v>
      </c>
      <c r="BU286">
        <v>0.13310099973994249</v>
      </c>
      <c r="BV286">
        <v>0.53333934691690654</v>
      </c>
      <c r="BW286">
        <v>0.281636991579572</v>
      </c>
      <c r="BX286">
        <v>0.25257717212753977</v>
      </c>
      <c r="BY286">
        <v>0.67714557591920854</v>
      </c>
      <c r="BZ286">
        <v>0.44720743219581499</v>
      </c>
      <c r="CA286">
        <v>0.72336700933750353</v>
      </c>
      <c r="CB286">
        <v>0.48675695336541558</v>
      </c>
      <c r="CC286">
        <v>0.45539352283670748</v>
      </c>
      <c r="CD286">
        <v>0.48948029486623312</v>
      </c>
      <c r="CE286">
        <v>0.31356304573361182</v>
      </c>
      <c r="CF286">
        <v>0.26235818932751648</v>
      </c>
      <c r="CG286">
        <v>0.4796850843928433</v>
      </c>
      <c r="CH286">
        <v>0.63736409033155494</v>
      </c>
      <c r="CI286">
        <v>0.49659163638386677</v>
      </c>
      <c r="CJ286">
        <v>0.35650598582268012</v>
      </c>
      <c r="CK286">
        <v>0.30243879380783212</v>
      </c>
      <c r="CL286">
        <v>0.92609542428160929</v>
      </c>
      <c r="CM286">
        <v>0.6580612741369104</v>
      </c>
      <c r="CN286">
        <v>0.28745210036629237</v>
      </c>
      <c r="CO286">
        <v>0.72903026714696062</v>
      </c>
      <c r="CP286">
        <v>0.27260106855635541</v>
      </c>
      <c r="CQ286">
        <v>0.28809838754030742</v>
      </c>
      <c r="CR286">
        <v>0.64187304327480565</v>
      </c>
      <c r="CS286">
        <v>0.34463640902924347</v>
      </c>
      <c r="CT286">
        <v>0.2313359361738235</v>
      </c>
      <c r="CU286">
        <v>0.45668299671727591</v>
      </c>
      <c r="CV286">
        <v>0.5827457631438222</v>
      </c>
      <c r="CW286">
        <v>0.14333001701400419</v>
      </c>
      <c r="CX286">
        <v>0</v>
      </c>
      <c r="CY286">
        <v>0.58554604678721489</v>
      </c>
      <c r="CZ286">
        <v>0.85501835696159123</v>
      </c>
      <c r="DA286">
        <v>0.74450368004294443</v>
      </c>
      <c r="DB286">
        <v>0.4112872937427362</v>
      </c>
      <c r="DC286">
        <v>0.15712679675552069</v>
      </c>
      <c r="DD286">
        <v>0.71719375542427954</v>
      </c>
      <c r="DE286">
        <v>0.66201842471041683</v>
      </c>
      <c r="DF286">
        <v>0.65754469057618503</v>
      </c>
      <c r="DG286">
        <v>0.36443432605241483</v>
      </c>
      <c r="DH286">
        <v>0.44489693589358231</v>
      </c>
      <c r="DI286">
        <v>0.55228981553228729</v>
      </c>
      <c r="DJ286">
        <v>0.43432002634772182</v>
      </c>
      <c r="DK286">
        <v>0.24244534244952101</v>
      </c>
      <c r="DL286">
        <v>0.21694898989874911</v>
      </c>
      <c r="DM286">
        <v>0.52180114061805805</v>
      </c>
      <c r="DN286">
        <v>0.51804989971257642</v>
      </c>
      <c r="DO286">
        <v>0.5426055985943542</v>
      </c>
      <c r="DP286">
        <v>0.61887450039345981</v>
      </c>
      <c r="DQ286">
        <v>0.13697247397139589</v>
      </c>
      <c r="DR286">
        <v>0.53471518155932629</v>
      </c>
      <c r="DS286">
        <v>0.26424119167343141</v>
      </c>
      <c r="DT286">
        <v>0.1741514151412645</v>
      </c>
      <c r="DU286">
        <v>0.24949422165578539</v>
      </c>
      <c r="DV286">
        <v>0.21840262913460881</v>
      </c>
      <c r="DW286">
        <v>0.61124502923411761</v>
      </c>
      <c r="DX286">
        <v>0.34053561227998752</v>
      </c>
      <c r="DY286">
        <v>0.962204196194273</v>
      </c>
      <c r="DZ286">
        <v>0.1981771982209577</v>
      </c>
      <c r="EA286">
        <v>0.1393152157494264</v>
      </c>
      <c r="EB286">
        <v>5.6601224645739683E-2</v>
      </c>
      <c r="EC286">
        <v>0.19101746416919529</v>
      </c>
      <c r="ED286">
        <v>0.28274265354943612</v>
      </c>
      <c r="EE286">
        <v>0.47293143758845191</v>
      </c>
      <c r="EF286">
        <v>0.22433415074178031</v>
      </c>
      <c r="EG286">
        <v>7.8166757968084172E-2</v>
      </c>
      <c r="EH286">
        <v>6.1121296582792917E-2</v>
      </c>
      <c r="EI286">
        <v>0.36440733043030721</v>
      </c>
      <c r="EJ286">
        <v>0.5101933469757387</v>
      </c>
      <c r="EK286">
        <v>0.73976401992611529</v>
      </c>
      <c r="EL286">
        <v>4.6811631599482588E-2</v>
      </c>
      <c r="EM286">
        <v>0.90656865954354227</v>
      </c>
      <c r="EN286">
        <v>0.34087301239804951</v>
      </c>
      <c r="EO286">
        <v>0.59748637472258803</v>
      </c>
      <c r="EP286">
        <v>0.4810254388182027</v>
      </c>
      <c r="EQ286">
        <v>0.60061446659348527</v>
      </c>
      <c r="ER286">
        <v>0.48432118237016408</v>
      </c>
      <c r="ES286">
        <v>0.80642761636595817</v>
      </c>
    </row>
    <row r="287" spans="1:149" ht="15.5" x14ac:dyDescent="0.35">
      <c r="A287" s="2">
        <v>981407</v>
      </c>
      <c r="B287">
        <v>0.1377900979637022</v>
      </c>
      <c r="C287">
        <v>0.29248555532293907</v>
      </c>
      <c r="D287">
        <v>0.3092045177355579</v>
      </c>
      <c r="E287">
        <v>0.19152903718797659</v>
      </c>
      <c r="F287">
        <v>0.1571831817436789</v>
      </c>
      <c r="G287">
        <v>0.31820943073515751</v>
      </c>
      <c r="H287">
        <v>0.24327424756650751</v>
      </c>
      <c r="I287">
        <v>0.40198707569960929</v>
      </c>
      <c r="J287">
        <v>0.13687085132316781</v>
      </c>
      <c r="K287">
        <v>0.2475034254587152</v>
      </c>
      <c r="L287">
        <v>0.4617383587544252</v>
      </c>
      <c r="M287">
        <v>0.26758894762493962</v>
      </c>
      <c r="N287">
        <v>0.4320538714344333</v>
      </c>
      <c r="O287">
        <v>0.37875295323474523</v>
      </c>
      <c r="P287">
        <v>0.26785511286665409</v>
      </c>
      <c r="Q287">
        <v>0.34764575662826003</v>
      </c>
      <c r="R287">
        <v>0.2386371399973555</v>
      </c>
      <c r="S287">
        <v>7.4333761351901506E-2</v>
      </c>
      <c r="T287">
        <v>0.22626740455701519</v>
      </c>
      <c r="U287">
        <v>0.50925870498532233</v>
      </c>
      <c r="V287">
        <v>0.29580967910513117</v>
      </c>
      <c r="W287">
        <v>0.66583697333749936</v>
      </c>
      <c r="X287">
        <v>0.54482710707578652</v>
      </c>
      <c r="Y287">
        <v>0.2645665600881637</v>
      </c>
      <c r="Z287">
        <v>7.4283969409457584E-2</v>
      </c>
      <c r="AA287">
        <v>0.6040942852409279</v>
      </c>
      <c r="AB287">
        <v>0.63326091601705348</v>
      </c>
      <c r="AC287">
        <v>0.43937538278755189</v>
      </c>
      <c r="AD287">
        <v>0.38664194128205759</v>
      </c>
      <c r="AE287">
        <v>0.51011045854384574</v>
      </c>
      <c r="AF287">
        <v>0.196519763578581</v>
      </c>
      <c r="AG287">
        <v>0.100925446511525</v>
      </c>
      <c r="AH287">
        <v>0.58885472440584652</v>
      </c>
      <c r="AI287">
        <v>0.49406285538717748</v>
      </c>
      <c r="AJ287">
        <v>0.10782377793849771</v>
      </c>
      <c r="AK287">
        <v>0.64592026996385465</v>
      </c>
      <c r="AL287">
        <v>0.2430934171284248</v>
      </c>
      <c r="AM287">
        <v>6.5621808882802113E-2</v>
      </c>
      <c r="AN287">
        <v>0.3632957917681448</v>
      </c>
      <c r="AO287">
        <v>0.1144337333415642</v>
      </c>
      <c r="AP287">
        <v>0.64235354291391022</v>
      </c>
      <c r="AQ287">
        <v>0.29596722247483981</v>
      </c>
      <c r="AR287">
        <v>0.31468649852246511</v>
      </c>
      <c r="AS287">
        <v>0.15968522859132631</v>
      </c>
      <c r="AT287">
        <v>0.26489818385737429</v>
      </c>
      <c r="AU287">
        <v>0.2514587788770703</v>
      </c>
      <c r="AV287">
        <v>0.38174134331926363</v>
      </c>
      <c r="AW287">
        <v>0.1731635255130779</v>
      </c>
      <c r="AX287">
        <v>0.42998169194027908</v>
      </c>
      <c r="AY287">
        <v>4.4436898692504508E-2</v>
      </c>
      <c r="AZ287">
        <v>0.15338174258439721</v>
      </c>
      <c r="BA287">
        <v>0.27466506129706492</v>
      </c>
      <c r="BB287">
        <v>0.29272790694913009</v>
      </c>
      <c r="BC287">
        <v>0.30287394262646339</v>
      </c>
      <c r="BD287">
        <v>4.1853621627049087E-2</v>
      </c>
      <c r="BE287">
        <v>0.3126903271818211</v>
      </c>
      <c r="BF287">
        <v>0.13830019305741151</v>
      </c>
      <c r="BG287">
        <v>0.27216513797956049</v>
      </c>
      <c r="BH287">
        <v>0.23794023696670399</v>
      </c>
      <c r="BI287">
        <v>0.46454527768320658</v>
      </c>
      <c r="BJ287">
        <v>0.4278360820729501</v>
      </c>
      <c r="BK287">
        <v>5.7052966218485338E-2</v>
      </c>
      <c r="BL287">
        <v>0.2363613024657823</v>
      </c>
      <c r="BM287">
        <v>0.17966077486295859</v>
      </c>
      <c r="BN287">
        <v>0.61801662773872601</v>
      </c>
      <c r="BO287">
        <v>0.5984874019773998</v>
      </c>
      <c r="BP287">
        <v>0.49633936558516478</v>
      </c>
      <c r="BQ287">
        <v>0.2478228100757732</v>
      </c>
      <c r="BR287">
        <v>0.3798007352735443</v>
      </c>
      <c r="BS287">
        <v>0.1232774122789687</v>
      </c>
      <c r="BT287">
        <v>0.35572951376934681</v>
      </c>
      <c r="BU287">
        <v>3.4764932008450183E-2</v>
      </c>
      <c r="BV287">
        <v>0.11518236485390899</v>
      </c>
      <c r="BW287">
        <v>0.22146805663481131</v>
      </c>
      <c r="BX287">
        <v>0.29834944225721438</v>
      </c>
      <c r="BY287">
        <v>0.26139422927549077</v>
      </c>
      <c r="BZ287">
        <v>0.48375300336924959</v>
      </c>
      <c r="CA287">
        <v>0.26023048312712971</v>
      </c>
      <c r="CB287">
        <v>0.65342265247397846</v>
      </c>
      <c r="CC287">
        <v>0.2080433254602736</v>
      </c>
      <c r="CD287">
        <v>0.30841734108592239</v>
      </c>
      <c r="CE287">
        <v>0.3395178180223567</v>
      </c>
      <c r="CF287">
        <v>0.18551599351553821</v>
      </c>
      <c r="CG287">
        <v>0.24178308409405849</v>
      </c>
      <c r="CH287">
        <v>0.56755849040350803</v>
      </c>
      <c r="CI287">
        <v>0.2468423840452775</v>
      </c>
      <c r="CJ287">
        <v>0.20132874108835261</v>
      </c>
      <c r="CK287">
        <v>0.20461547268473551</v>
      </c>
      <c r="CL287">
        <v>0.39881255034970919</v>
      </c>
      <c r="CM287">
        <v>0.36062423766912788</v>
      </c>
      <c r="CN287">
        <v>0.37857749637607452</v>
      </c>
      <c r="CO287">
        <v>0.1673375389369007</v>
      </c>
      <c r="CP287">
        <v>0.41269949435105868</v>
      </c>
      <c r="CQ287">
        <v>0.48865436119063282</v>
      </c>
      <c r="CR287">
        <v>0.35045453033844642</v>
      </c>
      <c r="CS287">
        <v>0.1010091968503356</v>
      </c>
      <c r="CT287">
        <v>0.28965975160546797</v>
      </c>
      <c r="CU287">
        <v>0.23873935616144859</v>
      </c>
      <c r="CV287">
        <v>0.24263711489711809</v>
      </c>
      <c r="CW287">
        <v>0.1761337041321405</v>
      </c>
      <c r="CX287">
        <v>0.43847537350586502</v>
      </c>
      <c r="CY287">
        <v>0.47267392971057598</v>
      </c>
      <c r="CZ287">
        <v>0.55753409361772266</v>
      </c>
      <c r="DA287">
        <v>0.54260634856512879</v>
      </c>
      <c r="DB287">
        <v>0.35748478707783721</v>
      </c>
      <c r="DC287">
        <v>7.512669043885048E-2</v>
      </c>
      <c r="DD287">
        <v>0.49639766300848082</v>
      </c>
      <c r="DE287">
        <v>0.55804802125198227</v>
      </c>
      <c r="DF287">
        <v>0.49161332789817402</v>
      </c>
      <c r="DG287">
        <v>0.50599532304665729</v>
      </c>
      <c r="DH287">
        <v>0.56164476440967981</v>
      </c>
      <c r="DI287">
        <v>0.41507996885693271</v>
      </c>
      <c r="DJ287">
        <v>0.38602012812310088</v>
      </c>
      <c r="DK287">
        <v>6.1875587236484453E-2</v>
      </c>
      <c r="DL287">
        <v>0.48114754944757998</v>
      </c>
      <c r="DM287">
        <v>0.20845586006300959</v>
      </c>
      <c r="DN287">
        <v>0.29676783316132238</v>
      </c>
      <c r="DO287">
        <v>0.44980785097919712</v>
      </c>
      <c r="DP287">
        <v>0.61294524438772513</v>
      </c>
      <c r="DQ287">
        <v>0.4832589190441301</v>
      </c>
      <c r="DR287">
        <v>0.21035240010256001</v>
      </c>
      <c r="DS287">
        <v>0.20745638972756611</v>
      </c>
      <c r="DT287">
        <v>0.1240220798093301</v>
      </c>
      <c r="DU287">
        <v>0.24631543604330169</v>
      </c>
      <c r="DV287">
        <v>0.2448404276612148</v>
      </c>
      <c r="DW287">
        <v>0.37598982300480999</v>
      </c>
      <c r="DX287">
        <v>0.12827015988326629</v>
      </c>
      <c r="DY287">
        <v>0.1989350492068564</v>
      </c>
      <c r="DZ287">
        <v>4.2449290029395202E-2</v>
      </c>
      <c r="EA287">
        <v>0.54366639273481066</v>
      </c>
      <c r="EB287">
        <v>0.4260416606312567</v>
      </c>
      <c r="EC287">
        <v>6.9684373774796846E-2</v>
      </c>
      <c r="ED287">
        <v>0.116990041112824</v>
      </c>
      <c r="EE287">
        <v>0.18019577537385589</v>
      </c>
      <c r="EF287">
        <v>0.25359134885453688</v>
      </c>
      <c r="EG287">
        <v>0.10849850796545769</v>
      </c>
      <c r="EH287">
        <v>6.1535723916141649E-2</v>
      </c>
      <c r="EI287">
        <v>0.32779806501832909</v>
      </c>
      <c r="EJ287">
        <v>0.59947097189209742</v>
      </c>
      <c r="EK287">
        <v>0.40882352987690901</v>
      </c>
      <c r="EL287">
        <v>0.22869614356035181</v>
      </c>
      <c r="EM287">
        <v>0.35651021741701938</v>
      </c>
      <c r="EN287">
        <v>0.12898918246302479</v>
      </c>
      <c r="EO287">
        <v>0.3673623167947877</v>
      </c>
      <c r="EP287">
        <v>0.30438137900270101</v>
      </c>
      <c r="EQ287">
        <v>0.87409752584975509</v>
      </c>
      <c r="ER287">
        <v>0.24119159567195531</v>
      </c>
      <c r="ES287">
        <v>0.42948188878394661</v>
      </c>
    </row>
    <row r="288" spans="1:149" ht="15.5" x14ac:dyDescent="0.35">
      <c r="A288" s="2">
        <v>988799</v>
      </c>
      <c r="B288">
        <v>0.23226289958623669</v>
      </c>
      <c r="C288">
        <v>0.53495163690277048</v>
      </c>
      <c r="D288">
        <v>0.4167317601681847</v>
      </c>
      <c r="E288">
        <v>5.2351693835964719E-2</v>
      </c>
      <c r="F288">
        <v>0.5535179972538371</v>
      </c>
      <c r="G288">
        <v>0.25581162624156112</v>
      </c>
      <c r="H288">
        <v>0.44526143136414509</v>
      </c>
      <c r="I288">
        <v>0.29628897138352861</v>
      </c>
      <c r="J288">
        <v>7.8664309015671563E-2</v>
      </c>
      <c r="K288">
        <v>0.2490079342311918</v>
      </c>
      <c r="L288">
        <v>0.65998510587663195</v>
      </c>
      <c r="M288">
        <v>0.42239507590631448</v>
      </c>
      <c r="N288">
        <v>0.50158211679924092</v>
      </c>
      <c r="O288">
        <v>0.5669151723849789</v>
      </c>
      <c r="P288">
        <v>0.29792574975330671</v>
      </c>
      <c r="Q288">
        <v>0.14286033402579329</v>
      </c>
      <c r="R288">
        <v>0.26012753313974862</v>
      </c>
      <c r="S288">
        <v>0.38532047590886692</v>
      </c>
      <c r="T288">
        <v>0.33103858608416131</v>
      </c>
      <c r="U288">
        <v>0.61511327804170468</v>
      </c>
      <c r="V288">
        <v>0.49029399404268831</v>
      </c>
      <c r="W288">
        <v>0.628747169139944</v>
      </c>
      <c r="X288">
        <v>0.5296466076746259</v>
      </c>
      <c r="Y288">
        <v>0.35135730692193079</v>
      </c>
      <c r="Z288">
        <v>0.24392046326885869</v>
      </c>
      <c r="AA288">
        <v>0.2359008472417666</v>
      </c>
      <c r="AB288">
        <v>0.46414299783414648</v>
      </c>
      <c r="AC288">
        <v>0.47287698370470821</v>
      </c>
      <c r="AD288">
        <v>0.19161708853673801</v>
      </c>
      <c r="AE288">
        <v>0.30557991982802479</v>
      </c>
      <c r="AF288">
        <v>7.3966278797893747E-2</v>
      </c>
      <c r="AG288">
        <v>0.12847160515984221</v>
      </c>
      <c r="AH288">
        <v>0.49344672867451128</v>
      </c>
      <c r="AI288">
        <v>0.50010677583648788</v>
      </c>
      <c r="AJ288">
        <v>0.48073606380605111</v>
      </c>
      <c r="AK288">
        <v>0.40033391277741609</v>
      </c>
      <c r="AL288">
        <v>0.2768986135789705</v>
      </c>
      <c r="AM288">
        <v>0.53606620248799552</v>
      </c>
      <c r="AN288">
        <v>0.61342193717732219</v>
      </c>
      <c r="AO288">
        <v>0.13320907784202141</v>
      </c>
      <c r="AP288">
        <v>0.26596654656452068</v>
      </c>
      <c r="AQ288">
        <v>0.28879552235669559</v>
      </c>
      <c r="AR288">
        <v>0.31962241727931451</v>
      </c>
      <c r="AS288">
        <v>0.2412307084865859</v>
      </c>
      <c r="AT288">
        <v>0.22339084610415411</v>
      </c>
      <c r="AU288">
        <v>0.5036822882363492</v>
      </c>
      <c r="AV288">
        <v>0.35704692837036539</v>
      </c>
      <c r="AW288">
        <v>0.47476834692829678</v>
      </c>
      <c r="AX288">
        <v>0.49898449764521241</v>
      </c>
      <c r="AY288">
        <v>0.13375642416183051</v>
      </c>
      <c r="AZ288">
        <v>0.18272405540784359</v>
      </c>
      <c r="BA288">
        <v>0.36510802050839719</v>
      </c>
      <c r="BB288">
        <v>0.29361247579807181</v>
      </c>
      <c r="BC288">
        <v>0.2316824176957144</v>
      </c>
      <c r="BD288">
        <v>4.3492054473349272E-2</v>
      </c>
      <c r="BE288">
        <v>0.27001029085075462</v>
      </c>
      <c r="BF288">
        <v>0.18191114230799299</v>
      </c>
      <c r="BG288">
        <v>6.6210727903612709E-2</v>
      </c>
      <c r="BH288">
        <v>0.39838592235162118</v>
      </c>
      <c r="BI288">
        <v>0.32024176990474112</v>
      </c>
      <c r="BJ288">
        <v>0.4267943954793203</v>
      </c>
      <c r="BK288">
        <v>0.19722885472350071</v>
      </c>
      <c r="BL288">
        <v>0.14172098996545629</v>
      </c>
      <c r="BM288">
        <v>0.11410860932459101</v>
      </c>
      <c r="BN288">
        <v>0.52712877052635121</v>
      </c>
      <c r="BO288">
        <v>0.1523964450993521</v>
      </c>
      <c r="BP288">
        <v>0.23508593063943689</v>
      </c>
      <c r="BQ288">
        <v>0.1036646049805426</v>
      </c>
      <c r="BR288">
        <v>0.27791416651102357</v>
      </c>
      <c r="BS288">
        <v>0.33375264488813849</v>
      </c>
      <c r="BT288">
        <v>0.2664890035495121</v>
      </c>
      <c r="BU288">
        <v>0.2372969301276055</v>
      </c>
      <c r="BV288">
        <v>0.39181876143957362</v>
      </c>
      <c r="BW288">
        <v>0.16123010057535661</v>
      </c>
      <c r="BX288">
        <v>0.26748509751758398</v>
      </c>
      <c r="BY288">
        <v>0.56810069430267029</v>
      </c>
      <c r="BZ288">
        <v>0.40821772017324859</v>
      </c>
      <c r="CA288">
        <v>0.38365203081114629</v>
      </c>
      <c r="CB288">
        <v>0.43270315212413818</v>
      </c>
      <c r="CC288">
        <v>0.202720211958309</v>
      </c>
      <c r="CD288">
        <v>0.33285277337269092</v>
      </c>
      <c r="CE288">
        <v>0.27666828213048239</v>
      </c>
      <c r="CF288">
        <v>0.38935047952303531</v>
      </c>
      <c r="CG288">
        <v>0.36613765793990583</v>
      </c>
      <c r="CH288">
        <v>0.58771866207754542</v>
      </c>
      <c r="CI288">
        <v>0.2163982004700328</v>
      </c>
      <c r="CJ288">
        <v>0.54262440330484285</v>
      </c>
      <c r="CK288">
        <v>0.46461931869455392</v>
      </c>
      <c r="CL288">
        <v>0.39601324905287399</v>
      </c>
      <c r="CM288">
        <v>0.30001980956851759</v>
      </c>
      <c r="CN288">
        <v>0.40049518343859858</v>
      </c>
      <c r="CO288">
        <v>0.37908622165602451</v>
      </c>
      <c r="CP288">
        <v>0.29182826855269822</v>
      </c>
      <c r="CQ288">
        <v>0.60860909501021454</v>
      </c>
      <c r="CR288">
        <v>0.29484070356593128</v>
      </c>
      <c r="CS288">
        <v>0.40687699517521447</v>
      </c>
      <c r="CT288">
        <v>0.48813765575303858</v>
      </c>
      <c r="CU288">
        <v>0.1610089868286968</v>
      </c>
      <c r="CV288">
        <v>0.30032711830477188</v>
      </c>
      <c r="CW288">
        <v>0.3396579080814906</v>
      </c>
      <c r="CX288">
        <v>0.69283913634197236</v>
      </c>
      <c r="CY288">
        <v>0.39340533116580551</v>
      </c>
      <c r="CZ288">
        <v>0.54576657689211494</v>
      </c>
      <c r="DA288">
        <v>0.34241528044357272</v>
      </c>
      <c r="DB288">
        <v>0.1481082514654819</v>
      </c>
      <c r="DC288">
        <v>0.10435790074761971</v>
      </c>
      <c r="DD288">
        <v>0.79787175592821424</v>
      </c>
      <c r="DE288">
        <v>0.48812449455987172</v>
      </c>
      <c r="DF288">
        <v>0.35269754007284188</v>
      </c>
      <c r="DG288">
        <v>0.46267254100124061</v>
      </c>
      <c r="DH288">
        <v>0.27482428084761878</v>
      </c>
      <c r="DI288">
        <v>0.45347968948689821</v>
      </c>
      <c r="DJ288">
        <v>0.13043595407009559</v>
      </c>
      <c r="DK288">
        <v>0.37486512305723307</v>
      </c>
      <c r="DL288">
        <v>0.24254728748599791</v>
      </c>
      <c r="DM288">
        <v>0.2107543614899357</v>
      </c>
      <c r="DN288">
        <v>0.65419882779526106</v>
      </c>
      <c r="DO288">
        <v>0.46068890393266321</v>
      </c>
      <c r="DP288">
        <v>0.37600468455604202</v>
      </c>
      <c r="DQ288">
        <v>0.1224436380304159</v>
      </c>
      <c r="DR288">
        <v>0.40300191430259202</v>
      </c>
      <c r="DS288">
        <v>0.28067566473777228</v>
      </c>
      <c r="DT288">
        <v>0.13273003334455499</v>
      </c>
      <c r="DU288">
        <v>0.20150417980319099</v>
      </c>
      <c r="DV288">
        <v>0.18251923276938911</v>
      </c>
      <c r="DW288">
        <v>0.65670742607579746</v>
      </c>
      <c r="DX288">
        <v>6.5695830462402155E-2</v>
      </c>
      <c r="DY288">
        <v>0.22806742389846221</v>
      </c>
      <c r="DZ288">
        <v>7.2993082151924404E-2</v>
      </c>
      <c r="EA288">
        <v>0.25800854917574972</v>
      </c>
      <c r="EB288">
        <v>9.7916644655171456E-2</v>
      </c>
      <c r="EC288">
        <v>0.34677602360035042</v>
      </c>
      <c r="ED288">
        <v>0.28108577161870552</v>
      </c>
      <c r="EE288">
        <v>0.32312472312260421</v>
      </c>
      <c r="EF288">
        <v>0.12992060119941781</v>
      </c>
      <c r="EG288">
        <v>0.13557602891899009</v>
      </c>
      <c r="EH288">
        <v>6.1698210977196133E-2</v>
      </c>
      <c r="EI288">
        <v>0.21740029578197481</v>
      </c>
      <c r="EJ288">
        <v>0.73014852112404505</v>
      </c>
      <c r="EK288">
        <v>0.24941401934886759</v>
      </c>
      <c r="EL288">
        <v>0.27022696361990678</v>
      </c>
      <c r="EM288">
        <v>0.1405802863566363</v>
      </c>
      <c r="EN288">
        <v>0.34140505015933809</v>
      </c>
      <c r="EO288">
        <v>6.8656235390867654E-2</v>
      </c>
      <c r="EP288">
        <v>9.8438244385167517E-2</v>
      </c>
      <c r="EQ288">
        <v>4.5384706355416748E-2</v>
      </c>
      <c r="ER288">
        <v>0.56245397994256296</v>
      </c>
      <c r="ES288">
        <v>0.27318559496131251</v>
      </c>
    </row>
    <row r="289" spans="1:149" ht="15.5" x14ac:dyDescent="0.35">
      <c r="A289" s="2">
        <v>988903</v>
      </c>
      <c r="B289">
        <v>0.24877598592666841</v>
      </c>
      <c r="C289">
        <v>0.25701299445343639</v>
      </c>
      <c r="D289">
        <v>0.31749102934093831</v>
      </c>
      <c r="E289">
        <v>0.54866174223127873</v>
      </c>
      <c r="F289">
        <v>0.57811434063301692</v>
      </c>
      <c r="G289">
        <v>0.39231311356372112</v>
      </c>
      <c r="H289">
        <v>0.64932834593986832</v>
      </c>
      <c r="I289">
        <v>0.38033299614201249</v>
      </c>
      <c r="J289">
        <v>0.23848177061873799</v>
      </c>
      <c r="K289">
        <v>0.35638788627594031</v>
      </c>
      <c r="L289">
        <v>0.4625841756888151</v>
      </c>
      <c r="M289">
        <v>0.45504504083788822</v>
      </c>
      <c r="N289">
        <v>0.52911746575820728</v>
      </c>
      <c r="O289">
        <v>0.74995217302569306</v>
      </c>
      <c r="P289">
        <v>0.40878799429944063</v>
      </c>
      <c r="Q289">
        <v>0.54045152340913649</v>
      </c>
      <c r="R289">
        <v>0.33508482535496642</v>
      </c>
      <c r="S289">
        <v>0.53270256463620647</v>
      </c>
      <c r="T289">
        <v>0.1943918606919022</v>
      </c>
      <c r="U289">
        <v>0.92242528521516853</v>
      </c>
      <c r="V289">
        <v>0.70071638967595007</v>
      </c>
      <c r="W289">
        <v>0.52234157543620574</v>
      </c>
      <c r="X289">
        <v>0.38780977901629549</v>
      </c>
      <c r="Y289">
        <v>0.47798812165857812</v>
      </c>
      <c r="Z289">
        <v>0.39121602767089869</v>
      </c>
      <c r="AA289">
        <v>0.62560062964182395</v>
      </c>
      <c r="AB289">
        <v>0.51935737919846203</v>
      </c>
      <c r="AC289">
        <v>0.41126561939613399</v>
      </c>
      <c r="AD289">
        <v>0.27130158776275848</v>
      </c>
      <c r="AE289">
        <v>0.52004075789838133</v>
      </c>
      <c r="AF289">
        <v>0.34880157089716718</v>
      </c>
      <c r="AG289">
        <v>0.12279161546579059</v>
      </c>
      <c r="AH289">
        <v>0.60973933864398011</v>
      </c>
      <c r="AI289">
        <v>0.70102532581548993</v>
      </c>
      <c r="AJ289">
        <v>0.40816340991249939</v>
      </c>
      <c r="AK289">
        <v>0.41370979205860942</v>
      </c>
      <c r="AL289">
        <v>0.50915035597399672</v>
      </c>
      <c r="AM289">
        <v>0.35014783772733232</v>
      </c>
      <c r="AN289">
        <v>0.57618975945430928</v>
      </c>
      <c r="AO289">
        <v>0.76064130465679358</v>
      </c>
      <c r="AP289">
        <v>0.25369714478685951</v>
      </c>
      <c r="AQ289">
        <v>0.3678064408402979</v>
      </c>
      <c r="AR289">
        <v>0.27412876248297452</v>
      </c>
      <c r="AS289">
        <v>0.19633468938290369</v>
      </c>
      <c r="AT289">
        <v>0.15594781732210969</v>
      </c>
      <c r="AU289">
        <v>0.38182143789827988</v>
      </c>
      <c r="AV289">
        <v>0.51162130277038487</v>
      </c>
      <c r="AW289">
        <v>0.4285879187584396</v>
      </c>
      <c r="AX289">
        <v>0.59378340124920592</v>
      </c>
      <c r="AY289">
        <v>0.29344631617022487</v>
      </c>
      <c r="AZ289">
        <v>0.51876719260741577</v>
      </c>
      <c r="BA289">
        <v>0.55189167548970974</v>
      </c>
      <c r="BB289">
        <v>0.46080981741307248</v>
      </c>
      <c r="BC289">
        <v>0.77266030798302476</v>
      </c>
      <c r="BD289">
        <v>0.195623015605183</v>
      </c>
      <c r="BE289">
        <v>0.39223478792289512</v>
      </c>
      <c r="BF289">
        <v>3.2803007721228163E-2</v>
      </c>
      <c r="BG289">
        <v>0.5166694294208819</v>
      </c>
      <c r="BH289">
        <v>9.7223896858539327E-2</v>
      </c>
      <c r="BI289">
        <v>0.55805127785343522</v>
      </c>
      <c r="BJ289">
        <v>0.44353581902218109</v>
      </c>
      <c r="BK289">
        <v>0.38177904981523719</v>
      </c>
      <c r="BL289">
        <v>0.1149725341001942</v>
      </c>
      <c r="BM289">
        <v>0.2436087458486296</v>
      </c>
      <c r="BN289">
        <v>0.68607055182672483</v>
      </c>
      <c r="BO289">
        <v>0.3855062783732458</v>
      </c>
      <c r="BP289">
        <v>0.56072050785203109</v>
      </c>
      <c r="BQ289">
        <v>6.6402183938632259E-2</v>
      </c>
      <c r="BR289">
        <v>0.1457308051300317</v>
      </c>
      <c r="BS289">
        <v>0.37999236145401027</v>
      </c>
      <c r="BT289">
        <v>0.33773366171025532</v>
      </c>
      <c r="BU289">
        <v>0.37341659457959592</v>
      </c>
      <c r="BV289">
        <v>0.49426410119744513</v>
      </c>
      <c r="BW289">
        <v>0.23549291647892129</v>
      </c>
      <c r="BX289">
        <v>0.36086981859910178</v>
      </c>
      <c r="BY289">
        <v>0.50341726108488227</v>
      </c>
      <c r="BZ289">
        <v>0.1891292767236662</v>
      </c>
      <c r="CA289">
        <v>0.31222896236009551</v>
      </c>
      <c r="CB289">
        <v>0.94514538822286309</v>
      </c>
      <c r="CC289">
        <v>0.55373257876433757</v>
      </c>
      <c r="CD289">
        <v>0.54682394183377081</v>
      </c>
      <c r="CE289">
        <v>0.20197941878313661</v>
      </c>
      <c r="CF289">
        <v>0.2813880380074219</v>
      </c>
      <c r="CG289">
        <v>0.55728228401654678</v>
      </c>
      <c r="CH289">
        <v>0.51762439463746657</v>
      </c>
      <c r="CI289">
        <v>0.23517961405383661</v>
      </c>
      <c r="CJ289">
        <v>0.40563797479945868</v>
      </c>
      <c r="CK289">
        <v>0.3687247576829642</v>
      </c>
      <c r="CL289">
        <v>0.46257700375546518</v>
      </c>
      <c r="CM289">
        <v>0.38329373150479779</v>
      </c>
      <c r="CN289">
        <v>0.1420172863235229</v>
      </c>
      <c r="CO289">
        <v>0.4206634695417335</v>
      </c>
      <c r="CP289">
        <v>0.48809001946679159</v>
      </c>
      <c r="CQ289">
        <v>0.31169352300844921</v>
      </c>
      <c r="CR289">
        <v>0.60327470877753275</v>
      </c>
      <c r="CS289">
        <v>0.66217403888995441</v>
      </c>
      <c r="CT289">
        <v>0.25679627079879841</v>
      </c>
      <c r="CU289">
        <v>0.45543003139430871</v>
      </c>
      <c r="CV289">
        <v>0.52132722559036537</v>
      </c>
      <c r="CW289">
        <v>0.56818231036674827</v>
      </c>
      <c r="CX289">
        <v>0.55644075432930507</v>
      </c>
      <c r="CY289">
        <v>0.45884098242543542</v>
      </c>
      <c r="CZ289">
        <v>0.5330661546535993</v>
      </c>
      <c r="DA289">
        <v>0.52250414658846378</v>
      </c>
      <c r="DB289">
        <v>0.40876978120500762</v>
      </c>
      <c r="DC289">
        <v>0.13026669761761589</v>
      </c>
      <c r="DD289">
        <v>0.45567975027296231</v>
      </c>
      <c r="DE289">
        <v>0.12920587216271251</v>
      </c>
      <c r="DF289">
        <v>0.49032528611963649</v>
      </c>
      <c r="DG289">
        <v>0.4248807062911425</v>
      </c>
      <c r="DH289">
        <v>0.40412521572796012</v>
      </c>
      <c r="DI289">
        <v>0.41009151511748698</v>
      </c>
      <c r="DJ289">
        <v>0.51978387930354153</v>
      </c>
      <c r="DK289">
        <v>4.2819739766453951E-2</v>
      </c>
      <c r="DL289">
        <v>0.25348594748652159</v>
      </c>
      <c r="DM289">
        <v>0.7720221888405765</v>
      </c>
      <c r="DN289">
        <v>0.40447762954324218</v>
      </c>
      <c r="DO289">
        <v>0.37722129061655479</v>
      </c>
      <c r="DP289">
        <v>0.45339810263807812</v>
      </c>
      <c r="DQ289">
        <v>0.53154836460981225</v>
      </c>
      <c r="DR289">
        <v>0.71327698861381084</v>
      </c>
      <c r="DS289">
        <v>0.26492806336355512</v>
      </c>
      <c r="DT289">
        <v>0.15170725925053141</v>
      </c>
      <c r="DU289">
        <v>0.27694751815997709</v>
      </c>
      <c r="DV289">
        <v>0.18542198910551269</v>
      </c>
      <c r="DW289">
        <v>0.28324822290943341</v>
      </c>
      <c r="DX289">
        <v>0.34684196248072502</v>
      </c>
      <c r="DY289">
        <v>0.99999999999999989</v>
      </c>
      <c r="DZ289">
        <v>0.55673979140102925</v>
      </c>
      <c r="EA289">
        <v>0.68246554389476966</v>
      </c>
      <c r="EB289">
        <v>0.62202161750349405</v>
      </c>
      <c r="EC289">
        <v>0.1302639219729029</v>
      </c>
      <c r="ED289">
        <v>0.32691639111518989</v>
      </c>
      <c r="EE289">
        <v>0.62762365405678788</v>
      </c>
      <c r="EF289">
        <v>0.28561621535750908</v>
      </c>
      <c r="EG289">
        <v>0.14834356667109039</v>
      </c>
      <c r="EH289">
        <v>0.123735562124957</v>
      </c>
      <c r="EI289">
        <v>0.56003229146503131</v>
      </c>
      <c r="EJ289">
        <v>0.66534692149627994</v>
      </c>
      <c r="EK289">
        <v>0.46443827699469181</v>
      </c>
      <c r="EL289">
        <v>0.43238757995247279</v>
      </c>
      <c r="EM289">
        <v>6.3022385720176211E-2</v>
      </c>
      <c r="EN289">
        <v>0.45452447095295878</v>
      </c>
      <c r="EO289">
        <v>0.2666188257023191</v>
      </c>
      <c r="EP289">
        <v>0.31208732812112561</v>
      </c>
      <c r="EQ289">
        <v>0.35032767135318049</v>
      </c>
      <c r="ER289">
        <v>0.2364605539742439</v>
      </c>
      <c r="ES289">
        <v>4.9137601499519762E-2</v>
      </c>
    </row>
    <row r="290" spans="1:149" ht="15.5" x14ac:dyDescent="0.35">
      <c r="A290" s="2">
        <v>992063</v>
      </c>
      <c r="B290">
        <v>0.46122266905608911</v>
      </c>
      <c r="C290">
        <v>0.62866924781663358</v>
      </c>
      <c r="D290">
        <v>0.33875242328301758</v>
      </c>
      <c r="E290">
        <v>0.38984169638308658</v>
      </c>
      <c r="F290">
        <v>0.45002007397641652</v>
      </c>
      <c r="G290">
        <v>0.48945531606434062</v>
      </c>
      <c r="H290">
        <v>0.50939786572132151</v>
      </c>
      <c r="I290">
        <v>0.53329334982384979</v>
      </c>
      <c r="J290">
        <v>0.2108889864476321</v>
      </c>
      <c r="K290">
        <v>0.1678869831632053</v>
      </c>
      <c r="L290">
        <v>0.23466485411629151</v>
      </c>
      <c r="M290">
        <v>0.59852149149664613</v>
      </c>
      <c r="N290">
        <v>0.35901417017195397</v>
      </c>
      <c r="O290">
        <v>0.53598301381516711</v>
      </c>
      <c r="P290">
        <v>0.34454359217797259</v>
      </c>
      <c r="Q290">
        <v>0.34516128835913062</v>
      </c>
      <c r="R290">
        <v>0.30620915658553549</v>
      </c>
      <c r="S290">
        <v>0.50742193649147027</v>
      </c>
      <c r="T290">
        <v>0.40699358655486478</v>
      </c>
      <c r="U290">
        <v>0.32140115814023812</v>
      </c>
      <c r="V290">
        <v>0.77417039170987834</v>
      </c>
      <c r="W290">
        <v>0.2349242269292886</v>
      </c>
      <c r="X290">
        <v>0.4091164025643762</v>
      </c>
      <c r="Y290">
        <v>0.37494781346216077</v>
      </c>
      <c r="Z290">
        <v>0.33399226819614181</v>
      </c>
      <c r="AA290">
        <v>0.56345439697160504</v>
      </c>
      <c r="AB290">
        <v>0.54668329567432328</v>
      </c>
      <c r="AC290">
        <v>0.54453426134238037</v>
      </c>
      <c r="AD290">
        <v>0.39032241546966501</v>
      </c>
      <c r="AE290">
        <v>0.52356398612297983</v>
      </c>
      <c r="AF290">
        <v>0.102695011938351</v>
      </c>
      <c r="AG290">
        <v>0.1505657214719639</v>
      </c>
      <c r="AH290">
        <v>0.58764246533727349</v>
      </c>
      <c r="AI290">
        <v>0.50623231712756289</v>
      </c>
      <c r="AJ290">
        <v>0.54095507333564552</v>
      </c>
      <c r="AK290">
        <v>0.52990635162468114</v>
      </c>
      <c r="AL290">
        <v>0.53477269698033225</v>
      </c>
      <c r="AM290">
        <v>0.41400339763312638</v>
      </c>
      <c r="AN290">
        <v>0.54846750476536599</v>
      </c>
      <c r="AO290">
        <v>0.40896338705207208</v>
      </c>
      <c r="AP290">
        <v>0.28439475798649921</v>
      </c>
      <c r="AQ290">
        <v>0.38026644565107581</v>
      </c>
      <c r="AR290">
        <v>0.32135572059444378</v>
      </c>
      <c r="AS290">
        <v>7.9631158619925896E-2</v>
      </c>
      <c r="AT290">
        <v>0.31534039457533419</v>
      </c>
      <c r="AU290">
        <v>0.41778419111604242</v>
      </c>
      <c r="AV290">
        <v>0.21301803696866509</v>
      </c>
      <c r="AW290">
        <v>0.61248793617351205</v>
      </c>
      <c r="AX290">
        <v>0.40947676943117661</v>
      </c>
      <c r="AY290">
        <v>0.31218637788907277</v>
      </c>
      <c r="AZ290">
        <v>0.43123706111252608</v>
      </c>
      <c r="BA290">
        <v>0.44844517258471972</v>
      </c>
      <c r="BB290">
        <v>0.60588138387493817</v>
      </c>
      <c r="BC290">
        <v>0.43870961622286242</v>
      </c>
      <c r="BD290">
        <v>0.13866727181684391</v>
      </c>
      <c r="BE290">
        <v>0.28054193303139457</v>
      </c>
      <c r="BF290">
        <v>0.2765373513206868</v>
      </c>
      <c r="BG290">
        <v>0.30263479335747517</v>
      </c>
      <c r="BH290">
        <v>0.75203436390900902</v>
      </c>
      <c r="BI290">
        <v>0.31054914129430328</v>
      </c>
      <c r="BJ290">
        <v>0.41422923369353332</v>
      </c>
      <c r="BK290">
        <v>0.24438718093852249</v>
      </c>
      <c r="BL290">
        <v>7.5509508617753796E-2</v>
      </c>
      <c r="BM290">
        <v>0.38884784099104419</v>
      </c>
      <c r="BN290">
        <v>0.43501252247617261</v>
      </c>
      <c r="BO290">
        <v>0.47050765043672887</v>
      </c>
      <c r="BP290">
        <v>0.45015929422423961</v>
      </c>
      <c r="BQ290">
        <v>0.2167427986302346</v>
      </c>
      <c r="BR290">
        <v>0.15757180372075341</v>
      </c>
      <c r="BS290">
        <v>0.30357769786907618</v>
      </c>
      <c r="BT290">
        <v>0.49342146858917818</v>
      </c>
      <c r="BU290">
        <v>0.24670461469220889</v>
      </c>
      <c r="BV290">
        <v>0.33952446569009759</v>
      </c>
      <c r="BW290">
        <v>0.27876347756291819</v>
      </c>
      <c r="BX290">
        <v>0.46315296634728159</v>
      </c>
      <c r="BY290">
        <v>0.68518536998021118</v>
      </c>
      <c r="BZ290">
        <v>0.60828232184254971</v>
      </c>
      <c r="CA290">
        <v>0.41879998335285318</v>
      </c>
      <c r="CB290">
        <v>0.39458607018062419</v>
      </c>
      <c r="CC290">
        <v>0.43326558263675341</v>
      </c>
      <c r="CD290">
        <v>0.33002878707058392</v>
      </c>
      <c r="CE290">
        <v>0.48967745798095558</v>
      </c>
      <c r="CF290">
        <v>0.34067434115192458</v>
      </c>
      <c r="CG290">
        <v>0.19389516634710979</v>
      </c>
      <c r="CH290">
        <v>0.24661017566439419</v>
      </c>
      <c r="CI290">
        <v>0.5765291586781317</v>
      </c>
      <c r="CJ290">
        <v>0.41029123797041472</v>
      </c>
      <c r="CK290">
        <v>0.38130854575401069</v>
      </c>
      <c r="CL290">
        <v>0.51040372118738286</v>
      </c>
      <c r="CM290">
        <v>0.4412049150577152</v>
      </c>
      <c r="CN290">
        <v>0.33808999304235149</v>
      </c>
      <c r="CO290">
        <v>0.36737278528375472</v>
      </c>
      <c r="CP290">
        <v>0.39657677049790729</v>
      </c>
      <c r="CQ290">
        <v>0.33423778178159058</v>
      </c>
      <c r="CR290">
        <v>0.60029931363187372</v>
      </c>
      <c r="CS290">
        <v>0.43169957792028002</v>
      </c>
      <c r="CT290">
        <v>0.31649827839495659</v>
      </c>
      <c r="CU290">
        <v>0.49871121141373242</v>
      </c>
      <c r="CV290">
        <v>0.43862267080298423</v>
      </c>
      <c r="CW290">
        <v>0.43418775013106348</v>
      </c>
      <c r="CX290">
        <v>0.52506438135373823</v>
      </c>
      <c r="CY290">
        <v>0.65551395367152998</v>
      </c>
      <c r="CZ290">
        <v>0.70616678193535076</v>
      </c>
      <c r="DA290">
        <v>0.41476807785678282</v>
      </c>
      <c r="DB290">
        <v>0.20560619419078649</v>
      </c>
      <c r="DC290">
        <v>6.8442096790850809E-2</v>
      </c>
      <c r="DD290">
        <v>0.7483870629076923</v>
      </c>
      <c r="DE290">
        <v>0.60614397281731636</v>
      </c>
      <c r="DF290">
        <v>0.50410901420905363</v>
      </c>
      <c r="DG290">
        <v>0.43519991620648429</v>
      </c>
      <c r="DH290">
        <v>0.54709079158252982</v>
      </c>
      <c r="DI290">
        <v>0.57751567095022116</v>
      </c>
      <c r="DJ290">
        <v>0.36107291310881939</v>
      </c>
      <c r="DK290">
        <v>7.0602390524697078E-2</v>
      </c>
      <c r="DL290">
        <v>0.37665884645644282</v>
      </c>
      <c r="DM290">
        <v>0.5163127125271294</v>
      </c>
      <c r="DN290">
        <v>0.22430625347293881</v>
      </c>
      <c r="DO290">
        <v>0.14281058469264901</v>
      </c>
      <c r="DP290">
        <v>0.53186696969726388</v>
      </c>
      <c r="DQ290">
        <v>0.41557651987671251</v>
      </c>
      <c r="DR290">
        <v>0.45627498388291088</v>
      </c>
      <c r="DS290">
        <v>0.282393124573393</v>
      </c>
      <c r="DT290">
        <v>0.17463221779711319</v>
      </c>
      <c r="DU290">
        <v>0.6336625648080354</v>
      </c>
      <c r="DV290">
        <v>0.25411762767761698</v>
      </c>
      <c r="DW290">
        <v>0.51645871477327554</v>
      </c>
      <c r="DX290">
        <v>0.34587302935010178</v>
      </c>
      <c r="DY290">
        <v>0.3749830221984124</v>
      </c>
      <c r="DZ290">
        <v>2.870676693585332E-2</v>
      </c>
      <c r="EA290">
        <v>0.38831559141632899</v>
      </c>
      <c r="EB290">
        <v>0.1276482384725946</v>
      </c>
      <c r="EC290">
        <v>0.17759910042877949</v>
      </c>
      <c r="ED290">
        <v>0.27298100926439561</v>
      </c>
      <c r="EE290">
        <v>0.2008245893274915</v>
      </c>
      <c r="EF290">
        <v>0.27279470534541478</v>
      </c>
      <c r="EG290">
        <v>0.35418453224508339</v>
      </c>
      <c r="EH290">
        <v>8.9625241744445167E-2</v>
      </c>
      <c r="EI290">
        <v>0.39458546664583749</v>
      </c>
      <c r="EJ290">
        <v>0.40804984873711592</v>
      </c>
      <c r="EK290">
        <v>0.52653340631371104</v>
      </c>
      <c r="EL290">
        <v>0.55541069518744157</v>
      </c>
      <c r="EM290">
        <v>0.3060614559069389</v>
      </c>
      <c r="EN290">
        <v>0.18591631534145539</v>
      </c>
      <c r="EO290">
        <v>0.26653581113472119</v>
      </c>
      <c r="EP290">
        <v>0.37125192485329839</v>
      </c>
      <c r="EQ290">
        <v>0.28563627882612791</v>
      </c>
      <c r="ER290">
        <v>0.4670527192400451</v>
      </c>
      <c r="ES290">
        <v>0.36084183387166618</v>
      </c>
    </row>
    <row r="291" spans="1:149" ht="15.5" x14ac:dyDescent="0.35">
      <c r="A291" s="2">
        <v>996243</v>
      </c>
      <c r="B291">
        <v>0.36098801676723619</v>
      </c>
      <c r="C291">
        <v>0.65847845653585879</v>
      </c>
      <c r="D291">
        <v>0.51373973192780942</v>
      </c>
      <c r="E291">
        <v>0.67315269994905802</v>
      </c>
      <c r="F291">
        <v>0.51422937109520928</v>
      </c>
      <c r="G291">
        <v>0.39849675503162463</v>
      </c>
      <c r="H291">
        <v>0.51632057383804153</v>
      </c>
      <c r="I291">
        <v>0.39831187326653139</v>
      </c>
      <c r="J291">
        <v>0.49945853093264281</v>
      </c>
      <c r="K291">
        <v>0.48646871796865188</v>
      </c>
      <c r="L291">
        <v>0.60464550487298863</v>
      </c>
      <c r="M291">
        <v>0.59455883613606653</v>
      </c>
      <c r="N291">
        <v>0.40857796453921691</v>
      </c>
      <c r="O291">
        <v>0.42364707410611119</v>
      </c>
      <c r="P291">
        <v>0.4786001406647854</v>
      </c>
      <c r="Q291">
        <v>0.35779045569279799</v>
      </c>
      <c r="R291">
        <v>0.44974149314813872</v>
      </c>
      <c r="S291">
        <v>0.66233597721679982</v>
      </c>
      <c r="T291">
        <v>0.32163155085397632</v>
      </c>
      <c r="U291">
        <v>0.66682432324394381</v>
      </c>
      <c r="V291">
        <v>0.63798720122682584</v>
      </c>
      <c r="W291">
        <v>0.62965409741346856</v>
      </c>
      <c r="X291">
        <v>0.53225780336158779</v>
      </c>
      <c r="Y291">
        <v>0.78956327059944409</v>
      </c>
      <c r="Z291">
        <v>0.62580171473273416</v>
      </c>
      <c r="AA291">
        <v>0.42886259682048522</v>
      </c>
      <c r="AB291">
        <v>0.91887728948114367</v>
      </c>
      <c r="AC291">
        <v>0.31187666678075149</v>
      </c>
      <c r="AD291">
        <v>0.29112429566179798</v>
      </c>
      <c r="AE291">
        <v>0.60708916852888872</v>
      </c>
      <c r="AF291">
        <v>0.75048670969900999</v>
      </c>
      <c r="AG291">
        <v>0.2159187328838153</v>
      </c>
      <c r="AH291">
        <v>0.5354346431503928</v>
      </c>
      <c r="AI291">
        <v>0.57272751372387742</v>
      </c>
      <c r="AJ291">
        <v>0.56966018005779173</v>
      </c>
      <c r="AK291">
        <v>0.39810318023518271</v>
      </c>
      <c r="AL291">
        <v>0.646187630678836</v>
      </c>
      <c r="AM291">
        <v>0.38947394047405232</v>
      </c>
      <c r="AN291">
        <v>0.67062096230485735</v>
      </c>
      <c r="AO291">
        <v>0.20612517513924919</v>
      </c>
      <c r="AP291">
        <v>0.25697475082732402</v>
      </c>
      <c r="AQ291">
        <v>0.36936717442006017</v>
      </c>
      <c r="AR291">
        <v>0.24418652180770131</v>
      </c>
      <c r="AS291">
        <v>0.25799888555544531</v>
      </c>
      <c r="AT291">
        <v>0.1820243482009794</v>
      </c>
      <c r="AU291">
        <v>0.58712460182809445</v>
      </c>
      <c r="AV291">
        <v>0.80725055058953332</v>
      </c>
      <c r="AW291">
        <v>0.70904421872325729</v>
      </c>
      <c r="AX291">
        <v>0.5986759536056635</v>
      </c>
      <c r="AY291">
        <v>0.1485103978795124</v>
      </c>
      <c r="AZ291">
        <v>0.44123879732817228</v>
      </c>
      <c r="BA291">
        <v>0.49858686542100789</v>
      </c>
      <c r="BB291">
        <v>0.22834358101711491</v>
      </c>
      <c r="BC291">
        <v>0.41129356184832522</v>
      </c>
      <c r="BD291">
        <v>0.1111442561229327</v>
      </c>
      <c r="BE291">
        <v>0.63141823610988679</v>
      </c>
      <c r="BF291">
        <v>0.2362354937173532</v>
      </c>
      <c r="BG291">
        <v>0.28403576052389268</v>
      </c>
      <c r="BH291">
        <v>0.2399847076102069</v>
      </c>
      <c r="BI291">
        <v>0.54122945733134831</v>
      </c>
      <c r="BJ291">
        <v>0.50684448405662907</v>
      </c>
      <c r="BK291">
        <v>0.39806217426007873</v>
      </c>
      <c r="BL291">
        <v>0.3695382480206989</v>
      </c>
      <c r="BM291">
        <v>0.67202422114519955</v>
      </c>
      <c r="BN291">
        <v>0.79427683539234784</v>
      </c>
      <c r="BO291">
        <v>0.3422048684923652</v>
      </c>
      <c r="BP291">
        <v>0.37853954816993729</v>
      </c>
      <c r="BQ291">
        <v>0.24561976627129081</v>
      </c>
      <c r="BR291">
        <v>0.27254354999900737</v>
      </c>
      <c r="BS291">
        <v>0.90603023507946734</v>
      </c>
      <c r="BT291">
        <v>0.56066958268430978</v>
      </c>
      <c r="BU291">
        <v>0.50890917964694182</v>
      </c>
      <c r="BV291">
        <v>0.60046316614823447</v>
      </c>
      <c r="BW291">
        <v>0.36855426995104218</v>
      </c>
      <c r="BX291">
        <v>0.46076889320748932</v>
      </c>
      <c r="BY291">
        <v>0.58707216802393958</v>
      </c>
      <c r="BZ291">
        <v>0.55859873313807085</v>
      </c>
      <c r="CA291">
        <v>0.4838814716999274</v>
      </c>
      <c r="CB291">
        <v>0.35788381903203392</v>
      </c>
      <c r="CC291">
        <v>0.51486259439127402</v>
      </c>
      <c r="CD291">
        <v>0.19929254173384059</v>
      </c>
      <c r="CE291">
        <v>0.39121793582092262</v>
      </c>
      <c r="CF291">
        <v>0.48426735444389007</v>
      </c>
      <c r="CG291">
        <v>0.53331392127631183</v>
      </c>
      <c r="CH291">
        <v>0.76322565913734874</v>
      </c>
      <c r="CI291">
        <v>0.48769422015770852</v>
      </c>
      <c r="CJ291">
        <v>0.78134444966335059</v>
      </c>
      <c r="CK291">
        <v>0.26873959075754339</v>
      </c>
      <c r="CL291">
        <v>0.6410184616538932</v>
      </c>
      <c r="CM291">
        <v>0.45402830042210229</v>
      </c>
      <c r="CN291">
        <v>0.30544436939191372</v>
      </c>
      <c r="CO291">
        <v>0.48186815346013029</v>
      </c>
      <c r="CP291">
        <v>0.69534517988686417</v>
      </c>
      <c r="CQ291">
        <v>0.52384594535030504</v>
      </c>
      <c r="CR291">
        <v>0.58557644114740848</v>
      </c>
      <c r="CS291">
        <v>0.50792356103644143</v>
      </c>
      <c r="CT291">
        <v>0.16439424580845449</v>
      </c>
      <c r="CU291">
        <v>0.77586600899758174</v>
      </c>
      <c r="CV291">
        <v>0.39638400268994889</v>
      </c>
      <c r="CW291">
        <v>0.2466930435556369</v>
      </c>
      <c r="CX291">
        <v>0.64570600364711728</v>
      </c>
      <c r="CY291">
        <v>0.59191912224652987</v>
      </c>
      <c r="CZ291">
        <v>0.70299351759553308</v>
      </c>
      <c r="DA291">
        <v>0.89810826567785618</v>
      </c>
      <c r="DB291">
        <v>0.98724321833716744</v>
      </c>
      <c r="DC291">
        <v>0.37837325680491091</v>
      </c>
      <c r="DD291">
        <v>0.44071467566280947</v>
      </c>
      <c r="DE291">
        <v>0.57205183627401612</v>
      </c>
      <c r="DF291">
        <v>0.59315224184559945</v>
      </c>
      <c r="DG291">
        <v>0.42306140907091327</v>
      </c>
      <c r="DH291">
        <v>0.66443093982817447</v>
      </c>
      <c r="DI291">
        <v>0.59721945447467317</v>
      </c>
      <c r="DJ291">
        <v>0.44994306505553372</v>
      </c>
      <c r="DK291">
        <v>0.18651148627597669</v>
      </c>
      <c r="DL291">
        <v>0.19396880798479041</v>
      </c>
      <c r="DM291">
        <v>0.8230890985141015</v>
      </c>
      <c r="DN291">
        <v>0.63831563528710089</v>
      </c>
      <c r="DO291">
        <v>0.30993513216567431</v>
      </c>
      <c r="DP291">
        <v>0.49710327909195862</v>
      </c>
      <c r="DQ291">
        <v>0.3183528367303855</v>
      </c>
      <c r="DR291">
        <v>0.44952852080708627</v>
      </c>
      <c r="DS291">
        <v>0.32011276294277669</v>
      </c>
      <c r="DT291">
        <v>0.1666353163031169</v>
      </c>
      <c r="DU291">
        <v>0.57499898255746629</v>
      </c>
      <c r="DV291">
        <v>0.54909766746156707</v>
      </c>
      <c r="DW291">
        <v>0.41844268103061988</v>
      </c>
      <c r="DX291">
        <v>0.27049454618640018</v>
      </c>
      <c r="DY291">
        <v>0.27510199528618801</v>
      </c>
      <c r="DZ291">
        <v>3.5633427000353997E-2</v>
      </c>
      <c r="EA291">
        <v>0.54948532748694379</v>
      </c>
      <c r="EB291">
        <v>0.18514342803786149</v>
      </c>
      <c r="EC291">
        <v>0.27480867947032561</v>
      </c>
      <c r="ED291">
        <v>0.61499300771632492</v>
      </c>
      <c r="EE291">
        <v>0.6503488976503623</v>
      </c>
      <c r="EF291">
        <v>0.18410579242201419</v>
      </c>
      <c r="EG291">
        <v>0.26457391915514777</v>
      </c>
      <c r="EH291">
        <v>0.34786027637049138</v>
      </c>
      <c r="EI291">
        <v>0.4750041971588248</v>
      </c>
      <c r="EJ291">
        <v>0.84952394250527297</v>
      </c>
      <c r="EK291">
        <v>0.41254722123950449</v>
      </c>
      <c r="EL291">
        <v>0.43056673321775307</v>
      </c>
      <c r="EM291">
        <v>0.16958100735665521</v>
      </c>
      <c r="EN291">
        <v>0.26058248004312617</v>
      </c>
      <c r="EO291">
        <v>0.42504484793020708</v>
      </c>
      <c r="EP291">
        <v>0.85133025094174697</v>
      </c>
      <c r="EQ291">
        <v>0.4887911145786219</v>
      </c>
      <c r="ER291">
        <v>0.46873900026015808</v>
      </c>
      <c r="ES291">
        <v>0.78811816843466087</v>
      </c>
    </row>
  </sheetData>
  <conditionalFormatting sqref="A1">
    <cfRule type="duplicateValues" dxfId="11" priority="2"/>
  </conditionalFormatting>
  <conditionalFormatting sqref="A2:A291">
    <cfRule type="duplicateValues" dxfId="10" priority="3"/>
  </conditionalFormatting>
  <conditionalFormatting sqref="A1">
    <cfRule type="duplicateValues" dxfId="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91"/>
  <sheetViews>
    <sheetView workbookViewId="0">
      <selection activeCell="C21" sqref="C21"/>
    </sheetView>
  </sheetViews>
  <sheetFormatPr defaultRowHeight="14.5" x14ac:dyDescent="0.35"/>
  <sheetData>
    <row r="1" spans="1:149" x14ac:dyDescent="0.35">
      <c r="A1" t="s">
        <v>0</v>
      </c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  <c r="DC1" t="s">
        <v>254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262</v>
      </c>
      <c r="DL1" t="s">
        <v>263</v>
      </c>
      <c r="DM1" t="s">
        <v>264</v>
      </c>
      <c r="DN1" t="s">
        <v>265</v>
      </c>
      <c r="DO1" t="s">
        <v>266</v>
      </c>
      <c r="DP1" t="s">
        <v>267</v>
      </c>
      <c r="DQ1" t="s">
        <v>268</v>
      </c>
      <c r="DR1" t="s">
        <v>269</v>
      </c>
      <c r="DS1" t="s">
        <v>270</v>
      </c>
      <c r="DT1" t="s">
        <v>271</v>
      </c>
      <c r="DU1" t="s">
        <v>272</v>
      </c>
      <c r="DV1" t="s">
        <v>273</v>
      </c>
      <c r="DW1" t="s">
        <v>274</v>
      </c>
      <c r="DX1" t="s">
        <v>275</v>
      </c>
      <c r="DY1" t="s">
        <v>276</v>
      </c>
      <c r="DZ1" t="s">
        <v>277</v>
      </c>
      <c r="EA1" t="s">
        <v>278</v>
      </c>
      <c r="EB1" t="s">
        <v>279</v>
      </c>
      <c r="EC1" t="s">
        <v>280</v>
      </c>
      <c r="ED1" t="s">
        <v>281</v>
      </c>
      <c r="EE1" t="s">
        <v>282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  <c r="EK1" t="s">
        <v>288</v>
      </c>
      <c r="EL1" t="s">
        <v>289</v>
      </c>
      <c r="EM1" t="s">
        <v>290</v>
      </c>
      <c r="EN1" t="s">
        <v>291</v>
      </c>
      <c r="EO1" t="s">
        <v>292</v>
      </c>
      <c r="EP1" t="s">
        <v>293</v>
      </c>
      <c r="EQ1" t="s">
        <v>294</v>
      </c>
      <c r="ER1" t="s">
        <v>295</v>
      </c>
      <c r="ES1" t="s">
        <v>296</v>
      </c>
    </row>
    <row r="2" spans="1:149" ht="15.5" x14ac:dyDescent="0.35">
      <c r="A2" s="2">
        <v>103430</v>
      </c>
      <c r="B2">
        <v>0.57529671535353255</v>
      </c>
      <c r="C2">
        <v>0.60352992241281789</v>
      </c>
      <c r="D2">
        <v>0.30264925933726361</v>
      </c>
      <c r="E2">
        <v>0.88675159294726602</v>
      </c>
      <c r="F2">
        <v>0.43211465458311149</v>
      </c>
      <c r="G2">
        <v>0.51808744303701681</v>
      </c>
      <c r="H2">
        <v>0.44153273359354039</v>
      </c>
      <c r="I2">
        <v>0.5482543632911574</v>
      </c>
      <c r="J2">
        <v>0.41191793565256241</v>
      </c>
      <c r="K2">
        <v>0.27677077420502799</v>
      </c>
      <c r="L2">
        <v>0.67370958745897036</v>
      </c>
      <c r="M2">
        <v>0.46012347917660812</v>
      </c>
      <c r="N2">
        <v>0.57445088556646273</v>
      </c>
      <c r="O2">
        <v>0.2036955294204881</v>
      </c>
      <c r="P2">
        <v>0.40973535733019179</v>
      </c>
      <c r="Q2">
        <v>0.67838935676599921</v>
      </c>
      <c r="R2">
        <v>0.25569598965918039</v>
      </c>
      <c r="S2">
        <v>0.29898413683964947</v>
      </c>
      <c r="T2">
        <v>0.19324963417817359</v>
      </c>
      <c r="U2">
        <v>0.7277602493858929</v>
      </c>
      <c r="V2">
        <v>0.29672161414235881</v>
      </c>
      <c r="W2">
        <v>0.6258499907013646</v>
      </c>
      <c r="X2">
        <v>0.8397526529519268</v>
      </c>
      <c r="Y2">
        <v>0.54644758878695499</v>
      </c>
      <c r="Z2">
        <v>0.17328372586232599</v>
      </c>
      <c r="AA2">
        <v>0.57457641379034152</v>
      </c>
      <c r="AB2">
        <v>0.33011979054442059</v>
      </c>
      <c r="AC2">
        <v>0.28967087288971433</v>
      </c>
      <c r="AD2">
        <v>0.79962741338401178</v>
      </c>
      <c r="AE2">
        <v>0.29127682060072763</v>
      </c>
      <c r="AF2">
        <v>0.51767869101956132</v>
      </c>
      <c r="AG2">
        <v>0.45209082307522103</v>
      </c>
      <c r="AH2">
        <v>0.87734651646135176</v>
      </c>
      <c r="AI2">
        <v>0.51646397190578397</v>
      </c>
      <c r="AJ2">
        <v>2.1543729049220969E-2</v>
      </c>
      <c r="AK2">
        <v>0.63894467568190316</v>
      </c>
      <c r="AL2">
        <v>0.28731352764689599</v>
      </c>
      <c r="AM2">
        <v>0.59291021854277892</v>
      </c>
      <c r="AN2">
        <v>0.34914426673235338</v>
      </c>
      <c r="AO2">
        <v>6.6137794031223301E-2</v>
      </c>
      <c r="AP2">
        <v>0.91398616131291788</v>
      </c>
      <c r="AQ2">
        <v>0.53329653315170411</v>
      </c>
      <c r="AR2">
        <v>0.22850328088284699</v>
      </c>
      <c r="AS2">
        <v>0.2003167900341708</v>
      </c>
      <c r="AT2">
        <v>0.39820905397772022</v>
      </c>
      <c r="AU2">
        <v>0.46609007996480201</v>
      </c>
      <c r="AV2">
        <v>0.39720701894908178</v>
      </c>
      <c r="AW2">
        <v>0.46901848201427038</v>
      </c>
      <c r="AX2">
        <v>0.64421933769859718</v>
      </c>
      <c r="AY2">
        <v>0.39753564093171201</v>
      </c>
      <c r="AZ2">
        <v>0.14818259599380529</v>
      </c>
      <c r="BA2">
        <v>0.3457333931522768</v>
      </c>
      <c r="BB2">
        <v>0.64294070700636663</v>
      </c>
      <c r="BC2">
        <v>0.3424436556682261</v>
      </c>
      <c r="BD2">
        <v>0.12794693898911139</v>
      </c>
      <c r="BE2">
        <v>0.1972983652912951</v>
      </c>
      <c r="BF2">
        <v>0.17281625163225969</v>
      </c>
      <c r="BG2">
        <v>0.19007081452489369</v>
      </c>
      <c r="BH2">
        <v>0.23572944300025339</v>
      </c>
      <c r="BI2">
        <v>9.1932736141821403E-2</v>
      </c>
      <c r="BJ2">
        <v>6.664478678836383E-2</v>
      </c>
      <c r="BK2">
        <v>0.1923282064702635</v>
      </c>
      <c r="BL2">
        <v>0.41262531631532651</v>
      </c>
      <c r="BM2">
        <v>0.29781057229720492</v>
      </c>
      <c r="BN2">
        <v>0.66528290011988556</v>
      </c>
      <c r="BO2">
        <v>0.66442474931764695</v>
      </c>
      <c r="BP2">
        <v>0.18357015616490571</v>
      </c>
      <c r="BQ2">
        <v>0.99930314401801323</v>
      </c>
      <c r="BR2">
        <v>0.16694998610485581</v>
      </c>
      <c r="BS2">
        <v>0.34540156230590252</v>
      </c>
      <c r="BT2">
        <v>0.33233682105116452</v>
      </c>
      <c r="BU2">
        <v>0.21106274501682271</v>
      </c>
      <c r="BV2">
        <v>0.3035817584214508</v>
      </c>
      <c r="BW2">
        <v>0.47248205548408823</v>
      </c>
      <c r="BX2">
        <v>0.3204501115917554</v>
      </c>
      <c r="BY2">
        <v>0.59757565217735586</v>
      </c>
      <c r="BZ2">
        <v>0.52236257246146867</v>
      </c>
      <c r="CA2">
        <v>0.39872393583400478</v>
      </c>
      <c r="CB2">
        <v>0.31589699891512818</v>
      </c>
      <c r="CC2">
        <v>0.28396479803748248</v>
      </c>
      <c r="CD2">
        <v>0.26053085637033152</v>
      </c>
      <c r="CE2">
        <v>0.32788149549481771</v>
      </c>
      <c r="CF2">
        <v>0.78338808840756713</v>
      </c>
      <c r="CG2">
        <v>0.28689288927386419</v>
      </c>
      <c r="CH2">
        <v>0.33213467786755402</v>
      </c>
      <c r="CI2">
        <v>0.4264328354486584</v>
      </c>
      <c r="CJ2">
        <v>0.45604931776290231</v>
      </c>
      <c r="CK2">
        <v>0.40147315557940078</v>
      </c>
      <c r="CL2">
        <v>0.60855288328329959</v>
      </c>
      <c r="CM2">
        <v>0.46270815135109711</v>
      </c>
      <c r="CN2">
        <v>0.54409964535877786</v>
      </c>
      <c r="CO2">
        <v>0.53830442500873654</v>
      </c>
      <c r="CP2">
        <v>0.57373909205089846</v>
      </c>
      <c r="CQ2">
        <v>0.42377877192079438</v>
      </c>
      <c r="CR2">
        <v>0.19546041708640929</v>
      </c>
      <c r="CS2">
        <v>0.58427360762866865</v>
      </c>
      <c r="CT2">
        <v>1</v>
      </c>
      <c r="CU2">
        <v>0.59150636979382054</v>
      </c>
      <c r="CV2">
        <v>0.23765485881794771</v>
      </c>
      <c r="CW2">
        <v>0.47281419952256959</v>
      </c>
      <c r="CX2">
        <v>0.43827386735886498</v>
      </c>
      <c r="CY2">
        <v>0.65773479563348769</v>
      </c>
      <c r="CZ2">
        <v>0.72423186119968519</v>
      </c>
      <c r="DA2">
        <v>0.32160131839072609</v>
      </c>
      <c r="DB2">
        <v>0.62608997531505972</v>
      </c>
      <c r="DC2">
        <v>6.9617532893816281E-2</v>
      </c>
      <c r="DD2">
        <v>0.36108150135135447</v>
      </c>
      <c r="DE2">
        <v>0.58620088565233952</v>
      </c>
      <c r="DF2">
        <v>0.49824404198741851</v>
      </c>
      <c r="DG2">
        <v>0.31234403527431742</v>
      </c>
      <c r="DH2">
        <v>0.28785453608865957</v>
      </c>
      <c r="DI2">
        <v>0.5430914655292205</v>
      </c>
      <c r="DJ2">
        <v>0.17965607562855401</v>
      </c>
      <c r="DK2">
        <v>9.0140638560503028E-2</v>
      </c>
      <c r="DL2">
        <v>0.18555497522811501</v>
      </c>
      <c r="DM2">
        <v>0.39311763179461412</v>
      </c>
      <c r="DN2">
        <v>0.54006635654429358</v>
      </c>
      <c r="DO2">
        <v>0.2228510794208628</v>
      </c>
      <c r="DP2">
        <v>1</v>
      </c>
      <c r="DQ2">
        <v>0.60254983803719764</v>
      </c>
      <c r="DR2">
        <v>0.1647189340413322</v>
      </c>
      <c r="DS2">
        <v>0.57116144317195028</v>
      </c>
      <c r="DT2">
        <v>0.44313023842762439</v>
      </c>
      <c r="DU2">
        <v>9.0177028520532526E-2</v>
      </c>
      <c r="DV2">
        <v>0.1507096257641857</v>
      </c>
      <c r="DW2">
        <v>0.44032716226813462</v>
      </c>
      <c r="DX2">
        <v>0.48848763707514842</v>
      </c>
      <c r="DY2">
        <v>0.45993504198079588</v>
      </c>
      <c r="DZ2">
        <v>6.2823792941850559E-2</v>
      </c>
      <c r="EA2">
        <v>0.14016052470669571</v>
      </c>
      <c r="EB2">
        <v>0.25870882804365991</v>
      </c>
      <c r="EC2">
        <v>0.48177524757049472</v>
      </c>
      <c r="ED2">
        <v>0.17661094768078889</v>
      </c>
      <c r="EE2">
        <v>0.117686370107889</v>
      </c>
      <c r="EF2">
        <v>0.1584089660489362</v>
      </c>
      <c r="EG2">
        <v>0.1953701964297537</v>
      </c>
      <c r="EH2">
        <v>0.2441256362401357</v>
      </c>
      <c r="EI2">
        <v>0.60417231338045285</v>
      </c>
      <c r="EJ2">
        <v>0.46959590813503799</v>
      </c>
      <c r="EK2">
        <v>0.56405044504229451</v>
      </c>
      <c r="EL2">
        <v>0.45889562735115341</v>
      </c>
      <c r="EM2">
        <v>0.36455125811640099</v>
      </c>
      <c r="EN2">
        <v>0.52731608213584291</v>
      </c>
      <c r="EO2">
        <v>0.2555545674019708</v>
      </c>
      <c r="EP2">
        <v>0.41138745244634789</v>
      </c>
      <c r="EQ2">
        <v>0.1668407409526261</v>
      </c>
      <c r="ER2">
        <v>0.55829283768532367</v>
      </c>
      <c r="ES2">
        <v>0.26474349772898031</v>
      </c>
    </row>
    <row r="3" spans="1:149" ht="15.5" x14ac:dyDescent="0.35">
      <c r="A3" s="2">
        <v>107524</v>
      </c>
      <c r="B3">
        <v>0.29494493076160683</v>
      </c>
      <c r="C3">
        <v>0.1450039136569545</v>
      </c>
      <c r="D3">
        <v>0.24422962955490829</v>
      </c>
      <c r="E3">
        <v>0.48588237709534798</v>
      </c>
      <c r="F3">
        <v>0.33424594591014162</v>
      </c>
      <c r="G3">
        <v>0.27331088942170523</v>
      </c>
      <c r="H3">
        <v>0.15951486893391681</v>
      </c>
      <c r="I3">
        <v>0.26033346187483491</v>
      </c>
      <c r="J3">
        <v>0.33973126568213191</v>
      </c>
      <c r="K3">
        <v>0.15992920184637069</v>
      </c>
      <c r="L3">
        <v>0.35393117276427799</v>
      </c>
      <c r="M3">
        <v>0.55519223726433975</v>
      </c>
      <c r="N3">
        <v>0.2449345866079555</v>
      </c>
      <c r="O3">
        <v>0.5306671337261486</v>
      </c>
      <c r="P3">
        <v>0.18726426368751639</v>
      </c>
      <c r="Q3">
        <v>0.53787734245148489</v>
      </c>
      <c r="R3">
        <v>0.1149848122146422</v>
      </c>
      <c r="S3">
        <v>0.59717281276579826</v>
      </c>
      <c r="T3">
        <v>0.26200904076760873</v>
      </c>
      <c r="U3">
        <v>0.58066632664714557</v>
      </c>
      <c r="V3">
        <v>0.58388182913953368</v>
      </c>
      <c r="W3">
        <v>0.196365826446919</v>
      </c>
      <c r="X3">
        <v>0.37053998520465359</v>
      </c>
      <c r="Y3">
        <v>0.4919442627002979</v>
      </c>
      <c r="Z3">
        <v>0.61666015003123931</v>
      </c>
      <c r="AA3">
        <v>0.2375517338087702</v>
      </c>
      <c r="AB3">
        <v>0.4867675430926609</v>
      </c>
      <c r="AC3">
        <v>0.39261294652525058</v>
      </c>
      <c r="AD3">
        <v>0.1664154966493975</v>
      </c>
      <c r="AE3">
        <v>0.36775815037223208</v>
      </c>
      <c r="AF3">
        <v>0.57770508617205141</v>
      </c>
      <c r="AG3">
        <v>0.12513402066556789</v>
      </c>
      <c r="AH3">
        <v>0.46141388161800412</v>
      </c>
      <c r="AI3">
        <v>0.67077753230522963</v>
      </c>
      <c r="AJ3">
        <v>0.48023514972105419</v>
      </c>
      <c r="AK3">
        <v>0.34526990965389809</v>
      </c>
      <c r="AL3">
        <v>0.77721283706175037</v>
      </c>
      <c r="AM3">
        <v>0.5718787149055804</v>
      </c>
      <c r="AN3">
        <v>0.17551403884852779</v>
      </c>
      <c r="AO3">
        <v>0.44658268942828672</v>
      </c>
      <c r="AP3">
        <v>0.31079341604092781</v>
      </c>
      <c r="AQ3">
        <v>0.31137034561711369</v>
      </c>
      <c r="AR3">
        <v>0.65496329275997334</v>
      </c>
      <c r="AS3">
        <v>0.19078780703965981</v>
      </c>
      <c r="AT3">
        <v>0.10503389290056719</v>
      </c>
      <c r="AU3">
        <v>0.33829941654113782</v>
      </c>
      <c r="AV3">
        <v>0.40313655482389749</v>
      </c>
      <c r="AW3">
        <v>9.7191671164003735E-2</v>
      </c>
      <c r="AX3">
        <v>0.45665228304604361</v>
      </c>
      <c r="AY3">
        <v>0.17598826854209729</v>
      </c>
      <c r="AZ3">
        <v>0.15824868286616059</v>
      </c>
      <c r="BA3">
        <v>0.36311873565638531</v>
      </c>
      <c r="BB3">
        <v>9.9033794238250206E-2</v>
      </c>
      <c r="BC3">
        <v>0.57792581662844766</v>
      </c>
      <c r="BD3">
        <v>0.15917263159327169</v>
      </c>
      <c r="BE3">
        <v>0.40828281076952933</v>
      </c>
      <c r="BF3">
        <v>0.2285985943222931</v>
      </c>
      <c r="BG3">
        <v>0.30258030074055942</v>
      </c>
      <c r="BH3">
        <v>6.6157246806330922E-2</v>
      </c>
      <c r="BI3">
        <v>0.44632705883345009</v>
      </c>
      <c r="BJ3">
        <v>0.15251630249654649</v>
      </c>
      <c r="BK3">
        <v>0.10395577342822</v>
      </c>
      <c r="BL3">
        <v>0.1054185270475238</v>
      </c>
      <c r="BM3">
        <v>0.23604133501437791</v>
      </c>
      <c r="BN3">
        <v>0.38730567822635259</v>
      </c>
      <c r="BO3">
        <v>0.17933399252253199</v>
      </c>
      <c r="BP3">
        <v>0.24380699241040221</v>
      </c>
      <c r="BQ3">
        <v>0.1929489538906882</v>
      </c>
      <c r="BR3">
        <v>0.22298307131044731</v>
      </c>
      <c r="BS3">
        <v>0.22736401112798241</v>
      </c>
      <c r="BT3">
        <v>0.36435413087384311</v>
      </c>
      <c r="BU3">
        <v>0.34994853060642472</v>
      </c>
      <c r="BV3">
        <v>0.39570584506151107</v>
      </c>
      <c r="BW3">
        <v>0.57345502863454323</v>
      </c>
      <c r="BX3">
        <v>0.31289067156259048</v>
      </c>
      <c r="BY3">
        <v>0.31695210264398388</v>
      </c>
      <c r="BZ3">
        <v>0.26556138804116453</v>
      </c>
      <c r="CA3">
        <v>7.4326454330983172E-2</v>
      </c>
      <c r="CB3">
        <v>0.43079909204477651</v>
      </c>
      <c r="CC3">
        <v>0.27269661133130968</v>
      </c>
      <c r="CD3">
        <v>0.12977782619075159</v>
      </c>
      <c r="CE3">
        <v>0.29902492833249472</v>
      </c>
      <c r="CF3">
        <v>0.51474530200996182</v>
      </c>
      <c r="CG3">
        <v>0.31611145736806151</v>
      </c>
      <c r="CH3">
        <v>0.2801128207306508</v>
      </c>
      <c r="CI3">
        <v>0.60981654721221989</v>
      </c>
      <c r="CJ3">
        <v>0.31076525929871818</v>
      </c>
      <c r="CK3">
        <v>0.34788383035003168</v>
      </c>
      <c r="CL3">
        <v>0.43018880007040911</v>
      </c>
      <c r="CM3">
        <v>0.4798845005334722</v>
      </c>
      <c r="CN3">
        <v>0.39861778391121949</v>
      </c>
      <c r="CO3">
        <v>0.47644492086546131</v>
      </c>
      <c r="CP3">
        <v>0.89555491680246258</v>
      </c>
      <c r="CQ3">
        <v>0.1522595142872494</v>
      </c>
      <c r="CR3">
        <v>0.32320105688395351</v>
      </c>
      <c r="CS3">
        <v>0.35566883597382132</v>
      </c>
      <c r="CT3">
        <v>0.50662089071621486</v>
      </c>
      <c r="CU3">
        <v>0.54250780971673862</v>
      </c>
      <c r="CV3">
        <v>0.2753491072850115</v>
      </c>
      <c r="CW3">
        <v>0.49559432883299398</v>
      </c>
      <c r="CX3">
        <v>0.54727420983741148</v>
      </c>
      <c r="CY3">
        <v>0.31469425428325842</v>
      </c>
      <c r="CZ3">
        <v>0.29271116213845882</v>
      </c>
      <c r="DA3">
        <v>0.32303075089485289</v>
      </c>
      <c r="DB3">
        <v>0.48832150685887338</v>
      </c>
      <c r="DC3">
        <v>0.3417165362452626</v>
      </c>
      <c r="DD3">
        <v>0.1184128220085382</v>
      </c>
      <c r="DE3">
        <v>0.36951623927460331</v>
      </c>
      <c r="DF3">
        <v>0.5572531156207855</v>
      </c>
      <c r="DG3">
        <v>0.30457146700514198</v>
      </c>
      <c r="DH3">
        <v>0.53175266217392014</v>
      </c>
      <c r="DI3">
        <v>0.55619646754994556</v>
      </c>
      <c r="DJ3">
        <v>0.17768873097864579</v>
      </c>
      <c r="DK3">
        <v>0.24532235162338059</v>
      </c>
      <c r="DL3">
        <v>0.15308130252469401</v>
      </c>
      <c r="DM3">
        <v>0.24012636136833429</v>
      </c>
      <c r="DN3">
        <v>0.30271850265390449</v>
      </c>
      <c r="DO3">
        <v>0.1758167181028184</v>
      </c>
      <c r="DP3">
        <v>8.8578979777356792E-2</v>
      </c>
      <c r="DQ3">
        <v>0.66685035994746533</v>
      </c>
      <c r="DR3">
        <v>0.25706902330246623</v>
      </c>
      <c r="DS3">
        <v>9.9920887065352293E-2</v>
      </c>
      <c r="DT3">
        <v>0.39999857028557301</v>
      </c>
      <c r="DU3">
        <v>0.31965416489395632</v>
      </c>
      <c r="DV3">
        <v>0.14615111842502779</v>
      </c>
      <c r="DW3">
        <v>0.39756208753057132</v>
      </c>
      <c r="DX3">
        <v>0.217143110179637</v>
      </c>
      <c r="DY3">
        <v>0.37438160594977038</v>
      </c>
      <c r="DZ3">
        <v>6.451991630876272E-3</v>
      </c>
      <c r="EA3">
        <v>0.5177317700471622</v>
      </c>
      <c r="EB3">
        <v>0.29653582675423862</v>
      </c>
      <c r="EC3">
        <v>0.27470977872644059</v>
      </c>
      <c r="ED3">
        <v>0.1987718608066476</v>
      </c>
      <c r="EE3">
        <v>0.36422887343075222</v>
      </c>
      <c r="EF3">
        <v>0.33381812128618521</v>
      </c>
      <c r="EG3">
        <v>3.2939871192069828E-2</v>
      </c>
      <c r="EH3">
        <v>0.16330287492526649</v>
      </c>
      <c r="EI3">
        <v>0.31574680613181022</v>
      </c>
      <c r="EJ3">
        <v>0.32751335550752969</v>
      </c>
      <c r="EK3">
        <v>0.22315540149490301</v>
      </c>
      <c r="EL3">
        <v>0.36228904687170999</v>
      </c>
      <c r="EM3">
        <v>0.2321380804143853</v>
      </c>
      <c r="EN3">
        <v>0.1237439637217395</v>
      </c>
      <c r="EO3">
        <v>0.23261555190666169</v>
      </c>
      <c r="EP3">
        <v>0.4588488876561983</v>
      </c>
      <c r="EQ3">
        <v>0.19325352180065139</v>
      </c>
      <c r="ER3">
        <v>0.53247651876422675</v>
      </c>
      <c r="ES3">
        <v>0.25149823244990438</v>
      </c>
    </row>
    <row r="4" spans="1:149" ht="15.5" x14ac:dyDescent="0.35">
      <c r="A4" s="2">
        <v>110940</v>
      </c>
      <c r="B4">
        <v>0.42411126796899551</v>
      </c>
      <c r="C4">
        <v>0.41060431310157852</v>
      </c>
      <c r="D4">
        <v>0.2131415055155462</v>
      </c>
      <c r="E4">
        <v>0.31875918064388248</v>
      </c>
      <c r="F4">
        <v>0.47535239827074699</v>
      </c>
      <c r="G4">
        <v>0.3392671451878016</v>
      </c>
      <c r="H4">
        <v>0.19567438843355769</v>
      </c>
      <c r="I4">
        <v>0.57039206205666226</v>
      </c>
      <c r="J4">
        <v>0.59601428724547345</v>
      </c>
      <c r="K4">
        <v>0.14643625013369679</v>
      </c>
      <c r="L4">
        <v>0.27411481621964401</v>
      </c>
      <c r="M4">
        <v>0.56130514588081537</v>
      </c>
      <c r="N4">
        <v>0.32310788747662889</v>
      </c>
      <c r="O4">
        <v>0.41665382467819129</v>
      </c>
      <c r="P4">
        <v>0.44233052815962542</v>
      </c>
      <c r="Q4">
        <v>0.65786636863683545</v>
      </c>
      <c r="R4">
        <v>0.195138877458361</v>
      </c>
      <c r="S4">
        <v>0.67960298276529141</v>
      </c>
      <c r="T4">
        <v>0.25114856069130082</v>
      </c>
      <c r="U4">
        <v>0.31818400767784327</v>
      </c>
      <c r="V4">
        <v>0.2850410701047652</v>
      </c>
      <c r="W4">
        <v>0.40392315618198332</v>
      </c>
      <c r="X4">
        <v>0.1970167708000625</v>
      </c>
      <c r="Y4">
        <v>0.31789622203375179</v>
      </c>
      <c r="Z4">
        <v>0.37236878004716828</v>
      </c>
      <c r="AA4">
        <v>0.57190835820696306</v>
      </c>
      <c r="AB4">
        <v>0.34803919827306101</v>
      </c>
      <c r="AC4">
        <v>0.49775008908566792</v>
      </c>
      <c r="AD4">
        <v>0.22505893664778101</v>
      </c>
      <c r="AE4">
        <v>0.37786458296408892</v>
      </c>
      <c r="AF4">
        <v>0.31787046469760238</v>
      </c>
      <c r="AG4">
        <v>0.1220999630482187</v>
      </c>
      <c r="AH4">
        <v>0.111114444296648</v>
      </c>
      <c r="AI4">
        <v>0.36488445199252528</v>
      </c>
      <c r="AJ4">
        <v>0.36587853834558343</v>
      </c>
      <c r="AK4">
        <v>0.25138782577897512</v>
      </c>
      <c r="AL4">
        <v>0.6988317809592115</v>
      </c>
      <c r="AM4">
        <v>0.49592250967762858</v>
      </c>
      <c r="AN4">
        <v>0.32557052532221642</v>
      </c>
      <c r="AO4">
        <v>0.1108056823001705</v>
      </c>
      <c r="AP4">
        <v>0.23881639111739961</v>
      </c>
      <c r="AQ4">
        <v>0.15540471717016691</v>
      </c>
      <c r="AR4">
        <v>0.16551210328398641</v>
      </c>
      <c r="AS4">
        <v>0.29926016607702299</v>
      </c>
      <c r="AT4">
        <v>0.27128064143346331</v>
      </c>
      <c r="AU4">
        <v>0.29210602206284819</v>
      </c>
      <c r="AV4">
        <v>0.58345228714302133</v>
      </c>
      <c r="AW4">
        <v>0.39086128037611489</v>
      </c>
      <c r="AX4">
        <v>0.20250399664246671</v>
      </c>
      <c r="AY4">
        <v>0.3554744556834748</v>
      </c>
      <c r="AZ4">
        <v>0.21982559834246079</v>
      </c>
      <c r="BA4">
        <v>0.35063440983230182</v>
      </c>
      <c r="BB4">
        <v>0.45901870216534357</v>
      </c>
      <c r="BC4">
        <v>0.2490120878809062</v>
      </c>
      <c r="BD4">
        <v>0.12505667357853709</v>
      </c>
      <c r="BE4">
        <v>0.50868642799838759</v>
      </c>
      <c r="BF4">
        <v>0.15686159245782569</v>
      </c>
      <c r="BG4">
        <v>0.44467290298476142</v>
      </c>
      <c r="BH4">
        <v>0.5100016689401794</v>
      </c>
      <c r="BI4">
        <v>0.32154628987880018</v>
      </c>
      <c r="BJ4">
        <v>0.16871246612404869</v>
      </c>
      <c r="BK4">
        <v>0.21236124073417781</v>
      </c>
      <c r="BL4">
        <v>7.0620347134026373E-2</v>
      </c>
      <c r="BM4">
        <v>0.29393788000960319</v>
      </c>
      <c r="BN4">
        <v>0.41909119483545582</v>
      </c>
      <c r="BO4">
        <v>0.41379409679092172</v>
      </c>
      <c r="BP4">
        <v>0.25736444558909982</v>
      </c>
      <c r="BQ4">
        <v>0.15853957683279671</v>
      </c>
      <c r="BR4">
        <v>0.20319932460242279</v>
      </c>
      <c r="BS4">
        <v>0.14043764884871829</v>
      </c>
      <c r="BT4">
        <v>9.030338285081102E-2</v>
      </c>
      <c r="BU4">
        <v>0.40487570289728919</v>
      </c>
      <c r="BV4">
        <v>0.36105295053165598</v>
      </c>
      <c r="BW4">
        <v>0.32639181403994139</v>
      </c>
      <c r="BX4">
        <v>0.24831539703405489</v>
      </c>
      <c r="BY4">
        <v>0</v>
      </c>
      <c r="BZ4">
        <v>0.40513549836232388</v>
      </c>
      <c r="CA4">
        <v>0.30408995793857091</v>
      </c>
      <c r="CB4">
        <v>0.36200447763098792</v>
      </c>
      <c r="CC4">
        <v>0.64968542194548973</v>
      </c>
      <c r="CD4">
        <v>0.14878703252184361</v>
      </c>
      <c r="CE4">
        <v>0.35031142909073137</v>
      </c>
      <c r="CF4">
        <v>0.56926520175000905</v>
      </c>
      <c r="CG4">
        <v>0.16213727485012949</v>
      </c>
      <c r="CH4">
        <v>0.2223788534195773</v>
      </c>
      <c r="CI4">
        <v>0.40303059174542472</v>
      </c>
      <c r="CJ4">
        <v>0.57302285737310266</v>
      </c>
      <c r="CK4">
        <v>0.25215320627196802</v>
      </c>
      <c r="CL4">
        <v>0.45914587099981469</v>
      </c>
      <c r="CM4">
        <v>0.41370657080249962</v>
      </c>
      <c r="CN4">
        <v>0.43078445510750218</v>
      </c>
      <c r="CO4">
        <v>0.42795819975953081</v>
      </c>
      <c r="CP4">
        <v>0.32383823197435641</v>
      </c>
      <c r="CQ4">
        <v>0.20723618382007439</v>
      </c>
      <c r="CR4">
        <v>0.13345963042411851</v>
      </c>
      <c r="CS4">
        <v>0.61737417273691697</v>
      </c>
      <c r="CT4">
        <v>0.54398165485849503</v>
      </c>
      <c r="CU4">
        <v>0.64176569307947884</v>
      </c>
      <c r="CV4">
        <v>0.32649539054247018</v>
      </c>
      <c r="CW4">
        <v>0.63835759469155307</v>
      </c>
      <c r="CX4">
        <v>0.29577356210181022</v>
      </c>
      <c r="CY4">
        <v>0.80836614638235249</v>
      </c>
      <c r="CZ4">
        <v>0.42513283216514203</v>
      </c>
      <c r="DA4">
        <v>0.44534478978840247</v>
      </c>
      <c r="DB4">
        <v>0.35347236091293449</v>
      </c>
      <c r="DC4">
        <v>0.177368411621142</v>
      </c>
      <c r="DD4">
        <v>6.4144780489346798E-2</v>
      </c>
      <c r="DE4">
        <v>0.3969419480280939</v>
      </c>
      <c r="DF4">
        <v>0.78902270052720092</v>
      </c>
      <c r="DG4">
        <v>0.13545338268413379</v>
      </c>
      <c r="DH4">
        <v>0.37360358489483148</v>
      </c>
      <c r="DI4">
        <v>0.49854555831096081</v>
      </c>
      <c r="DJ4">
        <v>0.14668671715649659</v>
      </c>
      <c r="DK4">
        <v>0.31181066851623018</v>
      </c>
      <c r="DL4">
        <v>0.13887542664188779</v>
      </c>
      <c r="DM4">
        <v>0.23067772884656931</v>
      </c>
      <c r="DN4">
        <v>0.25165355506049403</v>
      </c>
      <c r="DO4">
        <v>0.13891904712683531</v>
      </c>
      <c r="DP4">
        <v>0.2956982677434003</v>
      </c>
      <c r="DQ4">
        <v>0.51133650492075788</v>
      </c>
      <c r="DR4">
        <v>0.29418170067161409</v>
      </c>
      <c r="DS4">
        <v>0.5566018046714456</v>
      </c>
      <c r="DT4">
        <v>0.1008432823947025</v>
      </c>
      <c r="DU4">
        <v>0.33823407743070077</v>
      </c>
      <c r="DV4">
        <v>5.5184487534950283E-2</v>
      </c>
      <c r="DW4">
        <v>0.61578862144018964</v>
      </c>
      <c r="DX4">
        <v>0.56267149991293008</v>
      </c>
      <c r="DY4">
        <v>0.1677842504643299</v>
      </c>
      <c r="DZ4">
        <v>9.884896461225659E-2</v>
      </c>
      <c r="EA4">
        <v>0.20764391067922511</v>
      </c>
      <c r="EB4">
        <v>0.27191386606281243</v>
      </c>
      <c r="EC4">
        <v>0.29042229052392993</v>
      </c>
      <c r="ED4">
        <v>0.54166547379222763</v>
      </c>
      <c r="EE4">
        <v>0.25565358644499231</v>
      </c>
      <c r="EF4">
        <v>0.2182013361353653</v>
      </c>
      <c r="EG4">
        <v>0.15357253803228699</v>
      </c>
      <c r="EH4">
        <v>3.8470061343048423E-2</v>
      </c>
      <c r="EI4">
        <v>0.43986716757361799</v>
      </c>
      <c r="EJ4">
        <v>0.32362222674860608</v>
      </c>
      <c r="EK4">
        <v>0.26798153568919608</v>
      </c>
      <c r="EL4">
        <v>0.48549254295495331</v>
      </c>
      <c r="EM4">
        <v>0.40904427569988122</v>
      </c>
      <c r="EN4">
        <v>5.1638665144668312E-2</v>
      </c>
      <c r="EO4">
        <v>0.17249949326817329</v>
      </c>
      <c r="EP4">
        <v>0.40897755070736669</v>
      </c>
      <c r="EQ4">
        <v>0.13727419108222799</v>
      </c>
      <c r="ER4">
        <v>0.36144635017110999</v>
      </c>
      <c r="ES4">
        <v>0.2699616352624144</v>
      </c>
    </row>
    <row r="5" spans="1:149" ht="15.5" x14ac:dyDescent="0.35">
      <c r="A5" s="2">
        <v>113320</v>
      </c>
      <c r="B5">
        <v>0.41025045927104159</v>
      </c>
      <c r="C5">
        <v>0.45194570208064022</v>
      </c>
      <c r="D5">
        <v>0.19727013649547759</v>
      </c>
      <c r="E5">
        <v>0.1485060533170193</v>
      </c>
      <c r="F5">
        <v>0.40409909119918519</v>
      </c>
      <c r="G5">
        <v>0.64792401526904064</v>
      </c>
      <c r="H5">
        <v>0.57142641332398725</v>
      </c>
      <c r="I5">
        <v>0.66002927652564258</v>
      </c>
      <c r="J5">
        <v>0.34537574496330842</v>
      </c>
      <c r="K5">
        <v>9.7565822679900716E-2</v>
      </c>
      <c r="L5">
        <v>0.33538293868971569</v>
      </c>
      <c r="M5">
        <v>0.28071229597568492</v>
      </c>
      <c r="N5">
        <v>0.61696596808812409</v>
      </c>
      <c r="O5">
        <v>0.23965988497538901</v>
      </c>
      <c r="P5">
        <v>0.39342143252867362</v>
      </c>
      <c r="Q5">
        <v>0.46390855602854009</v>
      </c>
      <c r="R5">
        <v>0.14249976053730309</v>
      </c>
      <c r="S5">
        <v>0.36833240056504551</v>
      </c>
      <c r="T5">
        <v>0.46434130083373781</v>
      </c>
      <c r="U5">
        <v>0.26412614156815339</v>
      </c>
      <c r="V5">
        <v>0.49702069463383802</v>
      </c>
      <c r="W5">
        <v>0.55099136786438541</v>
      </c>
      <c r="X5">
        <v>0.25627945698541449</v>
      </c>
      <c r="Y5">
        <v>0.37446541336262568</v>
      </c>
      <c r="Z5">
        <v>0.4617869783215145</v>
      </c>
      <c r="AA5">
        <v>0.37991679854698113</v>
      </c>
      <c r="AB5">
        <v>0.46943213291760039</v>
      </c>
      <c r="AC5">
        <v>0.33954043926237709</v>
      </c>
      <c r="AD5">
        <v>0.24087327113441639</v>
      </c>
      <c r="AE5">
        <v>0.47972132608991808</v>
      </c>
      <c r="AF5">
        <v>0.45221475343393969</v>
      </c>
      <c r="AG5">
        <v>0.15805118706630389</v>
      </c>
      <c r="AH5">
        <v>0.26546310925554389</v>
      </c>
      <c r="AI5">
        <v>0.35408339989877302</v>
      </c>
      <c r="AJ5">
        <v>0.1795688778980038</v>
      </c>
      <c r="AK5">
        <v>0.22329978524912239</v>
      </c>
      <c r="AL5">
        <v>0.41145213709899819</v>
      </c>
      <c r="AM5">
        <v>0.59400136408506066</v>
      </c>
      <c r="AN5">
        <v>0.35801536893685698</v>
      </c>
      <c r="AO5">
        <v>0.21577992186213529</v>
      </c>
      <c r="AP5">
        <v>0.29676270674741262</v>
      </c>
      <c r="AQ5">
        <v>0.15793350145605681</v>
      </c>
      <c r="AR5">
        <v>0.35752511317220381</v>
      </c>
      <c r="AS5">
        <v>0.24979620181320289</v>
      </c>
      <c r="AT5">
        <v>0.15984485396512971</v>
      </c>
      <c r="AU5">
        <v>0.13469780307281939</v>
      </c>
      <c r="AV5">
        <v>0.21438048514329139</v>
      </c>
      <c r="AW5">
        <v>0.2091483384322643</v>
      </c>
      <c r="AX5">
        <v>0.11110660360770749</v>
      </c>
      <c r="AY5">
        <v>0.30206696375907183</v>
      </c>
      <c r="AZ5">
        <v>0.1068402748847317</v>
      </c>
      <c r="BA5">
        <v>0.2829892504024778</v>
      </c>
      <c r="BB5">
        <v>0.53313952925952157</v>
      </c>
      <c r="BC5">
        <v>0.1203710522853728</v>
      </c>
      <c r="BD5">
        <v>0.38944341525818438</v>
      </c>
      <c r="BE5">
        <v>0.33128776058280468</v>
      </c>
      <c r="BF5">
        <v>0.22529271000531331</v>
      </c>
      <c r="BG5">
        <v>0.22404282737036549</v>
      </c>
      <c r="BH5">
        <v>0.33350038244606961</v>
      </c>
      <c r="BI5">
        <v>0.28636869685011762</v>
      </c>
      <c r="BJ5">
        <v>0.2254617644501252</v>
      </c>
      <c r="BK5">
        <v>0.1090370457668355</v>
      </c>
      <c r="BL5">
        <v>0.19775556785511311</v>
      </c>
      <c r="BM5">
        <v>0.14573295846709211</v>
      </c>
      <c r="BN5">
        <v>0.59065408688271337</v>
      </c>
      <c r="BO5">
        <v>0.28485933470983332</v>
      </c>
      <c r="BP5">
        <v>0.34553893123217733</v>
      </c>
      <c r="BQ5">
        <v>6.2191301370808361E-2</v>
      </c>
      <c r="BR5">
        <v>0.26190553920883369</v>
      </c>
      <c r="BS5">
        <v>0.3079744877725808</v>
      </c>
      <c r="BT5">
        <v>0.29177011825973898</v>
      </c>
      <c r="BU5">
        <v>0.241739923165875</v>
      </c>
      <c r="BV5">
        <v>0.41512680322187329</v>
      </c>
      <c r="BW5">
        <v>0.2470727086172462</v>
      </c>
      <c r="BX5">
        <v>0.3050262423930914</v>
      </c>
      <c r="BY5">
        <v>0.42974423562349112</v>
      </c>
      <c r="BZ5">
        <v>0.30306033738899979</v>
      </c>
      <c r="CA5">
        <v>0.26011971745004359</v>
      </c>
      <c r="CB5">
        <v>0.34613134766158221</v>
      </c>
      <c r="CC5">
        <v>0.41445422940234411</v>
      </c>
      <c r="CD5">
        <v>0.72259463314025663</v>
      </c>
      <c r="CE5">
        <v>0.2551052863209286</v>
      </c>
      <c r="CF5">
        <v>0.27887842408623531</v>
      </c>
      <c r="CG5">
        <v>0.25119098744594243</v>
      </c>
      <c r="CH5">
        <v>0.38653987968697451</v>
      </c>
      <c r="CI5">
        <v>0.25354330516076901</v>
      </c>
      <c r="CJ5">
        <v>0.2437718813284159</v>
      </c>
      <c r="CK5">
        <v>0.27767720831802672</v>
      </c>
      <c r="CL5">
        <v>0.62766299939515946</v>
      </c>
      <c r="CM5">
        <v>0.45722624163662262</v>
      </c>
      <c r="CN5">
        <v>0.43804347740989669</v>
      </c>
      <c r="CO5">
        <v>0.32016841015547848</v>
      </c>
      <c r="CP5">
        <v>0.21661303396600101</v>
      </c>
      <c r="CQ5">
        <v>0.2484220482847849</v>
      </c>
      <c r="CR5">
        <v>0.24924045729691269</v>
      </c>
      <c r="CS5">
        <v>0.54956984495693939</v>
      </c>
      <c r="CT5">
        <v>0.34079390887333672</v>
      </c>
      <c r="CU5">
        <v>0.45468085920583601</v>
      </c>
      <c r="CV5">
        <v>0.65849523311686653</v>
      </c>
      <c r="CW5">
        <v>0.63146500474250467</v>
      </c>
      <c r="CX5">
        <v>0.58299055775529363</v>
      </c>
      <c r="CY5">
        <v>0.20065856123405959</v>
      </c>
      <c r="CZ5">
        <v>0.29665224814543167</v>
      </c>
      <c r="DA5">
        <v>0.51465612325161481</v>
      </c>
      <c r="DB5">
        <v>0.5396424172474299</v>
      </c>
      <c r="DC5">
        <v>0.12489204394467</v>
      </c>
      <c r="DD5">
        <v>0.31866613174051228</v>
      </c>
      <c r="DE5">
        <v>0.39280843431401208</v>
      </c>
      <c r="DF5">
        <v>0.23919693316244631</v>
      </c>
      <c r="DG5">
        <v>0.1842417843225875</v>
      </c>
      <c r="DH5">
        <v>0.49135842787017342</v>
      </c>
      <c r="DI5">
        <v>0.77503494834301878</v>
      </c>
      <c r="DJ5">
        <v>0.20522630739077469</v>
      </c>
      <c r="DK5">
        <v>0.1380406909693849</v>
      </c>
      <c r="DL5">
        <v>0.13403910597183849</v>
      </c>
      <c r="DM5">
        <v>0.29463383839336771</v>
      </c>
      <c r="DN5">
        <v>0.36095680980334699</v>
      </c>
      <c r="DO5">
        <v>0.25549446999844988</v>
      </c>
      <c r="DP5">
        <v>5.9787774613459077E-2</v>
      </c>
      <c r="DQ5">
        <v>0.2084786519512998</v>
      </c>
      <c r="DR5">
        <v>0.22347598606289509</v>
      </c>
      <c r="DS5">
        <v>0.26733545329795111</v>
      </c>
      <c r="DT5">
        <v>0.21680926082356239</v>
      </c>
      <c r="DU5">
        <v>0.3043592088683289</v>
      </c>
      <c r="DV5">
        <v>0.15738076849653929</v>
      </c>
      <c r="DW5">
        <v>0.26498535189835809</v>
      </c>
      <c r="DX5">
        <v>0.27983261275747379</v>
      </c>
      <c r="DY5">
        <v>0.16019841183825911</v>
      </c>
      <c r="DZ5">
        <v>0.3481275042182384</v>
      </c>
      <c r="EA5">
        <v>0.46738102728205938</v>
      </c>
      <c r="EB5">
        <v>7.8320617476490689E-2</v>
      </c>
      <c r="EC5">
        <v>0.19272936562337789</v>
      </c>
      <c r="ED5">
        <v>0.24719884686385529</v>
      </c>
      <c r="EE5">
        <v>0.22612347543665021</v>
      </c>
      <c r="EF5">
        <v>0.17308622953371719</v>
      </c>
      <c r="EG5">
        <v>0.13253540931738469</v>
      </c>
      <c r="EH5">
        <v>0.2422790053606004</v>
      </c>
      <c r="EI5">
        <v>0.18218307601693279</v>
      </c>
      <c r="EJ5">
        <v>0.35248374571969598</v>
      </c>
      <c r="EK5">
        <v>0.32349798932240642</v>
      </c>
      <c r="EL5">
        <v>0.24935481482891839</v>
      </c>
      <c r="EM5">
        <v>0.31740930681293211</v>
      </c>
      <c r="EN5">
        <v>3.4990833531563459E-2</v>
      </c>
      <c r="EO5">
        <v>0.17777698361753491</v>
      </c>
      <c r="EP5">
        <v>0.20450266730776459</v>
      </c>
      <c r="EQ5">
        <v>0.57435571950074504</v>
      </c>
      <c r="ER5">
        <v>0.19676048878041519</v>
      </c>
      <c r="ES5">
        <v>0.31081981196852082</v>
      </c>
    </row>
    <row r="6" spans="1:149" ht="15.5" x14ac:dyDescent="0.35">
      <c r="A6" s="2">
        <v>114640</v>
      </c>
      <c r="B6">
        <v>0.48815317345756731</v>
      </c>
      <c r="C6">
        <v>0.37864660749775908</v>
      </c>
      <c r="D6">
        <v>0.21818445355610189</v>
      </c>
      <c r="E6">
        <v>0.40210920674119022</v>
      </c>
      <c r="F6">
        <v>0.53675146428717646</v>
      </c>
      <c r="G6">
        <v>0.41203909327742422</v>
      </c>
      <c r="H6">
        <v>0.33842040517166511</v>
      </c>
      <c r="I6">
        <v>0.35505902254398741</v>
      </c>
      <c r="J6">
        <v>0.38078892077573018</v>
      </c>
      <c r="K6">
        <v>0.239710320710185</v>
      </c>
      <c r="L6">
        <v>0.18235696318916839</v>
      </c>
      <c r="M6">
        <v>0.58256957999045667</v>
      </c>
      <c r="N6">
        <v>0.49806766339407638</v>
      </c>
      <c r="O6">
        <v>0.29834028065226348</v>
      </c>
      <c r="P6">
        <v>0.25270144951960299</v>
      </c>
      <c r="Q6">
        <v>0.58233758121129886</v>
      </c>
      <c r="R6">
        <v>0.2275941941153049</v>
      </c>
      <c r="S6">
        <v>0.48956018632353659</v>
      </c>
      <c r="T6">
        <v>0.47480517691073743</v>
      </c>
      <c r="U6">
        <v>0.74483935574126103</v>
      </c>
      <c r="V6">
        <v>0.48500329163771849</v>
      </c>
      <c r="W6">
        <v>0.165444600162344</v>
      </c>
      <c r="X6">
        <v>0.44422790814918311</v>
      </c>
      <c r="Y6">
        <v>0.52001660169311337</v>
      </c>
      <c r="Z6">
        <v>0.36030560165277481</v>
      </c>
      <c r="AA6">
        <v>0.49215288767803711</v>
      </c>
      <c r="AB6">
        <v>0.7190143574692297</v>
      </c>
      <c r="AC6">
        <v>0.40769306706201652</v>
      </c>
      <c r="AD6">
        <v>0.22711765104226039</v>
      </c>
      <c r="AE6">
        <v>0.4966824079496216</v>
      </c>
      <c r="AF6">
        <v>0.58702901853179379</v>
      </c>
      <c r="AG6">
        <v>0.1512935490558765</v>
      </c>
      <c r="AH6">
        <v>0.56960357536242223</v>
      </c>
      <c r="AI6">
        <v>0.40817543531398492</v>
      </c>
      <c r="AJ6">
        <v>0.31372598019808179</v>
      </c>
      <c r="AK6">
        <v>0.25097615885479319</v>
      </c>
      <c r="AL6">
        <v>0.69311353227243511</v>
      </c>
      <c r="AM6">
        <v>0.66925171412221884</v>
      </c>
      <c r="AN6">
        <v>0.18175106874636679</v>
      </c>
      <c r="AO6">
        <v>0.20782602956018889</v>
      </c>
      <c r="AP6">
        <v>0.45510269720881341</v>
      </c>
      <c r="AQ6">
        <v>0.4325117224430477</v>
      </c>
      <c r="AR6">
        <v>0.3938277239119109</v>
      </c>
      <c r="AS6">
        <v>0.33141066662522412</v>
      </c>
      <c r="AT6">
        <v>0.26467842729529029</v>
      </c>
      <c r="AU6">
        <v>0.35646087299825702</v>
      </c>
      <c r="AV6">
        <v>0.69474098027756781</v>
      </c>
      <c r="AW6">
        <v>0.31206132190732783</v>
      </c>
      <c r="AX6">
        <v>0.68565770279976257</v>
      </c>
      <c r="AY6">
        <v>0.27012618610271338</v>
      </c>
      <c r="AZ6">
        <v>0.36818399809917868</v>
      </c>
      <c r="BA6">
        <v>0.21614361091797041</v>
      </c>
      <c r="BB6">
        <v>0.48263705166761511</v>
      </c>
      <c r="BC6">
        <v>0.25303428768950242</v>
      </c>
      <c r="BD6">
        <v>0.1159115582909576</v>
      </c>
      <c r="BE6">
        <v>0.40980546052984101</v>
      </c>
      <c r="BF6">
        <v>0.2140064634665502</v>
      </c>
      <c r="BG6">
        <v>0.51829729327507956</v>
      </c>
      <c r="BH6">
        <v>0.13347979896983739</v>
      </c>
      <c r="BI6">
        <v>0.45881387964450238</v>
      </c>
      <c r="BJ6">
        <v>0.132850931011778</v>
      </c>
      <c r="BK6">
        <v>0.11600770969594019</v>
      </c>
      <c r="BL6">
        <v>0.15920599398881979</v>
      </c>
      <c r="BM6">
        <v>0.13646784056503461</v>
      </c>
      <c r="BN6">
        <v>0.41948792342314728</v>
      </c>
      <c r="BO6">
        <v>0.27657183969937937</v>
      </c>
      <c r="BP6">
        <v>0.34865431512527317</v>
      </c>
      <c r="BQ6">
        <v>0.67875986776163699</v>
      </c>
      <c r="BR6">
        <v>0.169383754981489</v>
      </c>
      <c r="BS6">
        <v>0.32147891006559959</v>
      </c>
      <c r="BT6">
        <v>0.50816319372942509</v>
      </c>
      <c r="BU6">
        <v>0.75865726673260869</v>
      </c>
      <c r="BV6">
        <v>0.12867977676990519</v>
      </c>
      <c r="BW6">
        <v>0.61677453481960431</v>
      </c>
      <c r="BX6">
        <v>0.31532139043285978</v>
      </c>
      <c r="BY6">
        <v>0.2127033956360965</v>
      </c>
      <c r="BZ6">
        <v>0.39642648609160158</v>
      </c>
      <c r="CA6">
        <v>0.38222434759570167</v>
      </c>
      <c r="CB6">
        <v>0.21033509442705459</v>
      </c>
      <c r="CC6">
        <v>0.41941940337864048</v>
      </c>
      <c r="CD6">
        <v>0.27779154442484599</v>
      </c>
      <c r="CE6">
        <v>0.30281430810407012</v>
      </c>
      <c r="CF6">
        <v>0.43442096499875371</v>
      </c>
      <c r="CG6">
        <v>0.36827958222786777</v>
      </c>
      <c r="CH6">
        <v>0.37460580556622769</v>
      </c>
      <c r="CI6">
        <v>0.50186844331373359</v>
      </c>
      <c r="CJ6">
        <v>0.45197745015873197</v>
      </c>
      <c r="CK6">
        <v>0.42585149694314173</v>
      </c>
      <c r="CL6">
        <v>0.43737885336776489</v>
      </c>
      <c r="CM6">
        <v>0.54517552432788752</v>
      </c>
      <c r="CN6">
        <v>0.40912650040839099</v>
      </c>
      <c r="CO6">
        <v>0.59451249970924258</v>
      </c>
      <c r="CP6">
        <v>0.49837470332125439</v>
      </c>
      <c r="CQ6">
        <v>4.7935524233429949E-2</v>
      </c>
      <c r="CR6">
        <v>0.36808545392571651</v>
      </c>
      <c r="CS6">
        <v>0.22952986479840731</v>
      </c>
      <c r="CT6">
        <v>0.5114490324236991</v>
      </c>
      <c r="CU6">
        <v>0.57990200589148011</v>
      </c>
      <c r="CV6">
        <v>0.36480321653597653</v>
      </c>
      <c r="CW6">
        <v>0.31138187737922962</v>
      </c>
      <c r="CX6">
        <v>0.98570409180910046</v>
      </c>
      <c r="CY6">
        <v>0.43658923902789609</v>
      </c>
      <c r="CZ6">
        <v>0.55514539667475615</v>
      </c>
      <c r="DA6">
        <v>0.52525263621995932</v>
      </c>
      <c r="DB6">
        <v>0.4863883922758831</v>
      </c>
      <c r="DC6">
        <v>0.37416202936404769</v>
      </c>
      <c r="DD6">
        <v>0.2344314978322444</v>
      </c>
      <c r="DE6">
        <v>0.54263026428269168</v>
      </c>
      <c r="DF6">
        <v>0.30321282977536279</v>
      </c>
      <c r="DG6">
        <v>0.34564212138733358</v>
      </c>
      <c r="DH6">
        <v>0.71438982457023115</v>
      </c>
      <c r="DI6">
        <v>0.91307157239616132</v>
      </c>
      <c r="DJ6">
        <v>0.26264739490950523</v>
      </c>
      <c r="DK6">
        <v>0.21225886488902709</v>
      </c>
      <c r="DL6">
        <v>0.34280603162649459</v>
      </c>
      <c r="DM6">
        <v>0.27347436249083518</v>
      </c>
      <c r="DN6">
        <v>0.52835187904579595</v>
      </c>
      <c r="DO6">
        <v>0.45762497877335861</v>
      </c>
      <c r="DP6">
        <v>0.12994368491282279</v>
      </c>
      <c r="DQ6">
        <v>0.3898065753578106</v>
      </c>
      <c r="DR6">
        <v>0.71280117381610997</v>
      </c>
      <c r="DS6">
        <v>9.2256141403448622E-2</v>
      </c>
      <c r="DT6">
        <v>0.54684876318329534</v>
      </c>
      <c r="DU6">
        <v>0.32974877326391322</v>
      </c>
      <c r="DV6">
        <v>0.1308184582527725</v>
      </c>
      <c r="DW6">
        <v>0.48315903885596972</v>
      </c>
      <c r="DX6">
        <v>0.22354305755383649</v>
      </c>
      <c r="DY6">
        <v>0.28240759053768222</v>
      </c>
      <c r="DZ6">
        <v>6.1244048373873053E-3</v>
      </c>
      <c r="EA6">
        <v>0.60965212015327497</v>
      </c>
      <c r="EB6">
        <v>0.20813341590197859</v>
      </c>
      <c r="EC6">
        <v>0.26139433092828601</v>
      </c>
      <c r="ED6">
        <v>0.1343477089860273</v>
      </c>
      <c r="EE6">
        <v>0.34117240032560492</v>
      </c>
      <c r="EF6">
        <v>3.2865930252576343E-2</v>
      </c>
      <c r="EG6">
        <v>6.5732906387085552E-2</v>
      </c>
      <c r="EH6">
        <v>0.16865087458048031</v>
      </c>
      <c r="EI6">
        <v>0.1798037462905461</v>
      </c>
      <c r="EJ6">
        <v>0.28788477955361252</v>
      </c>
      <c r="EK6">
        <v>0.3131650063263145</v>
      </c>
      <c r="EL6">
        <v>0.44253785646903332</v>
      </c>
      <c r="EM6">
        <v>0.27694923233143409</v>
      </c>
      <c r="EN6">
        <v>0.28606142136207058</v>
      </c>
      <c r="EO6">
        <v>0.36075004858169157</v>
      </c>
      <c r="EP6">
        <v>0.13267758402492019</v>
      </c>
      <c r="EQ6">
        <v>0.69629251526062685</v>
      </c>
      <c r="ER6">
        <v>0.30799547849682107</v>
      </c>
      <c r="ES6">
        <v>0.550812416090253</v>
      </c>
    </row>
    <row r="7" spans="1:149" ht="15.5" x14ac:dyDescent="0.35">
      <c r="A7" s="2">
        <v>136345</v>
      </c>
      <c r="B7">
        <v>0.56075428667401062</v>
      </c>
      <c r="C7">
        <v>0.4487071722626797</v>
      </c>
      <c r="D7">
        <v>0.32782951790960219</v>
      </c>
      <c r="E7">
        <v>0.66301749901393681</v>
      </c>
      <c r="F7">
        <v>0.40473335601499938</v>
      </c>
      <c r="G7">
        <v>0.37342688661887291</v>
      </c>
      <c r="H7">
        <v>0.25539722165182011</v>
      </c>
      <c r="I7">
        <v>0.5428756204463876</v>
      </c>
      <c r="J7">
        <v>0.44971803891341638</v>
      </c>
      <c r="K7">
        <v>0.14213398339010849</v>
      </c>
      <c r="L7">
        <v>0.49864409966513668</v>
      </c>
      <c r="M7">
        <v>0.34658380825470292</v>
      </c>
      <c r="N7">
        <v>0.53456373253142098</v>
      </c>
      <c r="O7">
        <v>0.26783526733799062</v>
      </c>
      <c r="P7">
        <v>0.4555451025267318</v>
      </c>
      <c r="Q7">
        <v>0.51817901936323563</v>
      </c>
      <c r="R7">
        <v>0.26093295460878108</v>
      </c>
      <c r="S7">
        <v>0.29318998748533959</v>
      </c>
      <c r="T7">
        <v>0.28740275913784202</v>
      </c>
      <c r="U7">
        <v>0.197704017090891</v>
      </c>
      <c r="V7">
        <v>0.51590341462812939</v>
      </c>
      <c r="W7">
        <v>0.63604114090184605</v>
      </c>
      <c r="X7">
        <v>0.21020085914726899</v>
      </c>
      <c r="Y7">
        <v>0.66660281000666288</v>
      </c>
      <c r="Z7">
        <v>0.47043059141452359</v>
      </c>
      <c r="AA7">
        <v>0.49959594543159641</v>
      </c>
      <c r="AB7">
        <v>0.42807893527725921</v>
      </c>
      <c r="AC7">
        <v>0.3463479911668283</v>
      </c>
      <c r="AD7">
        <v>0.36441613468269052</v>
      </c>
      <c r="AE7">
        <v>0.42367349797207521</v>
      </c>
      <c r="AF7">
        <v>0.62263101608048665</v>
      </c>
      <c r="AG7">
        <v>0.18409497710967371</v>
      </c>
      <c r="AH7">
        <v>0.47916692675992639</v>
      </c>
      <c r="AI7">
        <v>0.29411885349126782</v>
      </c>
      <c r="AJ7">
        <v>0.18072633612853631</v>
      </c>
      <c r="AK7">
        <v>0.29489892079670471</v>
      </c>
      <c r="AL7">
        <v>0.48394993918864382</v>
      </c>
      <c r="AM7">
        <v>0.47520850815836158</v>
      </c>
      <c r="AN7">
        <v>0.16997589724754339</v>
      </c>
      <c r="AO7">
        <v>0.5417483250348395</v>
      </c>
      <c r="AP7">
        <v>0.26603509982371359</v>
      </c>
      <c r="AQ7">
        <v>0.15650217221292781</v>
      </c>
      <c r="AR7">
        <v>0.32576341441242362</v>
      </c>
      <c r="AS7">
        <v>0.33669000571279578</v>
      </c>
      <c r="AT7">
        <v>0.25264589364452877</v>
      </c>
      <c r="AU7">
        <v>0.12505354730693261</v>
      </c>
      <c r="AV7">
        <v>0.7130874341433654</v>
      </c>
      <c r="AW7">
        <v>9.4071319706774181E-2</v>
      </c>
      <c r="AX7">
        <v>0.25649698689224348</v>
      </c>
      <c r="AY7">
        <v>0.257902511142518</v>
      </c>
      <c r="AZ7">
        <v>0.44745042068738777</v>
      </c>
      <c r="BA7">
        <v>9.0746280394666923E-2</v>
      </c>
      <c r="BB7">
        <v>0.65464170196445637</v>
      </c>
      <c r="BC7">
        <v>0.46264809975726329</v>
      </c>
      <c r="BD7">
        <v>0.41503748718558459</v>
      </c>
      <c r="BE7">
        <v>0.35624996213188359</v>
      </c>
      <c r="BF7">
        <v>0.15598550497597791</v>
      </c>
      <c r="BG7">
        <v>0.27248307895413942</v>
      </c>
      <c r="BH7">
        <v>0.23939849864102949</v>
      </c>
      <c r="BI7">
        <v>0.27719432028068591</v>
      </c>
      <c r="BJ7">
        <v>0.19492910693298951</v>
      </c>
      <c r="BK7">
        <v>0.17847107944505061</v>
      </c>
      <c r="BL7">
        <v>0.28315717881998931</v>
      </c>
      <c r="BM7">
        <v>0.32470589587639848</v>
      </c>
      <c r="BN7">
        <v>0.31893200082906081</v>
      </c>
      <c r="BO7">
        <v>0.23683982433745979</v>
      </c>
      <c r="BP7">
        <v>0.49728408276927888</v>
      </c>
      <c r="BQ7">
        <v>0.2140297798201744</v>
      </c>
      <c r="BR7">
        <v>0.35721578510927521</v>
      </c>
      <c r="BS7">
        <v>0.47971475687100029</v>
      </c>
      <c r="BT7">
        <v>0.26849404843323271</v>
      </c>
      <c r="BU7">
        <v>0.39836050510887339</v>
      </c>
      <c r="BV7">
        <v>0.2935685176149147</v>
      </c>
      <c r="BW7">
        <v>0.19379872743235499</v>
      </c>
      <c r="BX7">
        <v>0.4290822004706436</v>
      </c>
      <c r="BY7">
        <v>0.4920026563399022</v>
      </c>
      <c r="BZ7">
        <v>0.21285234849819301</v>
      </c>
      <c r="CA7">
        <v>0.38687756715707772</v>
      </c>
      <c r="CB7">
        <v>0.49991304345850052</v>
      </c>
      <c r="CC7">
        <v>0.44832470258901019</v>
      </c>
      <c r="CD7">
        <v>0.26717522582133069</v>
      </c>
      <c r="CE7">
        <v>0.25695048930080538</v>
      </c>
      <c r="CF7">
        <v>0.46989386214573531</v>
      </c>
      <c r="CG7">
        <v>0.19636898976138101</v>
      </c>
      <c r="CH7">
        <v>0.35677473983657199</v>
      </c>
      <c r="CI7">
        <v>0.39445315862140518</v>
      </c>
      <c r="CJ7">
        <v>0.42046503547105701</v>
      </c>
      <c r="CK7">
        <v>0.25097758268444781</v>
      </c>
      <c r="CL7">
        <v>0.48214667017197421</v>
      </c>
      <c r="CM7">
        <v>0.46317039610043392</v>
      </c>
      <c r="CN7">
        <v>0.50488074854809106</v>
      </c>
      <c r="CO7">
        <v>0.34492675635862652</v>
      </c>
      <c r="CP7">
        <v>0.41219214096225443</v>
      </c>
      <c r="CQ7">
        <v>4.0395244663411267E-2</v>
      </c>
      <c r="CR7">
        <v>0.47307462730812883</v>
      </c>
      <c r="CS7">
        <v>0.29422146379563408</v>
      </c>
      <c r="CT7">
        <v>0.37939164589640662</v>
      </c>
      <c r="CU7">
        <v>0.6116737363225373</v>
      </c>
      <c r="CV7">
        <v>0.66260824724830836</v>
      </c>
      <c r="CW7">
        <v>0.33512268601607842</v>
      </c>
      <c r="CX7">
        <v>0.45653633505991531</v>
      </c>
      <c r="CY7">
        <v>0.49679293681644621</v>
      </c>
      <c r="CZ7">
        <v>0.63493578240399651</v>
      </c>
      <c r="DA7">
        <v>0.3763319642615639</v>
      </c>
      <c r="DB7">
        <v>0.48743549043842788</v>
      </c>
      <c r="DC7">
        <v>0.26864656760933769</v>
      </c>
      <c r="DD7">
        <v>0.4756416847470738</v>
      </c>
      <c r="DE7">
        <v>0.51098213932094017</v>
      </c>
      <c r="DF7">
        <v>0.32990771938036201</v>
      </c>
      <c r="DG7">
        <v>0.3739893725148361</v>
      </c>
      <c r="DH7">
        <v>0.53766336674291892</v>
      </c>
      <c r="DI7">
        <v>0.45785345413359968</v>
      </c>
      <c r="DJ7">
        <v>0.69694844405349521</v>
      </c>
      <c r="DK7">
        <v>9.2019455338455403E-2</v>
      </c>
      <c r="DL7">
        <v>0.25746031167632299</v>
      </c>
      <c r="DM7">
        <v>0.14009485707057109</v>
      </c>
      <c r="DN7">
        <v>0.44034510892653378</v>
      </c>
      <c r="DO7">
        <v>0.26656850114070157</v>
      </c>
      <c r="DP7">
        <v>0.15812746979767989</v>
      </c>
      <c r="DQ7">
        <v>0.1170189336296803</v>
      </c>
      <c r="DR7">
        <v>0.2650299978693833</v>
      </c>
      <c r="DS7">
        <v>0.10600272436946551</v>
      </c>
      <c r="DT7">
        <v>0.45444187902168121</v>
      </c>
      <c r="DU7">
        <v>0.44933539135890621</v>
      </c>
      <c r="DV7">
        <v>0.15977734610424019</v>
      </c>
      <c r="DW7">
        <v>0.1840864533196678</v>
      </c>
      <c r="DX7">
        <v>0.7819559886888654</v>
      </c>
      <c r="DY7">
        <v>0.48578675137849697</v>
      </c>
      <c r="DZ7">
        <v>5.9273743020286082E-2</v>
      </c>
      <c r="EA7">
        <v>0.37442944063148442</v>
      </c>
      <c r="EB7">
        <v>0.2080680411302209</v>
      </c>
      <c r="EC7">
        <v>0.24248047176219509</v>
      </c>
      <c r="ED7">
        <v>8.2083684466276535E-2</v>
      </c>
      <c r="EE7">
        <v>0.18980132576015801</v>
      </c>
      <c r="EF7">
        <v>0.18692225837442489</v>
      </c>
      <c r="EG7">
        <v>0.27857741773414169</v>
      </c>
      <c r="EH7">
        <v>0.2922779979322655</v>
      </c>
      <c r="EI7">
        <v>0.62523151526524079</v>
      </c>
      <c r="EJ7">
        <v>0.45516030284226261</v>
      </c>
      <c r="EK7">
        <v>0.2967014275477724</v>
      </c>
      <c r="EL7">
        <v>0.45365744626971533</v>
      </c>
      <c r="EM7">
        <v>0.56608221777584355</v>
      </c>
      <c r="EN7">
        <v>0.10786779585525259</v>
      </c>
      <c r="EO7">
        <v>0.28392541162128571</v>
      </c>
      <c r="EP7">
        <v>0.32786746810797451</v>
      </c>
      <c r="EQ7">
        <v>0.44912145714261409</v>
      </c>
      <c r="ER7">
        <v>0.25213418140301502</v>
      </c>
      <c r="ES7">
        <v>0.47104173397919752</v>
      </c>
    </row>
    <row r="8" spans="1:149" ht="15.5" x14ac:dyDescent="0.35">
      <c r="A8" s="2">
        <v>136846</v>
      </c>
      <c r="B8">
        <v>0.52319968060245725</v>
      </c>
      <c r="C8">
        <v>0.64507005548421548</v>
      </c>
      <c r="D8">
        <v>0.15424576841546361</v>
      </c>
      <c r="E8">
        <v>0.43856307242708747</v>
      </c>
      <c r="F8">
        <v>0.34142425081667871</v>
      </c>
      <c r="G8">
        <v>0.6655362109416012</v>
      </c>
      <c r="H8">
        <v>0.26438830830031612</v>
      </c>
      <c r="I8">
        <v>0.32993228066261637</v>
      </c>
      <c r="J8">
        <v>0.403716158516988</v>
      </c>
      <c r="K8">
        <v>0.15729904878720011</v>
      </c>
      <c r="L8">
        <v>0.37677256468792553</v>
      </c>
      <c r="M8">
        <v>0.54091096171378217</v>
      </c>
      <c r="N8">
        <v>0.34575861774487471</v>
      </c>
      <c r="O8">
        <v>0.65458474735376937</v>
      </c>
      <c r="P8">
        <v>0.40645558753919431</v>
      </c>
      <c r="Q8">
        <v>0.5658993491430736</v>
      </c>
      <c r="R8">
        <v>0.15030749390336759</v>
      </c>
      <c r="S8">
        <v>0.40851081836199338</v>
      </c>
      <c r="T8">
        <v>0.3449775167372412</v>
      </c>
      <c r="U8">
        <v>0.34529496818186101</v>
      </c>
      <c r="V8">
        <v>0.48850774305823541</v>
      </c>
      <c r="W8">
        <v>0.24031267833330849</v>
      </c>
      <c r="X8">
        <v>0.19457494051568139</v>
      </c>
      <c r="Y8">
        <v>0.5848073821331391</v>
      </c>
      <c r="Z8">
        <v>0.63293067057899699</v>
      </c>
      <c r="AA8">
        <v>0.2486977570330581</v>
      </c>
      <c r="AB8">
        <v>0.56500717919133814</v>
      </c>
      <c r="AC8">
        <v>0.71483326583835782</v>
      </c>
      <c r="AD8">
        <v>0.20968581966363239</v>
      </c>
      <c r="AE8">
        <v>0.61997497973800331</v>
      </c>
      <c r="AF8">
        <v>0.42096891877910908</v>
      </c>
      <c r="AG8">
        <v>0.32141088702251008</v>
      </c>
      <c r="AH8">
        <v>0.45618435302314758</v>
      </c>
      <c r="AI8">
        <v>0.53097032020975199</v>
      </c>
      <c r="AJ8">
        <v>0.2003634988856198</v>
      </c>
      <c r="AK8">
        <v>0.35215567843086648</v>
      </c>
      <c r="AL8">
        <v>0.63363424593758721</v>
      </c>
      <c r="AM8">
        <v>0.70233472017611531</v>
      </c>
      <c r="AN8">
        <v>0.34574401579631669</v>
      </c>
      <c r="AO8">
        <v>0.33162169286297249</v>
      </c>
      <c r="AP8">
        <v>0.37851386725600339</v>
      </c>
      <c r="AQ8">
        <v>0.46435763540557362</v>
      </c>
      <c r="AR8">
        <v>0.38874022421331011</v>
      </c>
      <c r="AS8">
        <v>0.20129870461219521</v>
      </c>
      <c r="AT8">
        <v>0.20123063300661029</v>
      </c>
      <c r="AU8">
        <v>0.3044233223551589</v>
      </c>
      <c r="AV8">
        <v>0.39042769552874662</v>
      </c>
      <c r="AW8">
        <v>0.32526313640535198</v>
      </c>
      <c r="AX8">
        <v>0.57562146665070002</v>
      </c>
      <c r="AY8">
        <v>0.47452252584908278</v>
      </c>
      <c r="AZ8">
        <v>0.60484153677956498</v>
      </c>
      <c r="BA8">
        <v>0.38578686223234188</v>
      </c>
      <c r="BB8">
        <v>0.32852665133555031</v>
      </c>
      <c r="BC8">
        <v>0.71246707819461241</v>
      </c>
      <c r="BD8">
        <v>6.9661657160879506E-2</v>
      </c>
      <c r="BE8">
        <v>0.30443911971516607</v>
      </c>
      <c r="BF8">
        <v>0.31292406225995573</v>
      </c>
      <c r="BG8">
        <v>0.34170549792630528</v>
      </c>
      <c r="BH8">
        <v>0.13494063164965581</v>
      </c>
      <c r="BI8">
        <v>0.28073314421385231</v>
      </c>
      <c r="BJ8">
        <v>0.21099467996206839</v>
      </c>
      <c r="BK8">
        <v>0.29181880828043272</v>
      </c>
      <c r="BL8">
        <v>0.22723328544380331</v>
      </c>
      <c r="BM8">
        <v>0.35582659380187298</v>
      </c>
      <c r="BN8">
        <v>0.51489939279091101</v>
      </c>
      <c r="BO8">
        <v>0.57300246944763211</v>
      </c>
      <c r="BP8">
        <v>0.31382881686505909</v>
      </c>
      <c r="BQ8">
        <v>0.1537890165148752</v>
      </c>
      <c r="BR8">
        <v>0.182310770877224</v>
      </c>
      <c r="BS8">
        <v>0.42596241808651519</v>
      </c>
      <c r="BT8">
        <v>0.31535467650302462</v>
      </c>
      <c r="BU8">
        <v>0.223259984950538</v>
      </c>
      <c r="BV8">
        <v>0.43315931597832191</v>
      </c>
      <c r="BW8">
        <v>0.35691362550379879</v>
      </c>
      <c r="BX8">
        <v>0.37711428915450229</v>
      </c>
      <c r="BY8">
        <v>0.53928018869856187</v>
      </c>
      <c r="BZ8">
        <v>0.46258147025134311</v>
      </c>
      <c r="CA8">
        <v>0.22130594905379439</v>
      </c>
      <c r="CB8">
        <v>0.4877367595315017</v>
      </c>
      <c r="CC8">
        <v>0.31641549466566993</v>
      </c>
      <c r="CD8">
        <v>0.39708367890008189</v>
      </c>
      <c r="CE8">
        <v>0.3830416157024425</v>
      </c>
      <c r="CF8">
        <v>0.3959837889886566</v>
      </c>
      <c r="CG8">
        <v>0.38269316886473048</v>
      </c>
      <c r="CH8">
        <v>0.53573084347672029</v>
      </c>
      <c r="CI8">
        <v>0.55865841771521352</v>
      </c>
      <c r="CJ8">
        <v>0.2908100224932153</v>
      </c>
      <c r="CK8">
        <v>0.47011388117731362</v>
      </c>
      <c r="CL8">
        <v>0.61913451069341385</v>
      </c>
      <c r="CM8">
        <v>0.40332050220235888</v>
      </c>
      <c r="CN8">
        <v>0.39957783949243941</v>
      </c>
      <c r="CO8">
        <v>0.43534953832207091</v>
      </c>
      <c r="CP8">
        <v>0.48275531920642117</v>
      </c>
      <c r="CQ8">
        <v>0.28733328459047391</v>
      </c>
      <c r="CR8">
        <v>0.71997237059384045</v>
      </c>
      <c r="CS8">
        <v>0.31874289660621979</v>
      </c>
      <c r="CT8">
        <v>0.1817642388312114</v>
      </c>
      <c r="CU8">
        <v>0.58963843423252316</v>
      </c>
      <c r="CV8">
        <v>0.47861478265520979</v>
      </c>
      <c r="CW8">
        <v>0.21729578677924741</v>
      </c>
      <c r="CX8">
        <v>0.61226885880097459</v>
      </c>
      <c r="CY8">
        <v>0.62119202999310319</v>
      </c>
      <c r="CZ8">
        <v>0.6445142540003943</v>
      </c>
      <c r="DA8">
        <v>0.5262682101437316</v>
      </c>
      <c r="DB8">
        <v>0.55953307148527021</v>
      </c>
      <c r="DC8">
        <v>0.29408682726331892</v>
      </c>
      <c r="DD8">
        <v>0.2436026848062427</v>
      </c>
      <c r="DE8">
        <v>0.54938116821624572</v>
      </c>
      <c r="DF8">
        <v>0.52011780423506371</v>
      </c>
      <c r="DG8">
        <v>0.29813699142187272</v>
      </c>
      <c r="DH8">
        <v>0.59662306043728797</v>
      </c>
      <c r="DI8">
        <v>0.46901953317836992</v>
      </c>
      <c r="DJ8">
        <v>0.27541767754595292</v>
      </c>
      <c r="DK8">
        <v>0.5714013995728553</v>
      </c>
      <c r="DL8">
        <v>0.16446921632852449</v>
      </c>
      <c r="DM8">
        <v>0.33883453420510778</v>
      </c>
      <c r="DN8">
        <v>0.50303070162114549</v>
      </c>
      <c r="DO8">
        <v>0.52351358135894799</v>
      </c>
      <c r="DP8">
        <v>0.13505192563401741</v>
      </c>
      <c r="DQ8">
        <v>0.33774316054503117</v>
      </c>
      <c r="DR8">
        <v>0.72032482363595296</v>
      </c>
      <c r="DS8">
        <v>0.46200833162661209</v>
      </c>
      <c r="DT8">
        <v>0.63336652364829005</v>
      </c>
      <c r="DU8">
        <v>0.86169077131551852</v>
      </c>
      <c r="DV8">
        <v>0.34085400295685608</v>
      </c>
      <c r="DW8">
        <v>0.39720677435169022</v>
      </c>
      <c r="DX8">
        <v>0.2114446268316332</v>
      </c>
      <c r="DY8">
        <v>0.1596654861830657</v>
      </c>
      <c r="DZ8">
        <v>0.14557991693113981</v>
      </c>
      <c r="EA8">
        <v>0.36197799719464352</v>
      </c>
      <c r="EB8">
        <v>0.1502489901274339</v>
      </c>
      <c r="EC8">
        <v>0.17477334071095979</v>
      </c>
      <c r="ED8">
        <v>6.8122385682098052E-2</v>
      </c>
      <c r="EE8">
        <v>0.35959516747222769</v>
      </c>
      <c r="EF8">
        <v>0.25882222604765193</v>
      </c>
      <c r="EG8">
        <v>0.33530019110527082</v>
      </c>
      <c r="EH8">
        <v>0.20924628536601761</v>
      </c>
      <c r="EI8">
        <v>0.52387180830362601</v>
      </c>
      <c r="EJ8">
        <v>0.37476563852249112</v>
      </c>
      <c r="EK8">
        <v>0.46437741668887023</v>
      </c>
      <c r="EL8">
        <v>0.2872973263476678</v>
      </c>
      <c r="EM8">
        <v>0.28646542211126141</v>
      </c>
      <c r="EN8">
        <v>0.49204928056454328</v>
      </c>
      <c r="EO8">
        <v>0.25687166094643948</v>
      </c>
      <c r="EP8">
        <v>0.28753251069548852</v>
      </c>
      <c r="EQ8">
        <v>0.26241287987319017</v>
      </c>
      <c r="ER8">
        <v>0.3920495950347328</v>
      </c>
      <c r="ES8">
        <v>0.30626190497408351</v>
      </c>
    </row>
    <row r="9" spans="1:149" ht="15.5" x14ac:dyDescent="0.35">
      <c r="A9" s="2">
        <v>138494</v>
      </c>
      <c r="B9">
        <v>0.62471603977059231</v>
      </c>
      <c r="C9">
        <v>0.47068413554904831</v>
      </c>
      <c r="D9">
        <v>0.20642199846708251</v>
      </c>
      <c r="E9">
        <v>0.5666134605511608</v>
      </c>
      <c r="F9">
        <v>0.45940358278701848</v>
      </c>
      <c r="G9">
        <v>0.42219650931285851</v>
      </c>
      <c r="H9">
        <v>0.282606116252756</v>
      </c>
      <c r="I9">
        <v>0.50136473129730152</v>
      </c>
      <c r="J9">
        <v>0.72687495099270727</v>
      </c>
      <c r="K9">
        <v>0.23000184530346809</v>
      </c>
      <c r="L9">
        <v>0.4548402568848593</v>
      </c>
      <c r="M9">
        <v>0.49743281954838658</v>
      </c>
      <c r="N9">
        <v>0.46546074548852562</v>
      </c>
      <c r="O9">
        <v>0.34613520327000802</v>
      </c>
      <c r="P9">
        <v>0.30853260058340998</v>
      </c>
      <c r="Q9">
        <v>0.50639924623071964</v>
      </c>
      <c r="R9">
        <v>0.29678227575433608</v>
      </c>
      <c r="S9">
        <v>0.5971794667323993</v>
      </c>
      <c r="T9">
        <v>0.30911846190521419</v>
      </c>
      <c r="U9">
        <v>0.29584471577208238</v>
      </c>
      <c r="V9">
        <v>0.64090039563635315</v>
      </c>
      <c r="W9">
        <v>0.58019687598952285</v>
      </c>
      <c r="X9">
        <v>0.42225936433872963</v>
      </c>
      <c r="Y9">
        <v>0.51758367229339641</v>
      </c>
      <c r="Z9">
        <v>0.57273778638785089</v>
      </c>
      <c r="AA9">
        <v>0.24351048698892411</v>
      </c>
      <c r="AB9">
        <v>0.43474050625909882</v>
      </c>
      <c r="AC9">
        <v>0.32871752584501501</v>
      </c>
      <c r="AD9">
        <v>0.22464058372911239</v>
      </c>
      <c r="AE9">
        <v>0.40459938575645038</v>
      </c>
      <c r="AF9">
        <v>0.56615120682634645</v>
      </c>
      <c r="AG9">
        <v>0.1899942763915298</v>
      </c>
      <c r="AH9">
        <v>0.45137959601252348</v>
      </c>
      <c r="AI9">
        <v>0.4535460189069872</v>
      </c>
      <c r="AJ9">
        <v>0.210240360752355</v>
      </c>
      <c r="AK9">
        <v>0.25086914248236092</v>
      </c>
      <c r="AL9">
        <v>0.64341685271682536</v>
      </c>
      <c r="AM9">
        <v>0.73813088902302881</v>
      </c>
      <c r="AN9">
        <v>0.39931491994997309</v>
      </c>
      <c r="AO9">
        <v>0.15645644281152249</v>
      </c>
      <c r="AP9">
        <v>0.18353377320028399</v>
      </c>
      <c r="AQ9">
        <v>0.3589568190022564</v>
      </c>
      <c r="AR9">
        <v>0.38074393324507277</v>
      </c>
      <c r="AS9">
        <v>0.45012356852445629</v>
      </c>
      <c r="AT9">
        <v>0.16961756164109371</v>
      </c>
      <c r="AU9">
        <v>0.46225782111656599</v>
      </c>
      <c r="AV9">
        <v>0.32621343702740291</v>
      </c>
      <c r="AW9">
        <v>0.4954377666229095</v>
      </c>
      <c r="AX9">
        <v>0.46770294676389179</v>
      </c>
      <c r="AY9">
        <v>0.44380211849326678</v>
      </c>
      <c r="AZ9">
        <v>0.54281246377286529</v>
      </c>
      <c r="BA9">
        <v>9.4787080352927711E-2</v>
      </c>
      <c r="BB9">
        <v>0.24841678338844311</v>
      </c>
      <c r="BC9">
        <v>0.45633517428887688</v>
      </c>
      <c r="BD9">
        <v>9.1401572337686657E-2</v>
      </c>
      <c r="BE9">
        <v>0.52505419710251311</v>
      </c>
      <c r="BF9">
        <v>0.21084483250911709</v>
      </c>
      <c r="BG9">
        <v>0.27240508427719579</v>
      </c>
      <c r="BH9">
        <v>0.12529902143126051</v>
      </c>
      <c r="BI9">
        <v>0.35291108295262152</v>
      </c>
      <c r="BJ9">
        <v>0.1507276070272445</v>
      </c>
      <c r="BK9">
        <v>0.26027057593466069</v>
      </c>
      <c r="BL9">
        <v>0.35022465646999312</v>
      </c>
      <c r="BM9">
        <v>0.244600065277084</v>
      </c>
      <c r="BN9">
        <v>0.59791715069431517</v>
      </c>
      <c r="BO9">
        <v>0.51428216769847213</v>
      </c>
      <c r="BP9">
        <v>0.34362825187057272</v>
      </c>
      <c r="BQ9">
        <v>0.13573793882047239</v>
      </c>
      <c r="BR9">
        <v>0.18567179157102651</v>
      </c>
      <c r="BS9">
        <v>0.63401494858409491</v>
      </c>
      <c r="BT9">
        <v>0.58288227486783928</v>
      </c>
      <c r="BU9">
        <v>0.37669491916820808</v>
      </c>
      <c r="BV9">
        <v>0.40536096315623021</v>
      </c>
      <c r="BW9">
        <v>0.21023577685056971</v>
      </c>
      <c r="BX9">
        <v>0.24266418229917811</v>
      </c>
      <c r="BY9">
        <v>0.26623577114122038</v>
      </c>
      <c r="BZ9">
        <v>0.47740181320209341</v>
      </c>
      <c r="CA9">
        <v>0.48096688868371712</v>
      </c>
      <c r="CB9">
        <v>0.248131821739486</v>
      </c>
      <c r="CC9">
        <v>0.4885384771125742</v>
      </c>
      <c r="CD9">
        <v>0.36137813207386821</v>
      </c>
      <c r="CE9">
        <v>0.1143928748018775</v>
      </c>
      <c r="CF9">
        <v>0.59885070765552451</v>
      </c>
      <c r="CG9">
        <v>0.25359334186124149</v>
      </c>
      <c r="CH9">
        <v>0.34276841280444847</v>
      </c>
      <c r="CI9">
        <v>0.57053630598868188</v>
      </c>
      <c r="CJ9">
        <v>0.34265810766851562</v>
      </c>
      <c r="CK9">
        <v>0.37997310649068949</v>
      </c>
      <c r="CL9">
        <v>0.41197046061475162</v>
      </c>
      <c r="CM9">
        <v>0.4498016695588174</v>
      </c>
      <c r="CN9">
        <v>0.6413478849306764</v>
      </c>
      <c r="CO9">
        <v>0.53253491025203914</v>
      </c>
      <c r="CP9">
        <v>0.38263420035933099</v>
      </c>
      <c r="CQ9">
        <v>0.24429849964416059</v>
      </c>
      <c r="CR9">
        <v>0.60940525832520731</v>
      </c>
      <c r="CS9">
        <v>0.38133010242474152</v>
      </c>
      <c r="CT9">
        <v>0.33188514122045693</v>
      </c>
      <c r="CU9">
        <v>0.63441716609931365</v>
      </c>
      <c r="CV9">
        <v>0.55220086443615068</v>
      </c>
      <c r="CW9">
        <v>0.51481627339282499</v>
      </c>
      <c r="CX9">
        <v>0.38459292559273872</v>
      </c>
      <c r="CY9">
        <v>0.35574324431351811</v>
      </c>
      <c r="CZ9">
        <v>0.30776133847130449</v>
      </c>
      <c r="DA9">
        <v>0.51671644443663578</v>
      </c>
      <c r="DB9">
        <v>0.61466486843297896</v>
      </c>
      <c r="DC9">
        <v>0.40527528138505342</v>
      </c>
      <c r="DD9">
        <v>0.34482191096215592</v>
      </c>
      <c r="DE9">
        <v>0.52021242785798694</v>
      </c>
      <c r="DF9">
        <v>0.43427409264858052</v>
      </c>
      <c r="DG9">
        <v>0.24944654479536041</v>
      </c>
      <c r="DH9">
        <v>0.46414356041875221</v>
      </c>
      <c r="DI9">
        <v>0.66420511130905724</v>
      </c>
      <c r="DJ9">
        <v>0.66548439367705248</v>
      </c>
      <c r="DK9">
        <v>0.48313628175231482</v>
      </c>
      <c r="DL9">
        <v>0.10709477286928611</v>
      </c>
      <c r="DM9">
        <v>0.2984019154371505</v>
      </c>
      <c r="DN9">
        <v>0.5172944596325586</v>
      </c>
      <c r="DO9">
        <v>0.37830618784285708</v>
      </c>
      <c r="DP9">
        <v>0.10560700061304359</v>
      </c>
      <c r="DQ9">
        <v>0.35683790252728192</v>
      </c>
      <c r="DR9">
        <v>0.25728792570055953</v>
      </c>
      <c r="DS9">
        <v>0.46490258844333948</v>
      </c>
      <c r="DT9">
        <v>0.64175916395499122</v>
      </c>
      <c r="DU9">
        <v>0.75684175462602266</v>
      </c>
      <c r="DV9">
        <v>0.22979985608832451</v>
      </c>
      <c r="DW9">
        <v>0.25308582848703332</v>
      </c>
      <c r="DX9">
        <v>0.2348298752432384</v>
      </c>
      <c r="DY9">
        <v>0.40104953322657733</v>
      </c>
      <c r="DZ9">
        <v>0.18616783942839751</v>
      </c>
      <c r="EA9">
        <v>0.41212491232414161</v>
      </c>
      <c r="EB9">
        <v>9.9625634901043231E-2</v>
      </c>
      <c r="EC9">
        <v>0.39459115662742411</v>
      </c>
      <c r="ED9">
        <v>0.3235038362279592</v>
      </c>
      <c r="EE9">
        <v>0.41130252761131358</v>
      </c>
      <c r="EF9">
        <v>0.40984864366750451</v>
      </c>
      <c r="EG9">
        <v>9.673236407010298E-2</v>
      </c>
      <c r="EH9">
        <v>0.45043665875434052</v>
      </c>
      <c r="EI9">
        <v>0.37284615875779359</v>
      </c>
      <c r="EJ9">
        <v>0.50104062349096057</v>
      </c>
      <c r="EK9">
        <v>0.29582666994748857</v>
      </c>
      <c r="EL9">
        <v>0.49259740996993012</v>
      </c>
      <c r="EM9">
        <v>0.78703370866655376</v>
      </c>
      <c r="EN9">
        <v>0.1107710812128018</v>
      </c>
      <c r="EO9">
        <v>0.31873891112082869</v>
      </c>
      <c r="EP9">
        <v>0.44343199453104809</v>
      </c>
      <c r="EQ9">
        <v>0.3253550365603588</v>
      </c>
      <c r="ER9">
        <v>0.37469077039352988</v>
      </c>
      <c r="ES9">
        <v>0.35986243165606568</v>
      </c>
    </row>
    <row r="10" spans="1:149" ht="15.5" x14ac:dyDescent="0.35">
      <c r="A10" s="2">
        <v>141335</v>
      </c>
      <c r="B10">
        <v>0.30903919863191021</v>
      </c>
      <c r="C10">
        <v>0.37213713569703888</v>
      </c>
      <c r="D10">
        <v>0.118220212426021</v>
      </c>
      <c r="E10">
        <v>0.5112239495796036</v>
      </c>
      <c r="F10">
        <v>0.36666566516002969</v>
      </c>
      <c r="G10">
        <v>0.74321451915184555</v>
      </c>
      <c r="H10">
        <v>0.45448869215554522</v>
      </c>
      <c r="I10">
        <v>0.37285406487023492</v>
      </c>
      <c r="J10">
        <v>0.42395082133405221</v>
      </c>
      <c r="K10">
        <v>0.18300896409606179</v>
      </c>
      <c r="L10">
        <v>0.24435704016042231</v>
      </c>
      <c r="M10">
        <v>0.69106521399010201</v>
      </c>
      <c r="N10">
        <v>0.4934526784990983</v>
      </c>
      <c r="O10">
        <v>0.99999999999999978</v>
      </c>
      <c r="P10">
        <v>0.33846356197310762</v>
      </c>
      <c r="Q10">
        <v>0.62193873843273784</v>
      </c>
      <c r="R10">
        <v>0.37147607584195091</v>
      </c>
      <c r="S10">
        <v>0.70123170120196709</v>
      </c>
      <c r="T10">
        <v>0.33502415467314978</v>
      </c>
      <c r="U10">
        <v>0.74316101988272332</v>
      </c>
      <c r="V10">
        <v>0.58223644259416729</v>
      </c>
      <c r="W10">
        <v>0.32055850426815252</v>
      </c>
      <c r="X10">
        <v>0.42791413314463789</v>
      </c>
      <c r="Y10">
        <v>0.48557893030550908</v>
      </c>
      <c r="Z10">
        <v>0.47002905219359448</v>
      </c>
      <c r="AA10">
        <v>0.5411035210374151</v>
      </c>
      <c r="AB10">
        <v>0.61406510507033418</v>
      </c>
      <c r="AC10">
        <v>0.5220089797958396</v>
      </c>
      <c r="AD10">
        <v>0.33515875116614141</v>
      </c>
      <c r="AE10">
        <v>0.76899429409060038</v>
      </c>
      <c r="AF10">
        <v>0.50136070767104257</v>
      </c>
      <c r="AG10">
        <v>0.1126224044417042</v>
      </c>
      <c r="AH10">
        <v>0.72340735430264413</v>
      </c>
      <c r="AI10">
        <v>0.81720218862367155</v>
      </c>
      <c r="AJ10">
        <v>0.33314257555370508</v>
      </c>
      <c r="AK10">
        <v>0.72126029232090316</v>
      </c>
      <c r="AL10">
        <v>0.81647331865951212</v>
      </c>
      <c r="AM10">
        <v>0.62667059647851964</v>
      </c>
      <c r="AN10">
        <v>0.87982925525798361</v>
      </c>
      <c r="AO10">
        <v>0.24853276927064821</v>
      </c>
      <c r="AP10">
        <v>0.74250905830100944</v>
      </c>
      <c r="AQ10">
        <v>0.33522888985878552</v>
      </c>
      <c r="AR10">
        <v>0.4349666271590451</v>
      </c>
      <c r="AS10">
        <v>0.21939423937571581</v>
      </c>
      <c r="AT10">
        <v>0.30237010947583032</v>
      </c>
      <c r="AU10">
        <v>0.57798364359702781</v>
      </c>
      <c r="AV10">
        <v>0.23148182376932039</v>
      </c>
      <c r="AW10">
        <v>0.66810113826323159</v>
      </c>
      <c r="AX10">
        <v>0.5957327060104094</v>
      </c>
      <c r="AY10">
        <v>0.32915629579688882</v>
      </c>
      <c r="AZ10">
        <v>0.27680925437597997</v>
      </c>
      <c r="BA10">
        <v>0.39534340283535202</v>
      </c>
      <c r="BB10">
        <v>0.1209200158891555</v>
      </c>
      <c r="BC10">
        <v>0.40962213119194452</v>
      </c>
      <c r="BD10">
        <v>6.0666770073694407E-2</v>
      </c>
      <c r="BE10">
        <v>0.54260092047706188</v>
      </c>
      <c r="BF10">
        <v>0.44008980787720797</v>
      </c>
      <c r="BG10">
        <v>0.45204162294386618</v>
      </c>
      <c r="BH10">
        <v>0.15127779507483319</v>
      </c>
      <c r="BI10">
        <v>0.34301240456008869</v>
      </c>
      <c r="BJ10">
        <v>0.34418516708709879</v>
      </c>
      <c r="BK10">
        <v>0.29367854423162743</v>
      </c>
      <c r="BL10">
        <v>0.30021962035927408</v>
      </c>
      <c r="BM10">
        <v>0.27267901330748001</v>
      </c>
      <c r="BN10">
        <v>0.49856110198510323</v>
      </c>
      <c r="BO10">
        <v>0.84154086206761503</v>
      </c>
      <c r="BP10">
        <v>0.24477809345212781</v>
      </c>
      <c r="BQ10">
        <v>0.1058671527913682</v>
      </c>
      <c r="BR10">
        <v>0.9002126019631248</v>
      </c>
      <c r="BS10">
        <v>0.4033039538317657</v>
      </c>
      <c r="BT10">
        <v>0.61742035141725737</v>
      </c>
      <c r="BU10">
        <v>0.3626721808486818</v>
      </c>
      <c r="BV10">
        <v>0.49993967072097151</v>
      </c>
      <c r="BW10">
        <v>0.46189539938092861</v>
      </c>
      <c r="BX10">
        <v>0.40022381039259769</v>
      </c>
      <c r="BY10">
        <v>0.25842468011285802</v>
      </c>
      <c r="BZ10">
        <v>0.31229707882931462</v>
      </c>
      <c r="CA10">
        <v>0.49605302825658287</v>
      </c>
      <c r="CB10">
        <v>0.27151044762424148</v>
      </c>
      <c r="CC10">
        <v>0.57855274933271383</v>
      </c>
      <c r="CD10">
        <v>0.32971680821715038</v>
      </c>
      <c r="CE10">
        <v>0.25008146726567498</v>
      </c>
      <c r="CF10">
        <v>0.38936888961450927</v>
      </c>
      <c r="CG10">
        <v>0.19018835268398299</v>
      </c>
      <c r="CH10">
        <v>0.40587280986268059</v>
      </c>
      <c r="CI10">
        <v>0.60246410168583098</v>
      </c>
      <c r="CJ10">
        <v>0.27698642994224482</v>
      </c>
      <c r="CK10">
        <v>0.59748807889092426</v>
      </c>
      <c r="CL10">
        <v>0.47143240724011343</v>
      </c>
      <c r="CM10">
        <v>0.77532193875411393</v>
      </c>
      <c r="CN10">
        <v>0.81401126410040026</v>
      </c>
      <c r="CO10">
        <v>0.65143300761690348</v>
      </c>
      <c r="CP10">
        <v>0.41389253688715882</v>
      </c>
      <c r="CQ10">
        <v>0.42746044237717751</v>
      </c>
      <c r="CR10">
        <v>0.44849964877518739</v>
      </c>
      <c r="CS10">
        <v>0.37913684086052257</v>
      </c>
      <c r="CT10">
        <v>0.57353143163850384</v>
      </c>
      <c r="CU10">
        <v>0.57944227284632177</v>
      </c>
      <c r="CV10">
        <v>0.70343725182765482</v>
      </c>
      <c r="CW10">
        <v>0.50289628258127106</v>
      </c>
      <c r="CX10">
        <v>0.58796764794630896</v>
      </c>
      <c r="CY10">
        <v>0.32745480793639831</v>
      </c>
      <c r="CZ10">
        <v>0.81858415649229377</v>
      </c>
      <c r="DA10">
        <v>0.57144269599722641</v>
      </c>
      <c r="DB10">
        <v>0.53917802059012443</v>
      </c>
      <c r="DC10">
        <v>0.25380441291136929</v>
      </c>
      <c r="DD10">
        <v>0.68234460178137735</v>
      </c>
      <c r="DE10">
        <v>0.76991595160784443</v>
      </c>
      <c r="DF10">
        <v>0.53396633170595276</v>
      </c>
      <c r="DG10">
        <v>0.57073720040820985</v>
      </c>
      <c r="DH10">
        <v>0.6981867817920695</v>
      </c>
      <c r="DI10">
        <v>0.65063198525856092</v>
      </c>
      <c r="DJ10">
        <v>0.54711700296040999</v>
      </c>
      <c r="DK10">
        <v>0.43737611862341241</v>
      </c>
      <c r="DL10">
        <v>0.38226512596479278</v>
      </c>
      <c r="DM10">
        <v>0.43903287391201051</v>
      </c>
      <c r="DN10">
        <v>0.4146228500468821</v>
      </c>
      <c r="DO10">
        <v>0.10227323486632781</v>
      </c>
      <c r="DP10">
        <v>0.1706313256615922</v>
      </c>
      <c r="DQ10">
        <v>0.49903187772935542</v>
      </c>
      <c r="DR10">
        <v>0.3734634127764016</v>
      </c>
      <c r="DS10">
        <v>0.80256149849091063</v>
      </c>
      <c r="DT10">
        <v>0.74822642300722475</v>
      </c>
      <c r="DU10">
        <v>0.45949062158754522</v>
      </c>
      <c r="DV10">
        <v>0.2239484328563148</v>
      </c>
      <c r="DW10">
        <v>0.71170030691693154</v>
      </c>
      <c r="DX10">
        <v>5.2373719624448527E-2</v>
      </c>
      <c r="DY10">
        <v>0.33478336959521893</v>
      </c>
      <c r="DZ10">
        <v>0.35242002024215241</v>
      </c>
      <c r="EA10">
        <v>0.37282171421320082</v>
      </c>
      <c r="EB10">
        <v>0.25936029275721789</v>
      </c>
      <c r="EC10">
        <v>0.42956886279002721</v>
      </c>
      <c r="ED10">
        <v>0.24119479194868201</v>
      </c>
      <c r="EE10">
        <v>0.48702508246449089</v>
      </c>
      <c r="EF10">
        <v>0.36312134583907929</v>
      </c>
      <c r="EG10">
        <v>0.31139757570550403</v>
      </c>
      <c r="EH10">
        <v>0.51503544034594229</v>
      </c>
      <c r="EI10">
        <v>0.36080410724586331</v>
      </c>
      <c r="EJ10">
        <v>0.47716092103659169</v>
      </c>
      <c r="EK10">
        <v>0.23480658127725471</v>
      </c>
      <c r="EL10">
        <v>0.65119542108053285</v>
      </c>
      <c r="EM10">
        <v>0.30799258610857932</v>
      </c>
      <c r="EN10">
        <v>0.61916689240755163</v>
      </c>
      <c r="EO10">
        <v>0.33589590959885968</v>
      </c>
      <c r="EP10">
        <v>0.31703355271824057</v>
      </c>
      <c r="EQ10">
        <v>0.39600298567221548</v>
      </c>
      <c r="ER10">
        <v>0.59277767077373589</v>
      </c>
      <c r="ES10">
        <v>0.14720784237072229</v>
      </c>
    </row>
    <row r="11" spans="1:149" ht="15.5" x14ac:dyDescent="0.35">
      <c r="A11" s="2">
        <v>145656</v>
      </c>
      <c r="B11">
        <v>0.7415702914112996</v>
      </c>
      <c r="C11">
        <v>0.64847874055627241</v>
      </c>
      <c r="D11">
        <v>0.27063273945277377</v>
      </c>
      <c r="E11">
        <v>0.43543693467749639</v>
      </c>
      <c r="F11">
        <v>0.58623966104458192</v>
      </c>
      <c r="G11">
        <v>0.7592860328322546</v>
      </c>
      <c r="H11">
        <v>0.58719002257279773</v>
      </c>
      <c r="I11">
        <v>0.4369466466559247</v>
      </c>
      <c r="J11">
        <v>0.56302158398224078</v>
      </c>
      <c r="K11">
        <v>0.2483318809258615</v>
      </c>
      <c r="L11">
        <v>0.33897676865868398</v>
      </c>
      <c r="M11">
        <v>0.40324113689300972</v>
      </c>
      <c r="N11">
        <v>0.73682802621321231</v>
      </c>
      <c r="O11">
        <v>0.47513641913730881</v>
      </c>
      <c r="P11">
        <v>0.50362691187978315</v>
      </c>
      <c r="Q11">
        <v>0.76513136077561172</v>
      </c>
      <c r="R11">
        <v>0.32070974562616389</v>
      </c>
      <c r="S11">
        <v>0.56768513596392989</v>
      </c>
      <c r="T11">
        <v>0.37231701529185302</v>
      </c>
      <c r="U11">
        <v>0.56586041883757987</v>
      </c>
      <c r="V11">
        <v>0.45572417269105669</v>
      </c>
      <c r="W11">
        <v>0.66393044528832723</v>
      </c>
      <c r="X11">
        <v>0.5277647585060139</v>
      </c>
      <c r="Y11">
        <v>0.65710238457425729</v>
      </c>
      <c r="Z11">
        <v>0.79546747355917014</v>
      </c>
      <c r="AA11">
        <v>0.35574143445715428</v>
      </c>
      <c r="AB11">
        <v>0.30888426323491669</v>
      </c>
      <c r="AC11">
        <v>0.74642503045460384</v>
      </c>
      <c r="AD11">
        <v>0.28017367110282931</v>
      </c>
      <c r="AE11">
        <v>0.54999592201663494</v>
      </c>
      <c r="AF11">
        <v>0.54248384269812566</v>
      </c>
      <c r="AG11">
        <v>0.22984754933367171</v>
      </c>
      <c r="AH11">
        <v>0.56429440958022115</v>
      </c>
      <c r="AI11">
        <v>0.5263164964750302</v>
      </c>
      <c r="AJ11">
        <v>0.26095926054049873</v>
      </c>
      <c r="AK11">
        <v>0.39069948877194299</v>
      </c>
      <c r="AL11">
        <v>0.40700819415826922</v>
      </c>
      <c r="AM11">
        <v>0.68050731733910108</v>
      </c>
      <c r="AN11">
        <v>0.57872352109498326</v>
      </c>
      <c r="AO11">
        <v>0.84132843362921172</v>
      </c>
      <c r="AP11">
        <v>0.31770030646393088</v>
      </c>
      <c r="AQ11">
        <v>0.39363709269656533</v>
      </c>
      <c r="AR11">
        <v>0.4232219458331743</v>
      </c>
      <c r="AS11">
        <v>0.44462211921816841</v>
      </c>
      <c r="AT11">
        <v>0.38890830754132022</v>
      </c>
      <c r="AU11">
        <v>0.57752909331662816</v>
      </c>
      <c r="AV11">
        <v>0.53193087139621176</v>
      </c>
      <c r="AW11">
        <v>0.51975055724587715</v>
      </c>
      <c r="AX11">
        <v>0.57940313539151367</v>
      </c>
      <c r="AY11">
        <v>0.35219622858675742</v>
      </c>
      <c r="AZ11">
        <v>0.1213436047991817</v>
      </c>
      <c r="BA11">
        <v>0.73313539390020888</v>
      </c>
      <c r="BB11">
        <v>0.57474233450040257</v>
      </c>
      <c r="BC11">
        <v>0.28541902590149698</v>
      </c>
      <c r="BD11">
        <v>0.2315263602963698</v>
      </c>
      <c r="BE11">
        <v>0.36425154286526079</v>
      </c>
      <c r="BF11">
        <v>0.33514830259105471</v>
      </c>
      <c r="BG11">
        <v>0.47141277809882809</v>
      </c>
      <c r="BH11">
        <v>0.29981946598423859</v>
      </c>
      <c r="BI11">
        <v>0.27731984781964952</v>
      </c>
      <c r="BJ11">
        <v>0.30827429432253151</v>
      </c>
      <c r="BK11">
        <v>0.1111968043545265</v>
      </c>
      <c r="BL11">
        <v>0.32971571072973838</v>
      </c>
      <c r="BM11">
        <v>0.42040098993472369</v>
      </c>
      <c r="BN11">
        <v>0.79500200695498269</v>
      </c>
      <c r="BO11">
        <v>0.43375355214014227</v>
      </c>
      <c r="BP11">
        <v>0.39825390948820588</v>
      </c>
      <c r="BQ11">
        <v>0.39645320065690609</v>
      </c>
      <c r="BR11">
        <v>0.1958655431559245</v>
      </c>
      <c r="BS11">
        <v>0.2482452424972138</v>
      </c>
      <c r="BT11">
        <v>0.4197301315071546</v>
      </c>
      <c r="BU11">
        <v>0.37622393070596932</v>
      </c>
      <c r="BV11">
        <v>0.77242968576901783</v>
      </c>
      <c r="BW11">
        <v>0.25230213399764267</v>
      </c>
      <c r="BX11">
        <v>0.51201147814184877</v>
      </c>
      <c r="BY11">
        <v>0.28165642380413392</v>
      </c>
      <c r="BZ11">
        <v>0.55363881082270217</v>
      </c>
      <c r="CA11">
        <v>0.53444931677843388</v>
      </c>
      <c r="CB11">
        <v>0.4669693295708664</v>
      </c>
      <c r="CC11">
        <v>0.69806274160644644</v>
      </c>
      <c r="CD11">
        <v>0.32451485617082748</v>
      </c>
      <c r="CE11">
        <v>0.39271512135017139</v>
      </c>
      <c r="CF11">
        <v>0.59838333667117549</v>
      </c>
      <c r="CG11">
        <v>0.27124001167166228</v>
      </c>
      <c r="CH11">
        <v>0.21255379000675609</v>
      </c>
      <c r="CI11">
        <v>0.78636558712781945</v>
      </c>
      <c r="CJ11">
        <v>0.39294062935009688</v>
      </c>
      <c r="CK11">
        <v>0.3092036417525923</v>
      </c>
      <c r="CL11">
        <v>0.42607099716919689</v>
      </c>
      <c r="CM11">
        <v>0.75578322572880086</v>
      </c>
      <c r="CN11">
        <v>0.71340014577544864</v>
      </c>
      <c r="CO11">
        <v>0.41610430578267521</v>
      </c>
      <c r="CP11">
        <v>0.67703200644358064</v>
      </c>
      <c r="CQ11">
        <v>0.40150809755479122</v>
      </c>
      <c r="CR11">
        <v>0.43699144049029859</v>
      </c>
      <c r="CS11">
        <v>0.64970052564185621</v>
      </c>
      <c r="CT11">
        <v>0.21961261892036751</v>
      </c>
      <c r="CU11">
        <v>0.68801744314379376</v>
      </c>
      <c r="CV11">
        <v>0.61154150797524476</v>
      </c>
      <c r="CW11">
        <v>0.62904504008350248</v>
      </c>
      <c r="CX11">
        <v>0.48105731062377433</v>
      </c>
      <c r="CY11">
        <v>0.67086111716017827</v>
      </c>
      <c r="CZ11">
        <v>0.62475299178767285</v>
      </c>
      <c r="DA11">
        <v>0.60455895040434859</v>
      </c>
      <c r="DB11">
        <v>0.57455591568353315</v>
      </c>
      <c r="DC11">
        <v>0.27450919331039531</v>
      </c>
      <c r="DD11">
        <v>0.54571813754052634</v>
      </c>
      <c r="DE11">
        <v>0.52526475143386486</v>
      </c>
      <c r="DF11">
        <v>0.55521198899743995</v>
      </c>
      <c r="DG11">
        <v>0.26684808604495758</v>
      </c>
      <c r="DH11">
        <v>0.43865799068605049</v>
      </c>
      <c r="DI11">
        <v>0.57945717616627901</v>
      </c>
      <c r="DJ11">
        <v>0.64880018828332608</v>
      </c>
      <c r="DK11">
        <v>6.3204664868482252E-2</v>
      </c>
      <c r="DL11">
        <v>0.17457092883431</v>
      </c>
      <c r="DM11">
        <v>0.1201516553795134</v>
      </c>
      <c r="DN11">
        <v>0.44198544109784671</v>
      </c>
      <c r="DO11">
        <v>0.33952419098809161</v>
      </c>
      <c r="DP11">
        <v>0.17647568585692491</v>
      </c>
      <c r="DQ11">
        <v>0.80012670602441793</v>
      </c>
      <c r="DR11">
        <v>0.26032231617939239</v>
      </c>
      <c r="DS11">
        <v>0.63519711886641561</v>
      </c>
      <c r="DT11">
        <v>0.56034006840750428</v>
      </c>
      <c r="DU11">
        <v>0.5153236588341904</v>
      </c>
      <c r="DV11">
        <v>8.2570149750080396E-2</v>
      </c>
      <c r="DW11">
        <v>0.52766913646346392</v>
      </c>
      <c r="DX11">
        <v>0.30692086429514459</v>
      </c>
      <c r="DY11">
        <v>0.46290699103161032</v>
      </c>
      <c r="DZ11">
        <v>0.60618761027418222</v>
      </c>
      <c r="EA11">
        <v>0.39866762263654232</v>
      </c>
      <c r="EB11">
        <v>0.44787107495720579</v>
      </c>
      <c r="EC11">
        <v>0.75727128764134854</v>
      </c>
      <c r="ED11">
        <v>0.28377320753349522</v>
      </c>
      <c r="EE11">
        <v>0.33103228488109038</v>
      </c>
      <c r="EF11">
        <v>0.29091293871946322</v>
      </c>
      <c r="EG11">
        <v>9.1377827127139613E-2</v>
      </c>
      <c r="EH11">
        <v>0.44313348150228932</v>
      </c>
      <c r="EI11">
        <v>0.5097187545608094</v>
      </c>
      <c r="EJ11">
        <v>0.93210381592074176</v>
      </c>
      <c r="EK11">
        <v>0.32862769100933809</v>
      </c>
      <c r="EL11">
        <v>0.29530261417891118</v>
      </c>
      <c r="EM11">
        <v>0.7049784452875143</v>
      </c>
      <c r="EN11">
        <v>0.19203355741632691</v>
      </c>
      <c r="EO11">
        <v>0.1892699524349542</v>
      </c>
      <c r="EP11">
        <v>0.13676444758492171</v>
      </c>
      <c r="EQ11">
        <v>9.0691202002846971E-2</v>
      </c>
      <c r="ER11">
        <v>0.34979191778011293</v>
      </c>
      <c r="ES11">
        <v>0.34509299090657342</v>
      </c>
    </row>
    <row r="12" spans="1:149" ht="15.5" x14ac:dyDescent="0.35">
      <c r="A12" s="2">
        <v>145680</v>
      </c>
      <c r="B12">
        <v>0.42879711676479088</v>
      </c>
      <c r="C12">
        <v>0.73853798989019026</v>
      </c>
      <c r="D12">
        <v>0.15021644222986469</v>
      </c>
      <c r="E12">
        <v>0.47573486243265811</v>
      </c>
      <c r="F12">
        <v>0.30924150449355398</v>
      </c>
      <c r="G12">
        <v>0.68887111673094603</v>
      </c>
      <c r="H12">
        <v>1</v>
      </c>
      <c r="I12">
        <v>0.32013063861037833</v>
      </c>
      <c r="J12">
        <v>0.61077619589332621</v>
      </c>
      <c r="K12">
        <v>0.14280749215444241</v>
      </c>
      <c r="L12">
        <v>0.46538524208321053</v>
      </c>
      <c r="M12">
        <v>0.75779446281386209</v>
      </c>
      <c r="N12">
        <v>0.60787562180207577</v>
      </c>
      <c r="O12">
        <v>0.4925507281210626</v>
      </c>
      <c r="P12">
        <v>0.49777502275444041</v>
      </c>
      <c r="Q12">
        <v>0.88520624797006231</v>
      </c>
      <c r="R12">
        <v>0.27433596448138609</v>
      </c>
      <c r="S12">
        <v>0.93634212533723127</v>
      </c>
      <c r="T12">
        <v>0.30349860915690791</v>
      </c>
      <c r="U12">
        <v>0.34982116238975042</v>
      </c>
      <c r="V12">
        <v>0.51535944851046889</v>
      </c>
      <c r="W12">
        <v>0.5465756206536958</v>
      </c>
      <c r="X12">
        <v>0.56861457079662325</v>
      </c>
      <c r="Y12">
        <v>0.55952120403025474</v>
      </c>
      <c r="Z12">
        <v>0.82735811207623688</v>
      </c>
      <c r="AA12">
        <v>0.38160072651027888</v>
      </c>
      <c r="AB12">
        <v>0.4459725634823356</v>
      </c>
      <c r="AC12">
        <v>0.56529378596966273</v>
      </c>
      <c r="AD12">
        <v>0.28168055858125102</v>
      </c>
      <c r="AE12">
        <v>0.70255368065586488</v>
      </c>
      <c r="AF12">
        <v>0.58707281609808704</v>
      </c>
      <c r="AG12">
        <v>0.30084802528447752</v>
      </c>
      <c r="AH12">
        <v>0.41400388803119431</v>
      </c>
      <c r="AI12">
        <v>0.68787069753384045</v>
      </c>
      <c r="AJ12">
        <v>0.28622490830119929</v>
      </c>
      <c r="AK12">
        <v>0.23435645328715041</v>
      </c>
      <c r="AL12">
        <v>0.73136189131987828</v>
      </c>
      <c r="AM12">
        <v>0.87823661059240277</v>
      </c>
      <c r="AN12">
        <v>0.43270915017204709</v>
      </c>
      <c r="AO12">
        <v>0.20015711957021809</v>
      </c>
      <c r="AP12">
        <v>0.36325689201993339</v>
      </c>
      <c r="AQ12">
        <v>0.25352783585258631</v>
      </c>
      <c r="AR12">
        <v>0.55433727328159543</v>
      </c>
      <c r="AS12">
        <v>0.34196071645853671</v>
      </c>
      <c r="AT12">
        <v>0.33964937323640698</v>
      </c>
      <c r="AU12">
        <v>0.33575420656532751</v>
      </c>
      <c r="AV12">
        <v>0.50208750177718586</v>
      </c>
      <c r="AW12">
        <v>0.46642653879329438</v>
      </c>
      <c r="AX12">
        <v>0.52805535325601949</v>
      </c>
      <c r="AY12">
        <v>0.3407124167102708</v>
      </c>
      <c r="AZ12">
        <v>0.18475144335764579</v>
      </c>
      <c r="BA12">
        <v>0.71464767888717751</v>
      </c>
      <c r="BB12">
        <v>0.39016282844048911</v>
      </c>
      <c r="BC12">
        <v>0.32875411764402451</v>
      </c>
      <c r="BD12">
        <v>8.6778033092437284E-2</v>
      </c>
      <c r="BE12">
        <v>0.6392980768672738</v>
      </c>
      <c r="BF12">
        <v>0.1232431344182206</v>
      </c>
      <c r="BG12">
        <v>0.35637883617133492</v>
      </c>
      <c r="BH12">
        <v>0.62188393961650501</v>
      </c>
      <c r="BI12">
        <v>0.48820192525174588</v>
      </c>
      <c r="BJ12">
        <v>0.32064678989704748</v>
      </c>
      <c r="BK12">
        <v>0.44268797366579299</v>
      </c>
      <c r="BL12">
        <v>0.59180160545304383</v>
      </c>
      <c r="BM12">
        <v>0.48092893123873037</v>
      </c>
      <c r="BN12">
        <v>0.58320113588384037</v>
      </c>
      <c r="BO12">
        <v>0.60018960433322688</v>
      </c>
      <c r="BP12">
        <v>0.20976164798107061</v>
      </c>
      <c r="BQ12">
        <v>0.14222313961832159</v>
      </c>
      <c r="BR12">
        <v>0.2957702877880416</v>
      </c>
      <c r="BS12">
        <v>0.54783064532309345</v>
      </c>
      <c r="BT12">
        <v>0.55579441654503925</v>
      </c>
      <c r="BU12">
        <v>0.75915182406422688</v>
      </c>
      <c r="BV12">
        <v>0.52596817542318752</v>
      </c>
      <c r="BW12">
        <v>0.50559466647180717</v>
      </c>
      <c r="BX12">
        <v>0.37332871825202563</v>
      </c>
      <c r="BY12">
        <v>0.26921618484584658</v>
      </c>
      <c r="BZ12">
        <v>0.29233927033771978</v>
      </c>
      <c r="CA12">
        <v>0.39225508915114632</v>
      </c>
      <c r="CB12">
        <v>0.51978470323384762</v>
      </c>
      <c r="CC12">
        <v>0.84391422638712554</v>
      </c>
      <c r="CD12">
        <v>0.42742323181705022</v>
      </c>
      <c r="CE12">
        <v>0.25516521207442999</v>
      </c>
      <c r="CF12">
        <v>0.57428219920178936</v>
      </c>
      <c r="CG12">
        <v>8.5659320770728464E-2</v>
      </c>
      <c r="CH12">
        <v>0.67257015943597254</v>
      </c>
      <c r="CI12">
        <v>1</v>
      </c>
      <c r="CJ12">
        <v>0.61135724858673335</v>
      </c>
      <c r="CK12">
        <v>0.41684457213134579</v>
      </c>
      <c r="CL12">
        <v>0.60027117554301901</v>
      </c>
      <c r="CM12">
        <v>0.69242196905792541</v>
      </c>
      <c r="CN12">
        <v>0.63924535873409849</v>
      </c>
      <c r="CO12">
        <v>0.79316319007163294</v>
      </c>
      <c r="CP12">
        <v>0.42098302840975699</v>
      </c>
      <c r="CQ12">
        <v>0.35777111008481749</v>
      </c>
      <c r="CR12">
        <v>0.45672876270309631</v>
      </c>
      <c r="CS12">
        <v>0.47965331139293238</v>
      </c>
      <c r="CT12">
        <v>0.43845931036036911</v>
      </c>
      <c r="CU12">
        <v>0.7629745526760412</v>
      </c>
      <c r="CV12">
        <v>0.540619692522189</v>
      </c>
      <c r="CW12">
        <v>0.84657431251596205</v>
      </c>
      <c r="CX12">
        <v>0.69039368535946433</v>
      </c>
      <c r="CY12">
        <v>0.5449073555637004</v>
      </c>
      <c r="CZ12">
        <v>0.58589485514802897</v>
      </c>
      <c r="DA12">
        <v>0.42215412261981172</v>
      </c>
      <c r="DB12">
        <v>0.7366127704535721</v>
      </c>
      <c r="DC12">
        <v>0.32120341062462482</v>
      </c>
      <c r="DD12">
        <v>0.45396514287984202</v>
      </c>
      <c r="DE12">
        <v>0.72811149199771674</v>
      </c>
      <c r="DF12">
        <v>0.70889847129987194</v>
      </c>
      <c r="DG12">
        <v>0.44583015089061351</v>
      </c>
      <c r="DH12">
        <v>0.63862040660108832</v>
      </c>
      <c r="DI12">
        <v>0.71110532317889485</v>
      </c>
      <c r="DJ12">
        <v>0.29550911727285079</v>
      </c>
      <c r="DK12">
        <v>0.11151472186637</v>
      </c>
      <c r="DL12">
        <v>0.21727135436278039</v>
      </c>
      <c r="DM12">
        <v>0.1977793923248162</v>
      </c>
      <c r="DN12">
        <v>0.41272870008436202</v>
      </c>
      <c r="DO12">
        <v>0.34796104265262923</v>
      </c>
      <c r="DP12">
        <v>0.14584829590289131</v>
      </c>
      <c r="DQ12">
        <v>0.48506762297106332</v>
      </c>
      <c r="DR12">
        <v>0.52402545828489044</v>
      </c>
      <c r="DS12">
        <v>0.58164021204410599</v>
      </c>
      <c r="DT12">
        <v>0.67753440981442659</v>
      </c>
      <c r="DU12">
        <v>0.41746917540252321</v>
      </c>
      <c r="DV12">
        <v>0.1522524264083617</v>
      </c>
      <c r="DW12">
        <v>0.54747361430130992</v>
      </c>
      <c r="DX12">
        <v>0.27641714034578951</v>
      </c>
      <c r="DY12">
        <v>0.46849955784015679</v>
      </c>
      <c r="DZ12">
        <v>0.60872862032441677</v>
      </c>
      <c r="EA12">
        <v>0.37602414638632697</v>
      </c>
      <c r="EB12">
        <v>7.7978963544706514E-2</v>
      </c>
      <c r="EC12">
        <v>0.34319503561909048</v>
      </c>
      <c r="ED12">
        <v>0.40283758314108808</v>
      </c>
      <c r="EE12">
        <v>0.40723666189950752</v>
      </c>
      <c r="EF12">
        <v>0.39477658450894249</v>
      </c>
      <c r="EG12">
        <v>0.26700685200194402</v>
      </c>
      <c r="EH12">
        <v>0.32504452096094771</v>
      </c>
      <c r="EI12">
        <v>0.67622275243417107</v>
      </c>
      <c r="EJ12">
        <v>0.60084073122033343</v>
      </c>
      <c r="EK12">
        <v>0.32213553411676482</v>
      </c>
      <c r="EL12">
        <v>0.52968074233932727</v>
      </c>
      <c r="EM12">
        <v>0.35305441120968672</v>
      </c>
      <c r="EN12">
        <v>0.48602697723079469</v>
      </c>
      <c r="EO12">
        <v>0.4191722952773872</v>
      </c>
      <c r="EP12">
        <v>0.44951467233276032</v>
      </c>
      <c r="EQ12">
        <v>0.28633249587771958</v>
      </c>
      <c r="ER12">
        <v>0.61721616429915083</v>
      </c>
      <c r="ES12">
        <v>0.60324721919911339</v>
      </c>
    </row>
    <row r="13" spans="1:149" ht="15.5" x14ac:dyDescent="0.35">
      <c r="A13" s="2">
        <v>162756</v>
      </c>
      <c r="B13">
        <v>0.58751046814768393</v>
      </c>
      <c r="C13">
        <v>0.49054965813174201</v>
      </c>
      <c r="D13">
        <v>8.4192903358269289E-2</v>
      </c>
      <c r="E13">
        <v>0.44911386259239178</v>
      </c>
      <c r="F13">
        <v>0.51098457299527844</v>
      </c>
      <c r="G13">
        <v>0.4340340385651244</v>
      </c>
      <c r="H13">
        <v>0.3408144805998059</v>
      </c>
      <c r="I13">
        <v>0.50868869660970595</v>
      </c>
      <c r="J13">
        <v>0.81946994418643793</v>
      </c>
      <c r="K13">
        <v>0.28771781704507038</v>
      </c>
      <c r="L13">
        <v>0.39123335712038748</v>
      </c>
      <c r="M13">
        <v>0.62718856484750107</v>
      </c>
      <c r="N13">
        <v>0.57076924866968071</v>
      </c>
      <c r="O13">
        <v>0.50747625615941261</v>
      </c>
      <c r="P13">
        <v>0.36136604592074212</v>
      </c>
      <c r="Q13">
        <v>0.57191455915285105</v>
      </c>
      <c r="R13">
        <v>0.2453639723956528</v>
      </c>
      <c r="S13">
        <v>0.52336129697453493</v>
      </c>
      <c r="T13">
        <v>0.34288620920855439</v>
      </c>
      <c r="U13">
        <v>0.34928157703710327</v>
      </c>
      <c r="V13">
        <v>0.56904337647037917</v>
      </c>
      <c r="W13">
        <v>0.41523726009281031</v>
      </c>
      <c r="X13">
        <v>0.38546787472875788</v>
      </c>
      <c r="Y13">
        <v>0.65684953338581409</v>
      </c>
      <c r="Z13">
        <v>0.74324238224162131</v>
      </c>
      <c r="AA13">
        <v>0.59866463671147097</v>
      </c>
      <c r="AB13">
        <v>0.43344696284227258</v>
      </c>
      <c r="AC13">
        <v>0.37575892766431962</v>
      </c>
      <c r="AD13">
        <v>0.17244259563742051</v>
      </c>
      <c r="AE13">
        <v>0.53240887125057623</v>
      </c>
      <c r="AF13">
        <v>0.7553732359445402</v>
      </c>
      <c r="AG13">
        <v>0.58607559818178279</v>
      </c>
      <c r="AH13">
        <v>0.39856032132228081</v>
      </c>
      <c r="AI13">
        <v>0.56813326520870855</v>
      </c>
      <c r="AJ13">
        <v>0.2614281224567353</v>
      </c>
      <c r="AK13">
        <v>0.27371289954105349</v>
      </c>
      <c r="AL13">
        <v>0.7231420125443464</v>
      </c>
      <c r="AM13">
        <v>0.52871619065042641</v>
      </c>
      <c r="AN13">
        <v>0.39588203857475152</v>
      </c>
      <c r="AO13">
        <v>0.12747646324907119</v>
      </c>
      <c r="AP13">
        <v>0.30923814358084711</v>
      </c>
      <c r="AQ13">
        <v>0.17025291576590401</v>
      </c>
      <c r="AR13">
        <v>0.63833440079194359</v>
      </c>
      <c r="AS13">
        <v>0.43959615649121342</v>
      </c>
      <c r="AT13">
        <v>0.14316410184235409</v>
      </c>
      <c r="AU13">
        <v>0.28950630802707272</v>
      </c>
      <c r="AV13">
        <v>0.45810395585021441</v>
      </c>
      <c r="AW13">
        <v>0.38231657226749699</v>
      </c>
      <c r="AX13">
        <v>0.51146801928233931</v>
      </c>
      <c r="AY13">
        <v>0.60089089206180324</v>
      </c>
      <c r="AZ13">
        <v>0.20989011149311931</v>
      </c>
      <c r="BA13">
        <v>0.62608684319808561</v>
      </c>
      <c r="BB13">
        <v>0.16551627349084699</v>
      </c>
      <c r="BC13">
        <v>0.47813798653978701</v>
      </c>
      <c r="BD13">
        <v>0.45026346971175762</v>
      </c>
      <c r="BE13">
        <v>0.57984714242790258</v>
      </c>
      <c r="BF13">
        <v>0.80408067711476461</v>
      </c>
      <c r="BG13">
        <v>0.22619012572419961</v>
      </c>
      <c r="BH13">
        <v>0.62821259799654938</v>
      </c>
      <c r="BI13">
        <v>0.3378575126039024</v>
      </c>
      <c r="BJ13">
        <v>0.3511420330278584</v>
      </c>
      <c r="BK13">
        <v>0.1770923329292276</v>
      </c>
      <c r="BL13">
        <v>0.24126815501509721</v>
      </c>
      <c r="BM13">
        <v>0.24326047182080601</v>
      </c>
      <c r="BN13">
        <v>0.25000791701203451</v>
      </c>
      <c r="BO13">
        <v>0.59518228463682776</v>
      </c>
      <c r="BP13">
        <v>0.46545404791990419</v>
      </c>
      <c r="BQ13">
        <v>0.21777923958021389</v>
      </c>
      <c r="BR13">
        <v>0.346734820547283</v>
      </c>
      <c r="BS13">
        <v>0.68844702148885517</v>
      </c>
      <c r="BT13">
        <v>0.47013524488929898</v>
      </c>
      <c r="BU13">
        <v>0.39005613455179738</v>
      </c>
      <c r="BV13">
        <v>0.33646050573659658</v>
      </c>
      <c r="BW13">
        <v>0.25652974639142229</v>
      </c>
      <c r="BX13">
        <v>0.38608871534144151</v>
      </c>
      <c r="BY13">
        <v>0.19668108627852671</v>
      </c>
      <c r="BZ13">
        <v>0.25892607253702632</v>
      </c>
      <c r="CA13">
        <v>0.29041843184499327</v>
      </c>
      <c r="CB13">
        <v>0.47005634958507991</v>
      </c>
      <c r="CC13">
        <v>0.47727210452754187</v>
      </c>
      <c r="CD13">
        <v>0.50995127246376259</v>
      </c>
      <c r="CE13">
        <v>0.3513223052245113</v>
      </c>
      <c r="CF13">
        <v>0.59785459550885323</v>
      </c>
      <c r="CG13">
        <v>0.56199086619452576</v>
      </c>
      <c r="CH13">
        <v>0.44968148437493011</v>
      </c>
      <c r="CI13">
        <v>0.63537193193062491</v>
      </c>
      <c r="CJ13">
        <v>0.46339566163597279</v>
      </c>
      <c r="CK13">
        <v>0.72872429945106199</v>
      </c>
      <c r="CL13">
        <v>0.58951339928478363</v>
      </c>
      <c r="CM13">
        <v>0.41525510173434982</v>
      </c>
      <c r="CN13">
        <v>0.50470683354007728</v>
      </c>
      <c r="CO13">
        <v>0.75157862240513884</v>
      </c>
      <c r="CP13">
        <v>0.70491384099304666</v>
      </c>
      <c r="CQ13">
        <v>0.20963233368486101</v>
      </c>
      <c r="CR13">
        <v>0.38091721763010289</v>
      </c>
      <c r="CS13">
        <v>0.52741524942008289</v>
      </c>
      <c r="CT13">
        <v>0.47218486484583583</v>
      </c>
      <c r="CU13">
        <v>0.78750709167028421</v>
      </c>
      <c r="CV13">
        <v>0.38455040547276309</v>
      </c>
      <c r="CW13">
        <v>0.49065536133567089</v>
      </c>
      <c r="CX13">
        <v>0.51414921168321515</v>
      </c>
      <c r="CY13">
        <v>0.32367839754690991</v>
      </c>
      <c r="CZ13">
        <v>0.30299744654787492</v>
      </c>
      <c r="DA13">
        <v>0.60369217270811226</v>
      </c>
      <c r="DB13">
        <v>0.60863800507815125</v>
      </c>
      <c r="DC13">
        <v>0.28897672519895379</v>
      </c>
      <c r="DD13">
        <v>0.37948288420359833</v>
      </c>
      <c r="DE13">
        <v>0.72498220173358496</v>
      </c>
      <c r="DF13">
        <v>0.84802281348885999</v>
      </c>
      <c r="DG13">
        <v>0.48021747608468379</v>
      </c>
      <c r="DH13">
        <v>0.76731692594137413</v>
      </c>
      <c r="DI13">
        <v>0.74261930742209081</v>
      </c>
      <c r="DJ13">
        <v>1</v>
      </c>
      <c r="DK13">
        <v>0.6551126512070351</v>
      </c>
      <c r="DL13">
        <v>0.26288870129466879</v>
      </c>
      <c r="DM13">
        <v>0.1710369382230458</v>
      </c>
      <c r="DN13">
        <v>0.63245649515255353</v>
      </c>
      <c r="DO13">
        <v>0.45237563033896139</v>
      </c>
      <c r="DP13">
        <v>8.7243400046270347E-2</v>
      </c>
      <c r="DQ13">
        <v>0.28588601999055141</v>
      </c>
      <c r="DR13">
        <v>0.43786776262947491</v>
      </c>
      <c r="DS13">
        <v>0.67622962468375425</v>
      </c>
      <c r="DT13">
        <v>0.78181431410587676</v>
      </c>
      <c r="DU13">
        <v>0.51214559225022183</v>
      </c>
      <c r="DV13">
        <v>4.4755821702183368E-2</v>
      </c>
      <c r="DW13">
        <v>0.33720252842938941</v>
      </c>
      <c r="DX13">
        <v>0.31373670735695558</v>
      </c>
      <c r="DY13">
        <v>0.46461220255767333</v>
      </c>
      <c r="DZ13">
        <v>9.211402555363829E-2</v>
      </c>
      <c r="EA13">
        <v>0.4537136166381936</v>
      </c>
      <c r="EB13">
        <v>0.13910424434231219</v>
      </c>
      <c r="EC13">
        <v>0.1026654143738987</v>
      </c>
      <c r="ED13">
        <v>0.28088543136773397</v>
      </c>
      <c r="EE13">
        <v>0.35461553237176913</v>
      </c>
      <c r="EF13">
        <v>0.43471844177005309</v>
      </c>
      <c r="EG13">
        <v>0.40579072021010409</v>
      </c>
      <c r="EH13">
        <v>0.29747864767931309</v>
      </c>
      <c r="EI13">
        <v>0.61371048169074949</v>
      </c>
      <c r="EJ13">
        <v>0.29451907078325129</v>
      </c>
      <c r="EK13">
        <v>0.59365812055867684</v>
      </c>
      <c r="EL13">
        <v>0.68398348055466562</v>
      </c>
      <c r="EM13">
        <v>0.23608264051941449</v>
      </c>
      <c r="EN13">
        <v>0.39222131850164821</v>
      </c>
      <c r="EO13">
        <v>0.2066520135008455</v>
      </c>
      <c r="EP13">
        <v>0.40460780027017129</v>
      </c>
      <c r="EQ13">
        <v>0.34360193089550989</v>
      </c>
      <c r="ER13">
        <v>0.6651121417775897</v>
      </c>
      <c r="ES13">
        <v>0.35702236137386351</v>
      </c>
    </row>
    <row r="14" spans="1:149" ht="15.5" x14ac:dyDescent="0.35">
      <c r="A14" s="2">
        <v>167672</v>
      </c>
      <c r="B14">
        <v>0.61590201813766976</v>
      </c>
      <c r="C14">
        <v>0.67990786265212155</v>
      </c>
      <c r="D14">
        <v>0.25313195038342728</v>
      </c>
      <c r="E14">
        <v>0.56456469094784922</v>
      </c>
      <c r="F14">
        <v>0.47952559901355912</v>
      </c>
      <c r="G14">
        <v>0.59069617068826985</v>
      </c>
      <c r="H14">
        <v>0.43268026449686497</v>
      </c>
      <c r="I14">
        <v>0.55086618080315053</v>
      </c>
      <c r="J14">
        <v>0.56331729694739519</v>
      </c>
      <c r="K14">
        <v>0.24533803567525289</v>
      </c>
      <c r="L14">
        <v>0.41592320796273358</v>
      </c>
      <c r="M14">
        <v>0.49685045359550661</v>
      </c>
      <c r="N14">
        <v>0.57647712776011706</v>
      </c>
      <c r="O14">
        <v>0.40918268622714482</v>
      </c>
      <c r="P14">
        <v>0.57390741722270966</v>
      </c>
      <c r="Q14">
        <v>0.75248866873766496</v>
      </c>
      <c r="R14">
        <v>0.40229071108820402</v>
      </c>
      <c r="S14">
        <v>0.87391273925818269</v>
      </c>
      <c r="T14">
        <v>0.3698634958256628</v>
      </c>
      <c r="U14">
        <v>0.4977903563592273</v>
      </c>
      <c r="V14">
        <v>0.35018408212303243</v>
      </c>
      <c r="W14">
        <v>0.8958609700439597</v>
      </c>
      <c r="X14">
        <v>0.69298537594612086</v>
      </c>
      <c r="Y14">
        <v>0.59905359632058819</v>
      </c>
      <c r="Z14">
        <v>0.39161163442784519</v>
      </c>
      <c r="AA14">
        <v>0.54240062234152653</v>
      </c>
      <c r="AB14">
        <v>0.86566554153593767</v>
      </c>
      <c r="AC14">
        <v>0.5649660985701479</v>
      </c>
      <c r="AD14">
        <v>0.23075465832075989</v>
      </c>
      <c r="AE14">
        <v>0.37404743024475479</v>
      </c>
      <c r="AF14">
        <v>0.66239439260979083</v>
      </c>
      <c r="AG14">
        <v>0.44913032875118558</v>
      </c>
      <c r="AH14">
        <v>0.38469943892607777</v>
      </c>
      <c r="AI14">
        <v>0.59524890676760878</v>
      </c>
      <c r="AJ14">
        <v>0.48819521125382792</v>
      </c>
      <c r="AK14">
        <v>0.46201673927073039</v>
      </c>
      <c r="AL14">
        <v>0.42255406050520172</v>
      </c>
      <c r="AM14">
        <v>0.99999999999999989</v>
      </c>
      <c r="AN14">
        <v>0.55378845367930074</v>
      </c>
      <c r="AO14">
        <v>0.47138655195528989</v>
      </c>
      <c r="AP14">
        <v>0.35688060213320522</v>
      </c>
      <c r="AQ14">
        <v>0.33189021335917351</v>
      </c>
      <c r="AR14">
        <v>0.37949813816647843</v>
      </c>
      <c r="AS14">
        <v>0.41886735385687879</v>
      </c>
      <c r="AT14">
        <v>0.20794288285000481</v>
      </c>
      <c r="AU14">
        <v>0.1147109235518549</v>
      </c>
      <c r="AV14">
        <v>0.66985598245498001</v>
      </c>
      <c r="AW14">
        <v>0.72541358058012961</v>
      </c>
      <c r="AX14">
        <v>0.56324666050024996</v>
      </c>
      <c r="AY14">
        <v>0.26580680826855058</v>
      </c>
      <c r="AZ14">
        <v>0.27330059294298198</v>
      </c>
      <c r="BA14">
        <v>0.52111235455828064</v>
      </c>
      <c r="BB14">
        <v>0.26972512048619829</v>
      </c>
      <c r="BC14">
        <v>0.4404172717915924</v>
      </c>
      <c r="BD14">
        <v>0.54097224514880971</v>
      </c>
      <c r="BE14">
        <v>0</v>
      </c>
      <c r="BF14">
        <v>0.28483398760470069</v>
      </c>
      <c r="BG14">
        <v>0.2297211672529122</v>
      </c>
      <c r="BH14">
        <v>0.2335829418350896</v>
      </c>
      <c r="BI14">
        <v>0.21329169116637381</v>
      </c>
      <c r="BJ14">
        <v>0.17224982161355179</v>
      </c>
      <c r="BK14">
        <v>0.23021492250586739</v>
      </c>
      <c r="BL14">
        <v>0.32515450361172898</v>
      </c>
      <c r="BM14">
        <v>0.27772170933054191</v>
      </c>
      <c r="BN14">
        <v>0.5422407257275158</v>
      </c>
      <c r="BO14">
        <v>0.66000806721414573</v>
      </c>
      <c r="BP14">
        <v>0.46799283428169902</v>
      </c>
      <c r="BQ14">
        <v>0.67511734496045617</v>
      </c>
      <c r="BR14">
        <v>6.9303641426733481E-2</v>
      </c>
      <c r="BS14">
        <v>0.57424923043692022</v>
      </c>
      <c r="BT14">
        <v>0.32367384301812607</v>
      </c>
      <c r="BU14">
        <v>0.14910734365715969</v>
      </c>
      <c r="BV14">
        <v>0.75345356225229332</v>
      </c>
      <c r="BW14">
        <v>0.4085370716261727</v>
      </c>
      <c r="BX14">
        <v>0.46998478258356058</v>
      </c>
      <c r="BY14">
        <v>0.43327498435989598</v>
      </c>
      <c r="BZ14">
        <v>0.38542772273155329</v>
      </c>
      <c r="CA14">
        <v>0.32325289305346278</v>
      </c>
      <c r="CB14">
        <v>0.63832489396606351</v>
      </c>
      <c r="CC14">
        <v>0.37887825557739169</v>
      </c>
      <c r="CD14">
        <v>0.32062829796275849</v>
      </c>
      <c r="CE14">
        <v>0.56173042459661171</v>
      </c>
      <c r="CF14">
        <v>0.51403099050927203</v>
      </c>
      <c r="CG14">
        <v>0.38856538682359842</v>
      </c>
      <c r="CH14">
        <v>0.41918028892720322</v>
      </c>
      <c r="CI14">
        <v>0.56638514853734456</v>
      </c>
      <c r="CJ14">
        <v>0.5572981483018743</v>
      </c>
      <c r="CK14">
        <v>0.42662167746175161</v>
      </c>
      <c r="CL14">
        <v>0.59236814468267407</v>
      </c>
      <c r="CM14">
        <v>0.52519142955911713</v>
      </c>
      <c r="CN14">
        <v>0.65652177365571229</v>
      </c>
      <c r="CO14">
        <v>0.54889734607489959</v>
      </c>
      <c r="CP14">
        <v>0.44366410245016452</v>
      </c>
      <c r="CQ14">
        <v>0.52860828116638447</v>
      </c>
      <c r="CR14">
        <v>0.55574206394197834</v>
      </c>
      <c r="CS14">
        <v>0.57599819036283562</v>
      </c>
      <c r="CT14">
        <v>0.43895436464142817</v>
      </c>
      <c r="CU14">
        <v>0.71032313792485269</v>
      </c>
      <c r="CV14">
        <v>0.51201137021827769</v>
      </c>
      <c r="CW14">
        <v>0.73708733567705631</v>
      </c>
      <c r="CX14">
        <v>0.71102845097551182</v>
      </c>
      <c r="CY14">
        <v>0.34788498566611381</v>
      </c>
      <c r="CZ14">
        <v>0.60257974923030222</v>
      </c>
      <c r="DA14">
        <v>0.56386360939855196</v>
      </c>
      <c r="DB14">
        <v>0.77667961469782121</v>
      </c>
      <c r="DC14">
        <v>0.33383880368956248</v>
      </c>
      <c r="DD14">
        <v>0.37941695246701079</v>
      </c>
      <c r="DE14">
        <v>0.6851284282459007</v>
      </c>
      <c r="DF14">
        <v>0.68717246480910765</v>
      </c>
      <c r="DG14">
        <v>0.48157382679629329</v>
      </c>
      <c r="DH14">
        <v>0.65352793582378732</v>
      </c>
      <c r="DI14">
        <v>0.81428248220438215</v>
      </c>
      <c r="DJ14">
        <v>0.76258357392349163</v>
      </c>
      <c r="DK14">
        <v>0.11406085956670491</v>
      </c>
      <c r="DL14">
        <v>0.37201411410316992</v>
      </c>
      <c r="DM14">
        <v>0.21369650477402569</v>
      </c>
      <c r="DN14">
        <v>0.3884961943522583</v>
      </c>
      <c r="DO14">
        <v>0.23001871636038851</v>
      </c>
      <c r="DP14">
        <v>0.16226191014045491</v>
      </c>
      <c r="DQ14">
        <v>0.21157061171942279</v>
      </c>
      <c r="DR14">
        <v>0.40495583508105232</v>
      </c>
      <c r="DS14">
        <v>0.60587092361711825</v>
      </c>
      <c r="DT14">
        <v>0.45951834004089792</v>
      </c>
      <c r="DU14">
        <v>0.45298778199459488</v>
      </c>
      <c r="DV14">
        <v>0.20024897297671959</v>
      </c>
      <c r="DW14">
        <v>0.44600878762238488</v>
      </c>
      <c r="DX14">
        <v>0.4128665899292403</v>
      </c>
      <c r="DY14">
        <v>0.36189849141793362</v>
      </c>
      <c r="DZ14">
        <v>0.30358798791194003</v>
      </c>
      <c r="EA14">
        <v>0.48443598053096099</v>
      </c>
      <c r="EB14">
        <v>0.16219200254174451</v>
      </c>
      <c r="EC14">
        <v>0.22533783551710021</v>
      </c>
      <c r="ED14">
        <v>0.18018708986470811</v>
      </c>
      <c r="EE14">
        <v>0.56504991645029579</v>
      </c>
      <c r="EF14">
        <v>0.28794995429369541</v>
      </c>
      <c r="EG14">
        <v>0.33740359704711093</v>
      </c>
      <c r="EH14">
        <v>0.34712518776252732</v>
      </c>
      <c r="EI14">
        <v>0.56702725277818367</v>
      </c>
      <c r="EJ14">
        <v>0.41282068830825902</v>
      </c>
      <c r="EK14">
        <v>0.5340387102744506</v>
      </c>
      <c r="EL14">
        <v>0.23015234769634749</v>
      </c>
      <c r="EM14">
        <v>0.29042890356835599</v>
      </c>
      <c r="EN14">
        <v>0.29287220480935211</v>
      </c>
      <c r="EO14">
        <v>0.31843109824813959</v>
      </c>
      <c r="EP14">
        <v>0.29345168198542843</v>
      </c>
      <c r="EQ14">
        <v>0.2349585098045617</v>
      </c>
      <c r="ER14">
        <v>0.53295999248378967</v>
      </c>
      <c r="ES14">
        <v>0.57187792779598623</v>
      </c>
    </row>
    <row r="15" spans="1:149" ht="15.5" x14ac:dyDescent="0.35">
      <c r="A15" s="2">
        <v>168350</v>
      </c>
      <c r="B15">
        <v>0.35268217607034791</v>
      </c>
      <c r="C15">
        <v>0.53313331824324628</v>
      </c>
      <c r="D15">
        <v>0.21680181305103299</v>
      </c>
      <c r="E15">
        <v>3.7567479256567449E-2</v>
      </c>
      <c r="F15">
        <v>0.17952313200620321</v>
      </c>
      <c r="G15">
        <v>0.33424324322315152</v>
      </c>
      <c r="H15">
        <v>0.33894344730312548</v>
      </c>
      <c r="I15">
        <v>0.24217092217188591</v>
      </c>
      <c r="J15">
        <v>0.38725777090805619</v>
      </c>
      <c r="K15">
        <v>7.7828477120825468E-2</v>
      </c>
      <c r="L15">
        <v>0.39587943391280689</v>
      </c>
      <c r="M15">
        <v>0.41312520443289857</v>
      </c>
      <c r="N15">
        <v>0.27732531859295312</v>
      </c>
      <c r="O15">
        <v>0.20142691729933629</v>
      </c>
      <c r="P15">
        <v>0.22723401218954031</v>
      </c>
      <c r="Q15">
        <v>0.27574100178989241</v>
      </c>
      <c r="R15">
        <v>0</v>
      </c>
      <c r="S15">
        <v>0.1100832234475804</v>
      </c>
      <c r="T15">
        <v>0.2518298667053861</v>
      </c>
      <c r="U15">
        <v>0.36907666180643928</v>
      </c>
      <c r="V15">
        <v>0.27052420130446969</v>
      </c>
      <c r="W15">
        <v>0.44961568582538791</v>
      </c>
      <c r="X15">
        <v>7.4390215624572376E-2</v>
      </c>
      <c r="Y15">
        <v>0.35212197945095108</v>
      </c>
      <c r="Z15">
        <v>0.48013855759647989</v>
      </c>
      <c r="AA15">
        <v>0.23998150336878871</v>
      </c>
      <c r="AB15">
        <v>0.15788222634807439</v>
      </c>
      <c r="AC15">
        <v>0.3091522956712876</v>
      </c>
      <c r="AD15">
        <v>0.17222100545972849</v>
      </c>
      <c r="AE15">
        <v>0.2226597415131869</v>
      </c>
      <c r="AF15">
        <v>0.35639008526152249</v>
      </c>
      <c r="AG15">
        <v>7.5314240896429546E-2</v>
      </c>
      <c r="AH15">
        <v>0.16652932245728869</v>
      </c>
      <c r="AI15">
        <v>0.26502687804491909</v>
      </c>
      <c r="AJ15">
        <v>0.10476511267501561</v>
      </c>
      <c r="AK15">
        <v>6.9526993556585148E-2</v>
      </c>
      <c r="AL15">
        <v>0.42365796791636767</v>
      </c>
      <c r="AM15">
        <v>0.44615987186186051</v>
      </c>
      <c r="AN15">
        <v>0.21036048278724459</v>
      </c>
      <c r="AO15">
        <v>0.1047163555955172</v>
      </c>
      <c r="AP15">
        <v>6.1877594338724362E-2</v>
      </c>
      <c r="AQ15">
        <v>8.240443661627217E-2</v>
      </c>
      <c r="AR15">
        <v>0.188891109019375</v>
      </c>
      <c r="AS15">
        <v>7.0096741803596263E-2</v>
      </c>
      <c r="AT15">
        <v>9.973120618705178E-2</v>
      </c>
      <c r="AU15">
        <v>0.26842829796474799</v>
      </c>
      <c r="AV15">
        <v>0.1129938094931932</v>
      </c>
      <c r="AW15">
        <v>2.310079571842949E-2</v>
      </c>
      <c r="AX15">
        <v>0</v>
      </c>
      <c r="AY15">
        <v>8.375411622609133E-2</v>
      </c>
      <c r="AZ15">
        <v>0.22555700008829641</v>
      </c>
      <c r="BA15">
        <v>0.1157264310606602</v>
      </c>
      <c r="BB15">
        <v>0.1488638176920572</v>
      </c>
      <c r="BC15">
        <v>0.1775472319887739</v>
      </c>
      <c r="BD15">
        <v>0.15913548454914481</v>
      </c>
      <c r="BE15">
        <v>0.2428458405828133</v>
      </c>
      <c r="BF15">
        <v>0.18501860392339561</v>
      </c>
      <c r="BG15">
        <v>0.29555349945083031</v>
      </c>
      <c r="BH15">
        <v>0.21212133034038361</v>
      </c>
      <c r="BI15">
        <v>0.22374239643673879</v>
      </c>
      <c r="BJ15">
        <v>7.790708239942945E-2</v>
      </c>
      <c r="BK15">
        <v>1.9911643526121039E-2</v>
      </c>
      <c r="BL15">
        <v>3.5675332604765381E-2</v>
      </c>
      <c r="BM15">
        <v>0.13850457059650531</v>
      </c>
      <c r="BN15">
        <v>0.29022748860449821</v>
      </c>
      <c r="BO15">
        <v>0.30654332719103272</v>
      </c>
      <c r="BP15">
        <v>0.12542126428918321</v>
      </c>
      <c r="BQ15">
        <v>8.8836142581129818E-2</v>
      </c>
      <c r="BR15">
        <v>0.19238295070163181</v>
      </c>
      <c r="BS15">
        <v>0.140284517428133</v>
      </c>
      <c r="BT15">
        <v>0.20014970982448391</v>
      </c>
      <c r="BU15">
        <v>0.25659764507713517</v>
      </c>
      <c r="BV15">
        <v>0.23512946136032439</v>
      </c>
      <c r="BW15">
        <v>0.26408255890580162</v>
      </c>
      <c r="BX15">
        <v>0.27401036062226108</v>
      </c>
      <c r="BY15">
        <v>0.50439706501195047</v>
      </c>
      <c r="BZ15">
        <v>0.22318836270837589</v>
      </c>
      <c r="CA15">
        <v>0.27065514108066469</v>
      </c>
      <c r="CB15">
        <v>0.16096258026975149</v>
      </c>
      <c r="CC15">
        <v>0.23835333282210361</v>
      </c>
      <c r="CD15">
        <v>0.28427570864309182</v>
      </c>
      <c r="CE15">
        <v>0.20226581825128179</v>
      </c>
      <c r="CF15">
        <v>0.43646504154523019</v>
      </c>
      <c r="CG15">
        <v>0.2603834211632301</v>
      </c>
      <c r="CH15">
        <v>0.28662511986045808</v>
      </c>
      <c r="CI15">
        <v>0.38079478407870487</v>
      </c>
      <c r="CJ15">
        <v>0.29774057748021338</v>
      </c>
      <c r="CK15">
        <v>0.1196407993382352</v>
      </c>
      <c r="CL15">
        <v>0.31452865283203718</v>
      </c>
      <c r="CM15">
        <v>0.22889557616675299</v>
      </c>
      <c r="CN15">
        <v>2.9588534985827811E-2</v>
      </c>
      <c r="CO15">
        <v>0.130996450221782</v>
      </c>
      <c r="CP15">
        <v>0.31823125877720682</v>
      </c>
      <c r="CQ15">
        <v>0.14641599281168829</v>
      </c>
      <c r="CR15">
        <v>0.2130957695295834</v>
      </c>
      <c r="CS15">
        <v>0.36798719157325632</v>
      </c>
      <c r="CT15">
        <v>0.19342673671662641</v>
      </c>
      <c r="CU15">
        <v>0.36055788362789359</v>
      </c>
      <c r="CV15">
        <v>0.329690531926084</v>
      </c>
      <c r="CW15">
        <v>0.27465749595893568</v>
      </c>
      <c r="CX15">
        <v>0.30960234298916439</v>
      </c>
      <c r="CY15">
        <v>0.28812956185402638</v>
      </c>
      <c r="CZ15">
        <v>0.29475637500582352</v>
      </c>
      <c r="DA15">
        <v>0.33124634112639922</v>
      </c>
      <c r="DB15">
        <v>0.22898892532945619</v>
      </c>
      <c r="DC15">
        <v>0.44777095877215117</v>
      </c>
      <c r="DD15">
        <v>0.1193633104061194</v>
      </c>
      <c r="DE15">
        <v>0.32391462233464657</v>
      </c>
      <c r="DF15">
        <v>0.15303597566701019</v>
      </c>
      <c r="DG15">
        <v>0.14627748190754039</v>
      </c>
      <c r="DH15">
        <v>0.2383402918360206</v>
      </c>
      <c r="DI15">
        <v>0.54963142241211038</v>
      </c>
      <c r="DJ15">
        <v>0.16799874274939611</v>
      </c>
      <c r="DK15">
        <v>0.2480785154937882</v>
      </c>
      <c r="DL15">
        <v>7.1843322388086273E-2</v>
      </c>
      <c r="DM15">
        <v>7.0436575297159243E-2</v>
      </c>
      <c r="DN15">
        <v>9.8181108708801645E-2</v>
      </c>
      <c r="DO15">
        <v>0.25301898215485491</v>
      </c>
      <c r="DP15">
        <v>5.5893059951283797E-2</v>
      </c>
      <c r="DQ15">
        <v>0.56083935573203014</v>
      </c>
      <c r="DR15">
        <v>0.1575738029515189</v>
      </c>
      <c r="DS15">
        <v>1.352650900492636E-2</v>
      </c>
      <c r="DT15">
        <v>0</v>
      </c>
      <c r="DU15">
        <v>0.1707142175924076</v>
      </c>
      <c r="DV15">
        <v>0.12882262264919539</v>
      </c>
      <c r="DW15">
        <v>0.15839598105535799</v>
      </c>
      <c r="DX15">
        <v>0.1679077413762754</v>
      </c>
      <c r="DY15">
        <v>0.24429899886579581</v>
      </c>
      <c r="DZ15">
        <v>0.19192682258000349</v>
      </c>
      <c r="EA15">
        <v>0.1049746502602331</v>
      </c>
      <c r="EB15">
        <v>5.3183661015756278E-2</v>
      </c>
      <c r="EC15">
        <v>0.22701881362007059</v>
      </c>
      <c r="ED15">
        <v>0.18409579673083479</v>
      </c>
      <c r="EE15">
        <v>0.18013547567151619</v>
      </c>
      <c r="EF15">
        <v>5.5578299816323007E-2</v>
      </c>
      <c r="EG15">
        <v>2.2406034953084481E-2</v>
      </c>
      <c r="EH15">
        <v>6.734600425911208E-2</v>
      </c>
      <c r="EI15">
        <v>5.8654533616190441E-2</v>
      </c>
      <c r="EJ15">
        <v>0.15650084368770631</v>
      </c>
      <c r="EK15">
        <v>0.24924920998092659</v>
      </c>
      <c r="EL15">
        <v>0.13850531123266319</v>
      </c>
      <c r="EM15">
        <v>0.27709693557311549</v>
      </c>
      <c r="EN15">
        <v>0.1046672045633005</v>
      </c>
      <c r="EO15">
        <v>0.2434675242869811</v>
      </c>
      <c r="EP15">
        <v>0.25337374149780167</v>
      </c>
      <c r="EQ15">
        <v>0.12736030806348081</v>
      </c>
      <c r="ER15">
        <v>0.23763005770440679</v>
      </c>
      <c r="ES15">
        <v>0.35789867941371578</v>
      </c>
    </row>
    <row r="16" spans="1:149" ht="15.5" x14ac:dyDescent="0.35">
      <c r="A16" s="2">
        <v>172993</v>
      </c>
      <c r="B16">
        <v>0.56604239664742251</v>
      </c>
      <c r="C16">
        <v>0.64667840152365041</v>
      </c>
      <c r="D16">
        <v>0.25452095790813251</v>
      </c>
      <c r="E16">
        <v>0.72280583175632507</v>
      </c>
      <c r="F16">
        <v>0.37831145893366819</v>
      </c>
      <c r="G16">
        <v>0.60497126832936199</v>
      </c>
      <c r="H16">
        <v>0.27407620245602171</v>
      </c>
      <c r="I16">
        <v>0.80304243356013494</v>
      </c>
      <c r="J16">
        <v>0.49787893360253799</v>
      </c>
      <c r="K16">
        <v>0.22296256371959311</v>
      </c>
      <c r="L16">
        <v>0.62615858490838827</v>
      </c>
      <c r="M16">
        <v>0.51586065595838448</v>
      </c>
      <c r="N16">
        <v>0.4004500333362086</v>
      </c>
      <c r="O16">
        <v>0.43221008343152989</v>
      </c>
      <c r="P16">
        <v>0.52592349172340369</v>
      </c>
      <c r="Q16">
        <v>0.81899753120698449</v>
      </c>
      <c r="R16">
        <v>0.31691348346537568</v>
      </c>
      <c r="S16">
        <v>0.44955508356289853</v>
      </c>
      <c r="T16">
        <v>0.50373897754043417</v>
      </c>
      <c r="U16">
        <v>0.40527274688040849</v>
      </c>
      <c r="V16">
        <v>0.74451784237110663</v>
      </c>
      <c r="W16">
        <v>0.54980286425439329</v>
      </c>
      <c r="X16">
        <v>0.294066976984936</v>
      </c>
      <c r="Y16">
        <v>0.53295475649193835</v>
      </c>
      <c r="Z16">
        <v>0.48263717970956388</v>
      </c>
      <c r="AA16">
        <v>0.66335169641485958</v>
      </c>
      <c r="AB16">
        <v>0.5123488485129214</v>
      </c>
      <c r="AC16">
        <v>0.51210462318343386</v>
      </c>
      <c r="AD16">
        <v>0.20220809280538291</v>
      </c>
      <c r="AE16">
        <v>0.29764457776473929</v>
      </c>
      <c r="AF16">
        <v>0.6083221613380313</v>
      </c>
      <c r="AG16">
        <v>0.1375185793321603</v>
      </c>
      <c r="AH16">
        <v>0.60124720218244077</v>
      </c>
      <c r="AI16">
        <v>0.62602540760837222</v>
      </c>
      <c r="AJ16">
        <v>0.27932835411498341</v>
      </c>
      <c r="AK16">
        <v>0.46302315958676821</v>
      </c>
      <c r="AL16">
        <v>0.52000303253032087</v>
      </c>
      <c r="AM16">
        <v>0.45845812753227849</v>
      </c>
      <c r="AN16">
        <v>0.17899085193699499</v>
      </c>
      <c r="AO16">
        <v>9.4697358208493815E-2</v>
      </c>
      <c r="AP16">
        <v>0.73464103127842684</v>
      </c>
      <c r="AQ16">
        <v>0.70022590385615735</v>
      </c>
      <c r="AR16">
        <v>0.54550971349120769</v>
      </c>
      <c r="AS16">
        <v>0.36692798326658121</v>
      </c>
      <c r="AT16">
        <v>0.29947441790160262</v>
      </c>
      <c r="AU16">
        <v>0.34586511090804528</v>
      </c>
      <c r="AV16">
        <v>0.39094728425131647</v>
      </c>
      <c r="AW16">
        <v>0.62103723568472669</v>
      </c>
      <c r="AX16">
        <v>0.31098168752039351</v>
      </c>
      <c r="AY16">
        <v>0.25629233052709233</v>
      </c>
      <c r="AZ16">
        <v>0.2444054837250659</v>
      </c>
      <c r="BA16">
        <v>0.47523966095123399</v>
      </c>
      <c r="BB16">
        <v>0.32955467978918662</v>
      </c>
      <c r="BC16">
        <v>0.27049857994484899</v>
      </c>
      <c r="BD16">
        <v>0.27083030749554909</v>
      </c>
      <c r="BE16">
        <v>0.26063159644995493</v>
      </c>
      <c r="BF16">
        <v>0.2911748200414726</v>
      </c>
      <c r="BG16">
        <v>0.18199529607663009</v>
      </c>
      <c r="BH16">
        <v>0.12032154961829281</v>
      </c>
      <c r="BI16">
        <v>0.2209322887306592</v>
      </c>
      <c r="BJ16">
        <v>0.3365906119904073</v>
      </c>
      <c r="BK16">
        <v>0.19190289357197671</v>
      </c>
      <c r="BL16">
        <v>0.35037820043195861</v>
      </c>
      <c r="BM16">
        <v>0.50494422139757034</v>
      </c>
      <c r="BN16">
        <v>0.65073061456782322</v>
      </c>
      <c r="BO16">
        <v>0.48074631460392259</v>
      </c>
      <c r="BP16">
        <v>0.59209457084832451</v>
      </c>
      <c r="BQ16">
        <v>0.18978846083948789</v>
      </c>
      <c r="BR16">
        <v>7.7227103639151556E-2</v>
      </c>
      <c r="BS16">
        <v>0.48260451479853572</v>
      </c>
      <c r="BT16">
        <v>0.47115365248381458</v>
      </c>
      <c r="BU16">
        <v>0.1952544509333381</v>
      </c>
      <c r="BV16">
        <v>0.55916497464162829</v>
      </c>
      <c r="BW16">
        <v>0.2060527383510386</v>
      </c>
      <c r="BX16">
        <v>0.34968602324576259</v>
      </c>
      <c r="BY16">
        <v>0.2873816587689923</v>
      </c>
      <c r="BZ16">
        <v>0.33278865215187081</v>
      </c>
      <c r="CA16">
        <v>0.25083180945678341</v>
      </c>
      <c r="CB16">
        <v>0.45351005243573389</v>
      </c>
      <c r="CC16">
        <v>0.57573866950012009</v>
      </c>
      <c r="CD16">
        <v>0.2129792991249195</v>
      </c>
      <c r="CE16">
        <v>0.61006546485073443</v>
      </c>
      <c r="CF16">
        <v>0.47546908880920158</v>
      </c>
      <c r="CG16">
        <v>0.4091692739410121</v>
      </c>
      <c r="CH16">
        <v>0.55373914347714825</v>
      </c>
      <c r="CI16">
        <v>0.36067950643109392</v>
      </c>
      <c r="CJ16">
        <v>0.3950493189024491</v>
      </c>
      <c r="CK16">
        <v>0.59049433181975131</v>
      </c>
      <c r="CL16">
        <v>0.38705489018139261</v>
      </c>
      <c r="CM16">
        <v>0.68289734656193701</v>
      </c>
      <c r="CN16">
        <v>0.5806846524982443</v>
      </c>
      <c r="CO16">
        <v>0.66585902253344109</v>
      </c>
      <c r="CP16">
        <v>0.66559478209493306</v>
      </c>
      <c r="CQ16">
        <v>0.4782442313538674</v>
      </c>
      <c r="CR16">
        <v>0.3511093390656107</v>
      </c>
      <c r="CS16">
        <v>0.51997781899446127</v>
      </c>
      <c r="CT16">
        <v>0.31776666741050041</v>
      </c>
      <c r="CU16">
        <v>0.70887480206256459</v>
      </c>
      <c r="CV16">
        <v>0.54801902855018558</v>
      </c>
      <c r="CW16">
        <v>0.78093617501610135</v>
      </c>
      <c r="CX16">
        <v>0.52502766662528444</v>
      </c>
      <c r="CY16">
        <v>0.50020116888696775</v>
      </c>
      <c r="CZ16">
        <v>0.63470579619711676</v>
      </c>
      <c r="DA16">
        <v>0.3187191391253279</v>
      </c>
      <c r="DB16">
        <v>0.52311335850218854</v>
      </c>
      <c r="DC16">
        <v>0.1882694327455644</v>
      </c>
      <c r="DD16">
        <v>0.2438768784157764</v>
      </c>
      <c r="DE16">
        <v>0.51872356951783893</v>
      </c>
      <c r="DF16">
        <v>0.47159929401346218</v>
      </c>
      <c r="DG16">
        <v>0.42331063627623772</v>
      </c>
      <c r="DH16">
        <v>0.48107200969166031</v>
      </c>
      <c r="DI16">
        <v>0.6334842580346971</v>
      </c>
      <c r="DJ16">
        <v>0.52520023739277</v>
      </c>
      <c r="DK16">
        <v>0.35519719599005412</v>
      </c>
      <c r="DL16">
        <v>0.248592503519078</v>
      </c>
      <c r="DM16">
        <v>0.59812411304533142</v>
      </c>
      <c r="DN16">
        <v>0.55643428871727152</v>
      </c>
      <c r="DO16">
        <v>0.42447745546096882</v>
      </c>
      <c r="DP16">
        <v>0.1647440738487522</v>
      </c>
      <c r="DQ16">
        <v>0.37511237564585159</v>
      </c>
      <c r="DR16">
        <v>0</v>
      </c>
      <c r="DS16">
        <v>0.43737693926982152</v>
      </c>
      <c r="DT16">
        <v>0.45983071098073719</v>
      </c>
      <c r="DU16">
        <v>0.48875597656655922</v>
      </c>
      <c r="DV16">
        <v>0.29741935240867517</v>
      </c>
      <c r="DW16">
        <v>0.56866722381666779</v>
      </c>
      <c r="DX16">
        <v>0.26991749574910978</v>
      </c>
      <c r="DY16">
        <v>0.51040478603563511</v>
      </c>
      <c r="DZ16">
        <v>0.47498261692684929</v>
      </c>
      <c r="EA16">
        <v>0.40530024008746968</v>
      </c>
      <c r="EB16">
        <v>0.17320098093073341</v>
      </c>
      <c r="EC16">
        <v>0.48036952963188639</v>
      </c>
      <c r="ED16">
        <v>0.1222939462767369</v>
      </c>
      <c r="EE16">
        <v>0.20216808747097581</v>
      </c>
      <c r="EF16">
        <v>0.23352422604651629</v>
      </c>
      <c r="EG16">
        <v>0.31569676488795623</v>
      </c>
      <c r="EH16">
        <v>0.27615863349865299</v>
      </c>
      <c r="EI16">
        <v>0.65371049906525158</v>
      </c>
      <c r="EJ16">
        <v>0.55348957195895809</v>
      </c>
      <c r="EK16">
        <v>0.53320433848185311</v>
      </c>
      <c r="EL16">
        <v>0.65050565753809519</v>
      </c>
      <c r="EM16">
        <v>0.3005668584238721</v>
      </c>
      <c r="EN16">
        <v>0.1266520183619872</v>
      </c>
      <c r="EO16">
        <v>9.7401495561356383E-2</v>
      </c>
      <c r="EP16">
        <v>0.23658679252279141</v>
      </c>
      <c r="EQ16">
        <v>0.23429992897642121</v>
      </c>
      <c r="ER16">
        <v>0.63924563861838302</v>
      </c>
      <c r="ES16">
        <v>0.27832390485285707</v>
      </c>
    </row>
    <row r="17" spans="1:149" ht="15.5" x14ac:dyDescent="0.35">
      <c r="A17" s="2">
        <v>180215</v>
      </c>
      <c r="B17">
        <v>0.43591112852836289</v>
      </c>
      <c r="C17">
        <v>0.68607402728328948</v>
      </c>
      <c r="D17">
        <v>1</v>
      </c>
      <c r="E17">
        <v>0.67963692922261942</v>
      </c>
      <c r="F17">
        <v>0.6640326263110321</v>
      </c>
      <c r="G17">
        <v>0.88462380043096145</v>
      </c>
      <c r="H17">
        <v>0.24499202341771201</v>
      </c>
      <c r="I17">
        <v>0.32351080479750272</v>
      </c>
      <c r="J17">
        <v>0.4773372040939084</v>
      </c>
      <c r="K17">
        <v>6.8207168398823959E-2</v>
      </c>
      <c r="L17">
        <v>0.29457591998359539</v>
      </c>
      <c r="M17">
        <v>0.26878323586913272</v>
      </c>
      <c r="N17">
        <v>0.53461921970219373</v>
      </c>
      <c r="O17">
        <v>0.52503378940107515</v>
      </c>
      <c r="P17">
        <v>1</v>
      </c>
      <c r="Q17">
        <v>0.96809680245510166</v>
      </c>
      <c r="R17">
        <v>0.2012269215964444</v>
      </c>
      <c r="S17">
        <v>0.6136324388357508</v>
      </c>
      <c r="T17">
        <v>0.22406619938856229</v>
      </c>
      <c r="U17">
        <v>0</v>
      </c>
      <c r="V17">
        <v>0.5802518337745145</v>
      </c>
      <c r="W17">
        <v>0.44315716151510992</v>
      </c>
      <c r="X17">
        <v>0.32287092520272459</v>
      </c>
      <c r="Y17">
        <v>0.62034051353653352</v>
      </c>
      <c r="Z17">
        <v>0</v>
      </c>
      <c r="AA17">
        <v>0.14553202855292199</v>
      </c>
      <c r="AB17">
        <v>4.7587122864093168E-2</v>
      </c>
      <c r="AC17">
        <v>0.61872965707667205</v>
      </c>
      <c r="AD17">
        <v>0.74491845897904008</v>
      </c>
      <c r="AE17">
        <v>0.61190075760485241</v>
      </c>
      <c r="AF17">
        <v>0.40684291548602092</v>
      </c>
      <c r="AG17">
        <v>2.7074243267676681E-2</v>
      </c>
      <c r="AH17">
        <v>0.31994410666999962</v>
      </c>
      <c r="AI17">
        <v>0.49768856009960127</v>
      </c>
      <c r="AJ17">
        <v>0.41462875358771312</v>
      </c>
      <c r="AK17">
        <v>0.1647157432670199</v>
      </c>
      <c r="AL17">
        <v>0.6368974310921276</v>
      </c>
      <c r="AM17">
        <v>0.83200646458813921</v>
      </c>
      <c r="AN17">
        <v>0.29991034587867671</v>
      </c>
      <c r="AO17">
        <v>0.15717845926315069</v>
      </c>
      <c r="AP17">
        <v>0.2031520748507652</v>
      </c>
      <c r="AQ17">
        <v>0.1391417618588057</v>
      </c>
      <c r="AR17">
        <v>0.56837835670068637</v>
      </c>
      <c r="AS17">
        <v>0.1726775205949459</v>
      </c>
      <c r="AT17">
        <v>1</v>
      </c>
      <c r="AU17">
        <v>0.38883974127422788</v>
      </c>
      <c r="AV17">
        <v>0.15878183505680671</v>
      </c>
      <c r="AW17">
        <v>0.43361963900161338</v>
      </c>
      <c r="AX17">
        <v>0.3135355047370012</v>
      </c>
      <c r="AY17">
        <v>0.57239057092643753</v>
      </c>
      <c r="AZ17">
        <v>0.68809893131940436</v>
      </c>
      <c r="BA17">
        <v>0.51507469378679249</v>
      </c>
      <c r="BB17">
        <v>0.70958946882378826</v>
      </c>
      <c r="BC17">
        <v>0.49376555805201028</v>
      </c>
      <c r="BD17">
        <v>0</v>
      </c>
      <c r="BE17">
        <v>1.326653342373468E-2</v>
      </c>
      <c r="BF17">
        <v>0.25605247226896027</v>
      </c>
      <c r="BG17">
        <v>0</v>
      </c>
      <c r="BH17">
        <v>0.45138339321128979</v>
      </c>
      <c r="BI17">
        <v>0.17613191755851629</v>
      </c>
      <c r="BJ17">
        <v>0.32313171159099841</v>
      </c>
      <c r="BK17">
        <v>0.53041075082398204</v>
      </c>
      <c r="BL17">
        <v>0.34499956856771458</v>
      </c>
      <c r="BM17">
        <v>0.58046345311991676</v>
      </c>
      <c r="BN17">
        <v>0.53808246274962623</v>
      </c>
      <c r="BO17">
        <v>0.37182563294658511</v>
      </c>
      <c r="BP17">
        <v>0.20938236927460191</v>
      </c>
      <c r="BQ17">
        <v>0.77394741098281816</v>
      </c>
      <c r="BR17">
        <v>1</v>
      </c>
      <c r="BS17">
        <v>0.1013358616182362</v>
      </c>
      <c r="BT17">
        <v>0.31485474188833817</v>
      </c>
      <c r="BU17">
        <v>0.41949688047928818</v>
      </c>
      <c r="BV17">
        <v>0.19337624668174011</v>
      </c>
      <c r="BW17">
        <v>0.35915297582395722</v>
      </c>
      <c r="BX17">
        <v>0.37542779393711551</v>
      </c>
      <c r="BY17">
        <v>0.48804812196570141</v>
      </c>
      <c r="BZ17">
        <v>0.45599052803542389</v>
      </c>
      <c r="CA17">
        <v>0.47122406793448501</v>
      </c>
      <c r="CB17">
        <v>0.52280221063968502</v>
      </c>
      <c r="CC17">
        <v>0.58777468297949409</v>
      </c>
      <c r="CD17">
        <v>0.47576176486439598</v>
      </c>
      <c r="CE17">
        <v>0.35110061638140982</v>
      </c>
      <c r="CF17">
        <v>0.70449833039978638</v>
      </c>
      <c r="CG17">
        <v>0.28921815240590282</v>
      </c>
      <c r="CH17">
        <v>0.25779344810912341</v>
      </c>
      <c r="CI17">
        <v>0.28135603784995372</v>
      </c>
      <c r="CJ17">
        <v>0.58419475118979836</v>
      </c>
      <c r="CK17">
        <v>0.30799424554340049</v>
      </c>
      <c r="CL17">
        <v>0.5964257315500785</v>
      </c>
      <c r="CM17">
        <v>0.64178412586062672</v>
      </c>
      <c r="CN17">
        <v>0.65203353618198356</v>
      </c>
      <c r="CO17">
        <v>0.55553579050007706</v>
      </c>
      <c r="CP17">
        <v>0.61583600989704879</v>
      </c>
      <c r="CQ17">
        <v>0.3900736059956057</v>
      </c>
      <c r="CR17">
        <v>0.27915412466666673</v>
      </c>
      <c r="CS17">
        <v>0.34859715436466199</v>
      </c>
      <c r="CT17">
        <v>0.36123599779619142</v>
      </c>
      <c r="CU17">
        <v>0.77763978802914835</v>
      </c>
      <c r="CV17">
        <v>0.77517362427868552</v>
      </c>
      <c r="CW17">
        <v>0.38992697237410201</v>
      </c>
      <c r="CX17">
        <v>0.4873319087664833</v>
      </c>
      <c r="CY17">
        <v>0.57403820817680906</v>
      </c>
      <c r="CZ17">
        <v>0.71935963366828171</v>
      </c>
      <c r="DA17">
        <v>0.72514651362749005</v>
      </c>
      <c r="DB17">
        <v>0.5558027257971685</v>
      </c>
      <c r="DC17">
        <v>0.21387706252884731</v>
      </c>
      <c r="DD17">
        <v>0.1697574915347754</v>
      </c>
      <c r="DE17">
        <v>0.52273238714633141</v>
      </c>
      <c r="DF17">
        <v>0.67872293269439321</v>
      </c>
      <c r="DG17">
        <v>0.2283791299219988</v>
      </c>
      <c r="DH17">
        <v>0.78582107652148458</v>
      </c>
      <c r="DI17">
        <v>0.67104479681352491</v>
      </c>
      <c r="DJ17">
        <v>7.885314829152229E-2</v>
      </c>
      <c r="DK17">
        <v>0.30548636979831612</v>
      </c>
      <c r="DL17">
        <v>0.1670613230655848</v>
      </c>
      <c r="DM17">
        <v>0.40553240829147191</v>
      </c>
      <c r="DN17">
        <v>0.43023541985641278</v>
      </c>
      <c r="DO17">
        <v>0.18939766174700831</v>
      </c>
      <c r="DP17">
        <v>0.18648554752099111</v>
      </c>
      <c r="DQ17">
        <v>0.409724631664516</v>
      </c>
      <c r="DR17">
        <v>0.39181497050778541</v>
      </c>
      <c r="DS17">
        <v>0.48687506506799472</v>
      </c>
      <c r="DT17">
        <v>0.2538847886291794</v>
      </c>
      <c r="DU17">
        <v>0.38957086624179033</v>
      </c>
      <c r="DV17">
        <v>0.28341958968948328</v>
      </c>
      <c r="DW17">
        <v>0.33570084925877658</v>
      </c>
      <c r="DX17">
        <v>0.32984000579498041</v>
      </c>
      <c r="DY17">
        <v>0.64359774160480554</v>
      </c>
      <c r="DZ17">
        <v>0.15579347787642461</v>
      </c>
      <c r="EA17">
        <v>0.37672823876185818</v>
      </c>
      <c r="EB17">
        <v>0.1028226015496837</v>
      </c>
      <c r="EC17">
        <v>0.33426974229986112</v>
      </c>
      <c r="ED17">
        <v>0.31540607412083621</v>
      </c>
      <c r="EE17">
        <v>0.17333326769704721</v>
      </c>
      <c r="EF17">
        <v>0.37510918097367763</v>
      </c>
      <c r="EG17">
        <v>0.36134364081250842</v>
      </c>
      <c r="EH17">
        <v>0.34929545376587051</v>
      </c>
      <c r="EI17">
        <v>0.43490050273127479</v>
      </c>
      <c r="EJ17">
        <v>0.51702253131575726</v>
      </c>
      <c r="EK17">
        <v>0.45038984500625662</v>
      </c>
      <c r="EL17">
        <v>0.7867840522255638</v>
      </c>
      <c r="EM17">
        <v>0.51947406532097973</v>
      </c>
      <c r="EN17">
        <v>0.2966273026383337</v>
      </c>
      <c r="EO17">
        <v>0.30288109211461561</v>
      </c>
      <c r="EP17">
        <v>0.56844965392839164</v>
      </c>
      <c r="EQ17">
        <v>0.20286991275073499</v>
      </c>
      <c r="ER17">
        <v>0.72047941855188602</v>
      </c>
      <c r="ES17">
        <v>0.32792276204899368</v>
      </c>
    </row>
    <row r="18" spans="1:149" ht="15.5" x14ac:dyDescent="0.35">
      <c r="A18" s="2">
        <v>183970</v>
      </c>
      <c r="B18">
        <v>0.63158663643913793</v>
      </c>
      <c r="C18">
        <v>0.29176426697986102</v>
      </c>
      <c r="D18">
        <v>0.34858853338886348</v>
      </c>
      <c r="E18">
        <v>0.63053437375763743</v>
      </c>
      <c r="F18">
        <v>0.30538210591781351</v>
      </c>
      <c r="G18">
        <v>0.34989084633184042</v>
      </c>
      <c r="H18">
        <v>0.94948172142351028</v>
      </c>
      <c r="I18">
        <v>0.37627713193494039</v>
      </c>
      <c r="J18">
        <v>0.34176029270938812</v>
      </c>
      <c r="K18">
        <v>0.29083644026126287</v>
      </c>
      <c r="L18">
        <v>0.27316565726462172</v>
      </c>
      <c r="M18">
        <v>0.5629446285177927</v>
      </c>
      <c r="N18">
        <v>0.51753915989239996</v>
      </c>
      <c r="O18">
        <v>0.7439299863138874</v>
      </c>
      <c r="P18">
        <v>0.2090185181919387</v>
      </c>
      <c r="Q18">
        <v>0.85690847715621621</v>
      </c>
      <c r="R18">
        <v>0.30677263973565921</v>
      </c>
      <c r="S18">
        <v>0.71099410988796752</v>
      </c>
      <c r="T18">
        <v>0.33877029722645668</v>
      </c>
      <c r="U18">
        <v>0.66557287381250718</v>
      </c>
      <c r="V18">
        <v>0.45435961722815738</v>
      </c>
      <c r="W18">
        <v>0.5747297806314704</v>
      </c>
      <c r="X18">
        <v>0.17476496121270829</v>
      </c>
      <c r="Y18">
        <v>0.65368197719660548</v>
      </c>
      <c r="Z18">
        <v>0.75688902016141779</v>
      </c>
      <c r="AA18">
        <v>0.26305768678592722</v>
      </c>
      <c r="AB18">
        <v>0.49529518620174662</v>
      </c>
      <c r="AC18">
        <v>0.50167906299068288</v>
      </c>
      <c r="AD18">
        <v>0.25513673962759009</v>
      </c>
      <c r="AE18">
        <v>0.4296936247773252</v>
      </c>
      <c r="AF18">
        <v>0.6710174283126733</v>
      </c>
      <c r="AG18">
        <v>0.38665902824440462</v>
      </c>
      <c r="AH18">
        <v>0.33527516339769581</v>
      </c>
      <c r="AI18">
        <v>0.42054395357930141</v>
      </c>
      <c r="AJ18">
        <v>0.15935491978355729</v>
      </c>
      <c r="AK18">
        <v>0.12568415888943929</v>
      </c>
      <c r="AL18">
        <v>0.98104253704555822</v>
      </c>
      <c r="AM18">
        <v>0.53981100099408386</v>
      </c>
      <c r="AN18">
        <v>0.33412940993421869</v>
      </c>
      <c r="AO18">
        <v>0.21802282806858331</v>
      </c>
      <c r="AP18">
        <v>0.1080226019712642</v>
      </c>
      <c r="AQ18">
        <v>0.32582787799134971</v>
      </c>
      <c r="AR18">
        <v>0.33932019604554781</v>
      </c>
      <c r="AS18">
        <v>0.27523812019975857</v>
      </c>
      <c r="AT18">
        <v>0.33794188053390423</v>
      </c>
      <c r="AU18">
        <v>0.52864469204527165</v>
      </c>
      <c r="AV18">
        <v>0.48809595289345747</v>
      </c>
      <c r="AW18">
        <v>0.46180763209861581</v>
      </c>
      <c r="AX18">
        <v>0.49799823166589879</v>
      </c>
      <c r="AY18">
        <v>0.51810710844423602</v>
      </c>
      <c r="AZ18">
        <v>5.7731765915676692E-2</v>
      </c>
      <c r="BA18">
        <v>0.49948382938217423</v>
      </c>
      <c r="BB18">
        <v>0.1772391485368375</v>
      </c>
      <c r="BC18">
        <v>0.5513233211491495</v>
      </c>
      <c r="BD18">
        <v>0.40603514452968298</v>
      </c>
      <c r="BE18">
        <v>0.5617799673438173</v>
      </c>
      <c r="BF18">
        <v>5.9590714232414341E-2</v>
      </c>
      <c r="BG18">
        <v>0.20248316872017619</v>
      </c>
      <c r="BH18">
        <v>0.21653881420493901</v>
      </c>
      <c r="BI18">
        <v>0.54465315362898226</v>
      </c>
      <c r="BJ18">
        <v>9.6124856329784736E-2</v>
      </c>
      <c r="BK18">
        <v>0.34779069820062519</v>
      </c>
      <c r="BL18">
        <v>0.3039919789684149</v>
      </c>
      <c r="BM18">
        <v>0.36963012631481867</v>
      </c>
      <c r="BN18">
        <v>0.64603005897220267</v>
      </c>
      <c r="BO18">
        <v>0.55229695894769493</v>
      </c>
      <c r="BP18">
        <v>0.30955493940930462</v>
      </c>
      <c r="BQ18">
        <v>0.25187792410086829</v>
      </c>
      <c r="BR18">
        <v>0.52431276766084078</v>
      </c>
      <c r="BS18">
        <v>0.34460359870791157</v>
      </c>
      <c r="BT18">
        <v>0.21902422062458371</v>
      </c>
      <c r="BU18">
        <v>0.3730345104058399</v>
      </c>
      <c r="BV18">
        <v>0.59461295837222927</v>
      </c>
      <c r="BW18">
        <v>0.28584196051660388</v>
      </c>
      <c r="BX18">
        <v>0.4276192463192694</v>
      </c>
      <c r="BY18">
        <v>0.37642693215531942</v>
      </c>
      <c r="BZ18">
        <v>0.28065160329520239</v>
      </c>
      <c r="CA18">
        <v>0.48923674936880301</v>
      </c>
      <c r="CB18">
        <v>0.33168884745188998</v>
      </c>
      <c r="CC18">
        <v>0.71269226802294194</v>
      </c>
      <c r="CD18">
        <v>0.53017995687886921</v>
      </c>
      <c r="CE18">
        <v>0.45932996343383647</v>
      </c>
      <c r="CF18">
        <v>0.55643340407983455</v>
      </c>
      <c r="CG18">
        <v>0.26004557995129851</v>
      </c>
      <c r="CH18">
        <v>0.37770245713981321</v>
      </c>
      <c r="CI18">
        <v>0.63390377006461207</v>
      </c>
      <c r="CJ18">
        <v>0.24053276026346199</v>
      </c>
      <c r="CK18">
        <v>0.2207624467941787</v>
      </c>
      <c r="CL18">
        <v>0.60024664536753125</v>
      </c>
      <c r="CM18">
        <v>0.64048435181939256</v>
      </c>
      <c r="CN18">
        <v>0.49017402573204438</v>
      </c>
      <c r="CO18">
        <v>0.80678604661152487</v>
      </c>
      <c r="CP18">
        <v>0.90248723562009259</v>
      </c>
      <c r="CQ18">
        <v>0.3536215359503837</v>
      </c>
      <c r="CR18">
        <v>0.29216094792507069</v>
      </c>
      <c r="CS18">
        <v>0.35980242600502171</v>
      </c>
      <c r="CT18">
        <v>0.34218863335633332</v>
      </c>
      <c r="CU18">
        <v>0.65758477850206254</v>
      </c>
      <c r="CV18">
        <v>0.55757544449772867</v>
      </c>
      <c r="CW18">
        <v>0.38775792840168782</v>
      </c>
      <c r="CX18">
        <v>0.61710093279833678</v>
      </c>
      <c r="CY18">
        <v>0.51816807801689191</v>
      </c>
      <c r="CZ18">
        <v>0.59926688870422384</v>
      </c>
      <c r="DA18">
        <v>0.44265681462309348</v>
      </c>
      <c r="DB18">
        <v>0.58476248263191244</v>
      </c>
      <c r="DC18">
        <v>0.76661474286353748</v>
      </c>
      <c r="DD18">
        <v>0.43414795839904963</v>
      </c>
      <c r="DE18">
        <v>0.58836736707316661</v>
      </c>
      <c r="DF18">
        <v>0.38215491762139803</v>
      </c>
      <c r="DG18">
        <v>0.28398960296960851</v>
      </c>
      <c r="DH18">
        <v>0.61667907000941158</v>
      </c>
      <c r="DI18">
        <v>0.6536967436751735</v>
      </c>
      <c r="DJ18">
        <v>0.2196948824393104</v>
      </c>
      <c r="DK18">
        <v>6.957625374970125E-2</v>
      </c>
      <c r="DL18">
        <v>0.17321539190321639</v>
      </c>
      <c r="DM18">
        <v>0.13657923708274769</v>
      </c>
      <c r="DN18">
        <v>0.2132341614074505</v>
      </c>
      <c r="DO18">
        <v>0.1629913044601794</v>
      </c>
      <c r="DP18">
        <v>0.20390129689451089</v>
      </c>
      <c r="DQ18">
        <v>0.38814791342482802</v>
      </c>
      <c r="DR18">
        <v>0.70059992538436622</v>
      </c>
      <c r="DS18">
        <v>0.46931527438350379</v>
      </c>
      <c r="DT18">
        <v>0.64650267481156243</v>
      </c>
      <c r="DU18">
        <v>0.444598907812085</v>
      </c>
      <c r="DV18">
        <v>5.7345771222903769E-2</v>
      </c>
      <c r="DW18">
        <v>0.50962016831258816</v>
      </c>
      <c r="DX18">
        <v>0.60834306629067503</v>
      </c>
      <c r="DY18">
        <v>0.37347096778564931</v>
      </c>
      <c r="DZ18">
        <v>0.1546429874356893</v>
      </c>
      <c r="EA18">
        <v>0.45741425194620211</v>
      </c>
      <c r="EB18">
        <v>9.9173647664938108E-2</v>
      </c>
      <c r="EC18">
        <v>0.20135741675690039</v>
      </c>
      <c r="ED18">
        <v>0.46022433705618487</v>
      </c>
      <c r="EE18">
        <v>0.22381230085985579</v>
      </c>
      <c r="EF18">
        <v>0.27241668470489128</v>
      </c>
      <c r="EG18">
        <v>7.3911739629616793E-2</v>
      </c>
      <c r="EH18">
        <v>0.2341999215483612</v>
      </c>
      <c r="EI18">
        <v>0.58147437000048963</v>
      </c>
      <c r="EJ18">
        <v>0.58969461232807063</v>
      </c>
      <c r="EK18">
        <v>0.55480898531412526</v>
      </c>
      <c r="EL18">
        <v>0.58273007199985294</v>
      </c>
      <c r="EM18">
        <v>0.70550140811951834</v>
      </c>
      <c r="EN18">
        <v>0.40553659834504008</v>
      </c>
      <c r="EO18">
        <v>0.22349992602488261</v>
      </c>
      <c r="EP18">
        <v>0.1094116632303445</v>
      </c>
      <c r="EQ18">
        <v>0.40710923721502212</v>
      </c>
      <c r="ER18">
        <v>0.59653946720071127</v>
      </c>
      <c r="ES18">
        <v>0.3655310460807682</v>
      </c>
    </row>
    <row r="19" spans="1:149" ht="15.5" x14ac:dyDescent="0.35">
      <c r="A19" s="2">
        <v>185404</v>
      </c>
      <c r="B19">
        <v>0.56110397042196269</v>
      </c>
      <c r="C19">
        <v>0.59358906669136702</v>
      </c>
      <c r="D19">
        <v>0.26997241047654041</v>
      </c>
      <c r="E19">
        <v>0.34443653507470329</v>
      </c>
      <c r="F19">
        <v>0.52986844073464723</v>
      </c>
      <c r="G19">
        <v>0.4530430245275881</v>
      </c>
      <c r="H19">
        <v>0.78484521482873926</v>
      </c>
      <c r="I19">
        <v>0.32643265667974442</v>
      </c>
      <c r="J19">
        <v>0.6186127829992909</v>
      </c>
      <c r="K19">
        <v>0.21363833329039619</v>
      </c>
      <c r="L19">
        <v>0.29860048262125088</v>
      </c>
      <c r="M19">
        <v>0.63249727909435338</v>
      </c>
      <c r="N19">
        <v>0.51263329269762514</v>
      </c>
      <c r="O19">
        <v>0.53201133740607442</v>
      </c>
      <c r="P19">
        <v>0.51798829266418656</v>
      </c>
      <c r="Q19">
        <v>0.70110710782550789</v>
      </c>
      <c r="R19">
        <v>0.33111069641702612</v>
      </c>
      <c r="S19">
        <v>0.4158882998626674</v>
      </c>
      <c r="T19">
        <v>0.28843192880886992</v>
      </c>
      <c r="U19">
        <v>0.3628279846978123</v>
      </c>
      <c r="V19">
        <v>0.5315502365707897</v>
      </c>
      <c r="W19">
        <v>0.60667297978423207</v>
      </c>
      <c r="X19">
        <v>0.28532799962899408</v>
      </c>
      <c r="Y19">
        <v>0.66557483097586745</v>
      </c>
      <c r="Z19">
        <v>0.42104862050429109</v>
      </c>
      <c r="AA19">
        <v>0.3881954766722065</v>
      </c>
      <c r="AB19">
        <v>0.51470777641358623</v>
      </c>
      <c r="AC19">
        <v>0.42639461963489328</v>
      </c>
      <c r="AD19">
        <v>0.21158129896671671</v>
      </c>
      <c r="AE19">
        <v>0.53646293538483014</v>
      </c>
      <c r="AF19">
        <v>0.61555370903690343</v>
      </c>
      <c r="AG19">
        <v>0.83559228931225638</v>
      </c>
      <c r="AH19">
        <v>0.45898824067112481</v>
      </c>
      <c r="AI19">
        <v>0.50663675419721832</v>
      </c>
      <c r="AJ19">
        <v>0.27266765889271988</v>
      </c>
      <c r="AK19">
        <v>0.43498620262452548</v>
      </c>
      <c r="AL19">
        <v>0.70748704148146624</v>
      </c>
      <c r="AM19">
        <v>0.75084067235820739</v>
      </c>
      <c r="AN19">
        <v>0.50956258896271578</v>
      </c>
      <c r="AO19">
        <v>0.6060498835572754</v>
      </c>
      <c r="AP19">
        <v>0.40757534454361483</v>
      </c>
      <c r="AQ19">
        <v>0.3316817794361655</v>
      </c>
      <c r="AR19">
        <v>0.33669310532555152</v>
      </c>
      <c r="AS19">
        <v>0.51273712573697272</v>
      </c>
      <c r="AT19">
        <v>0.20770291594977949</v>
      </c>
      <c r="AU19">
        <v>0.46391794194645009</v>
      </c>
      <c r="AV19">
        <v>0.49454424250530232</v>
      </c>
      <c r="AW19">
        <v>0.27945744409975609</v>
      </c>
      <c r="AX19">
        <v>0.40469256933885428</v>
      </c>
      <c r="AY19">
        <v>0.3164835158691322</v>
      </c>
      <c r="AZ19">
        <v>0.1957815334484935</v>
      </c>
      <c r="BA19">
        <v>0.48596414101186952</v>
      </c>
      <c r="BB19">
        <v>0.31573543598638609</v>
      </c>
      <c r="BC19">
        <v>0.38563106683416781</v>
      </c>
      <c r="BD19">
        <v>0.25155628394080648</v>
      </c>
      <c r="BE19">
        <v>0.46002651956854013</v>
      </c>
      <c r="BF19">
        <v>0.18739209380132549</v>
      </c>
      <c r="BG19">
        <v>0.33105001636978121</v>
      </c>
      <c r="BH19">
        <v>0.13453042956115141</v>
      </c>
      <c r="BI19">
        <v>0.26965242426191449</v>
      </c>
      <c r="BJ19">
        <v>0.19129364146615829</v>
      </c>
      <c r="BK19">
        <v>0.20013953074572499</v>
      </c>
      <c r="BL19">
        <v>0.2963589083549254</v>
      </c>
      <c r="BM19">
        <v>0.59344131831522229</v>
      </c>
      <c r="BN19">
        <v>0.64677434892945429</v>
      </c>
      <c r="BO19">
        <v>0.74751056874368493</v>
      </c>
      <c r="BP19">
        <v>0.45746404397620988</v>
      </c>
      <c r="BQ19">
        <v>0.1541843261447893</v>
      </c>
      <c r="BR19">
        <v>0.1603468143371746</v>
      </c>
      <c r="BS19">
        <v>0.21439093847209231</v>
      </c>
      <c r="BT19">
        <v>0.44302198399588139</v>
      </c>
      <c r="BU19">
        <v>0.40836292325153362</v>
      </c>
      <c r="BV19">
        <v>0.59127929422489656</v>
      </c>
      <c r="BW19">
        <v>0.26608652561068219</v>
      </c>
      <c r="BX19">
        <v>0.42809307536737612</v>
      </c>
      <c r="BY19">
        <v>0.36954305800809267</v>
      </c>
      <c r="BZ19">
        <v>0.57205719035045322</v>
      </c>
      <c r="CA19">
        <v>0.3795498290953343</v>
      </c>
      <c r="CB19">
        <v>0.45196484408203652</v>
      </c>
      <c r="CC19">
        <v>0.39020865152104689</v>
      </c>
      <c r="CD19">
        <v>0.56244269843783645</v>
      </c>
      <c r="CE19">
        <v>0.32922969478840208</v>
      </c>
      <c r="CF19">
        <v>0.61496589743586638</v>
      </c>
      <c r="CG19">
        <v>0.33567612375526179</v>
      </c>
      <c r="CH19">
        <v>0.29457193698389689</v>
      </c>
      <c r="CI19">
        <v>0.53646804309528473</v>
      </c>
      <c r="CJ19">
        <v>0.37623748692405401</v>
      </c>
      <c r="CK19">
        <v>0.25414321681784707</v>
      </c>
      <c r="CL19">
        <v>0.71614642406898432</v>
      </c>
      <c r="CM19">
        <v>0.53031888550299877</v>
      </c>
      <c r="CN19">
        <v>0.50993434960093054</v>
      </c>
      <c r="CO19">
        <v>0.4991166772913711</v>
      </c>
      <c r="CP19">
        <v>0.60765572679885937</v>
      </c>
      <c r="CQ19">
        <v>0.32292658274127167</v>
      </c>
      <c r="CR19">
        <v>0.48027800819880972</v>
      </c>
      <c r="CS19">
        <v>0.55522438789670769</v>
      </c>
      <c r="CT19">
        <v>0.32822194575185942</v>
      </c>
      <c r="CU19">
        <v>0.75001102357611615</v>
      </c>
      <c r="CV19">
        <v>0.30965937013382761</v>
      </c>
      <c r="CW19">
        <v>0.63294132068759945</v>
      </c>
      <c r="CX19">
        <v>0.26342043911595892</v>
      </c>
      <c r="CY19">
        <v>0.42554278754100022</v>
      </c>
      <c r="CZ19">
        <v>0.52259069778420075</v>
      </c>
      <c r="DA19">
        <v>0.61442210181812273</v>
      </c>
      <c r="DB19">
        <v>0.81601484037400929</v>
      </c>
      <c r="DC19">
        <v>0.24788163558231491</v>
      </c>
      <c r="DD19">
        <v>0.1170227337572614</v>
      </c>
      <c r="DE19">
        <v>0.50485943229942354</v>
      </c>
      <c r="DF19">
        <v>0.47844038555673107</v>
      </c>
      <c r="DG19">
        <v>0.41600874019669659</v>
      </c>
      <c r="DH19">
        <v>0.58846736671299293</v>
      </c>
      <c r="DI19">
        <v>0.62944124773775045</v>
      </c>
      <c r="DJ19">
        <v>0.14471515073695421</v>
      </c>
      <c r="DK19">
        <v>2.6208582242500559E-2</v>
      </c>
      <c r="DL19">
        <v>0.3377802610393803</v>
      </c>
      <c r="DM19">
        <v>0.39907938615075828</v>
      </c>
      <c r="DN19">
        <v>0.48716909430687549</v>
      </c>
      <c r="DO19">
        <v>0.29351378439638848</v>
      </c>
      <c r="DP19">
        <v>0.1430874097085201</v>
      </c>
      <c r="DQ19">
        <v>0.4790272857687341</v>
      </c>
      <c r="DR19">
        <v>0.39699006002294118</v>
      </c>
      <c r="DS19">
        <v>0.46890403654624691</v>
      </c>
      <c r="DT19">
        <v>0.47787045769166231</v>
      </c>
      <c r="DU19">
        <v>0.41392795029106899</v>
      </c>
      <c r="DV19">
        <v>0.1158404759638965</v>
      </c>
      <c r="DW19">
        <v>0.34962573210575409</v>
      </c>
      <c r="DX19">
        <v>0.41641238968995048</v>
      </c>
      <c r="DY19">
        <v>0.37398246850573807</v>
      </c>
      <c r="DZ19">
        <v>0.1168708797719186</v>
      </c>
      <c r="EA19">
        <v>0.1689657044134166</v>
      </c>
      <c r="EB19">
        <v>0.1154121559501029</v>
      </c>
      <c r="EC19">
        <v>0.39657255568879712</v>
      </c>
      <c r="ED19">
        <v>0.1310023189479109</v>
      </c>
      <c r="EE19">
        <v>0.45687894035655502</v>
      </c>
      <c r="EF19">
        <v>0.21547594496154049</v>
      </c>
      <c r="EG19">
        <v>0.2258001184386105</v>
      </c>
      <c r="EH19">
        <v>0.30273972346927702</v>
      </c>
      <c r="EI19">
        <v>0.86798135194490289</v>
      </c>
      <c r="EJ19">
        <v>0.67111963682798281</v>
      </c>
      <c r="EK19">
        <v>0.5184900234355857</v>
      </c>
      <c r="EL19">
        <v>0.6611782179222141</v>
      </c>
      <c r="EM19">
        <v>0.39864925718897792</v>
      </c>
      <c r="EN19">
        <v>0.1759048962911737</v>
      </c>
      <c r="EO19">
        <v>0.5966253706371617</v>
      </c>
      <c r="EP19">
        <v>0.43031327860275032</v>
      </c>
      <c r="EQ19">
        <v>0.39402049868533923</v>
      </c>
      <c r="ER19">
        <v>0.42542545313796282</v>
      </c>
      <c r="ES19">
        <v>0.40555790456400342</v>
      </c>
    </row>
    <row r="20" spans="1:149" ht="15.5" x14ac:dyDescent="0.35">
      <c r="A20" s="2">
        <v>187985</v>
      </c>
      <c r="B20">
        <v>0.69746497679548436</v>
      </c>
      <c r="C20">
        <v>0.52906950099853134</v>
      </c>
      <c r="D20">
        <v>0.1463041771522732</v>
      </c>
      <c r="E20">
        <v>0.49086534024067507</v>
      </c>
      <c r="F20">
        <v>0.27216751076343398</v>
      </c>
      <c r="G20">
        <v>0.24090543729737349</v>
      </c>
      <c r="H20">
        <v>0.23995609178971941</v>
      </c>
      <c r="I20">
        <v>0.38499610085404201</v>
      </c>
      <c r="J20">
        <v>0.45932084008415069</v>
      </c>
      <c r="K20">
        <v>0.32632268376057122</v>
      </c>
      <c r="L20">
        <v>0.1863946224282369</v>
      </c>
      <c r="M20">
        <v>0.34039134476329991</v>
      </c>
      <c r="N20">
        <v>0.33868523834895697</v>
      </c>
      <c r="O20">
        <v>0.40816007504636193</v>
      </c>
      <c r="P20">
        <v>0.24190835702967919</v>
      </c>
      <c r="Q20">
        <v>0.41904812299374272</v>
      </c>
      <c r="R20">
        <v>0.14715035421639899</v>
      </c>
      <c r="S20">
        <v>0.43856075534164951</v>
      </c>
      <c r="T20">
        <v>0.41479913420357328</v>
      </c>
      <c r="U20">
        <v>0.19438807850279399</v>
      </c>
      <c r="V20">
        <v>0.16840034130890949</v>
      </c>
      <c r="W20">
        <v>0.44124532485526141</v>
      </c>
      <c r="X20">
        <v>0.42162536361915942</v>
      </c>
      <c r="Y20">
        <v>0.37194412935837018</v>
      </c>
      <c r="Z20">
        <v>0.46503461325890322</v>
      </c>
      <c r="AA20">
        <v>0.30108749507535731</v>
      </c>
      <c r="AB20">
        <v>0.31734207834316502</v>
      </c>
      <c r="AC20">
        <v>0.34112811547715738</v>
      </c>
      <c r="AD20">
        <v>0.12643865513064431</v>
      </c>
      <c r="AE20">
        <v>0.4176478228901318</v>
      </c>
      <c r="AF20">
        <v>0.35319964273118432</v>
      </c>
      <c r="AG20">
        <v>4.1537069134924082E-2</v>
      </c>
      <c r="AH20">
        <v>0.53373899798036073</v>
      </c>
      <c r="AI20">
        <v>0.34669607539765362</v>
      </c>
      <c r="AJ20">
        <v>0.16375752127698739</v>
      </c>
      <c r="AK20">
        <v>0.19413232672546421</v>
      </c>
      <c r="AL20">
        <v>0.1113644903352618</v>
      </c>
      <c r="AM20">
        <v>0.49146961904160968</v>
      </c>
      <c r="AN20">
        <v>0.38483822663909412</v>
      </c>
      <c r="AO20">
        <v>0.35426238010204081</v>
      </c>
      <c r="AP20">
        <v>0.31475233578999978</v>
      </c>
      <c r="AQ20">
        <v>0.28319763839517942</v>
      </c>
      <c r="AR20">
        <v>0.21785062862746379</v>
      </c>
      <c r="AS20">
        <v>0.15433394419828661</v>
      </c>
      <c r="AT20">
        <v>7.0524160325038499E-2</v>
      </c>
      <c r="AU20">
        <v>0.25376923659996592</v>
      </c>
      <c r="AV20">
        <v>0.23885717504203929</v>
      </c>
      <c r="AW20">
        <v>0.21467539590226381</v>
      </c>
      <c r="AX20">
        <v>0.18060334173894299</v>
      </c>
      <c r="AY20">
        <v>3.6258214204091622E-2</v>
      </c>
      <c r="AZ20">
        <v>0.12643649084774419</v>
      </c>
      <c r="BA20">
        <v>0.17708442357926399</v>
      </c>
      <c r="BB20">
        <v>0.42273870893627152</v>
      </c>
      <c r="BC20">
        <v>0.31414825066230612</v>
      </c>
      <c r="BD20">
        <v>5.9222482534091278E-2</v>
      </c>
      <c r="BE20">
        <v>0.43390704284569059</v>
      </c>
      <c r="BF20">
        <v>0.30478603430514722</v>
      </c>
      <c r="BG20">
        <v>0.31969656753579528</v>
      </c>
      <c r="BH20">
        <v>0.26417300828739909</v>
      </c>
      <c r="BI20">
        <v>0.1061792628901808</v>
      </c>
      <c r="BJ20">
        <v>2.1358526646135911E-2</v>
      </c>
      <c r="BK20">
        <v>7.0154964195148078E-2</v>
      </c>
      <c r="BL20">
        <v>0.1248433474289754</v>
      </c>
      <c r="BM20">
        <v>0.12873009303854249</v>
      </c>
      <c r="BN20">
        <v>0.28695363004538571</v>
      </c>
      <c r="BO20">
        <v>0.3145844052470842</v>
      </c>
      <c r="BP20">
        <v>0.102287040539561</v>
      </c>
      <c r="BQ20">
        <v>6.7311796110780142E-2</v>
      </c>
      <c r="BR20">
        <v>5.7472564614137488E-2</v>
      </c>
      <c r="BS20">
        <v>0.20590860523281579</v>
      </c>
      <c r="BT20">
        <v>0.26906157292516891</v>
      </c>
      <c r="BU20">
        <v>0.2108597260430079</v>
      </c>
      <c r="BV20">
        <v>0.35882658720857902</v>
      </c>
      <c r="BW20">
        <v>0.24975795275789661</v>
      </c>
      <c r="BX20">
        <v>0.29128896128304882</v>
      </c>
      <c r="BY20">
        <v>0.27909843321527888</v>
      </c>
      <c r="BZ20">
        <v>0.27609954102148498</v>
      </c>
      <c r="CA20">
        <v>0.29845972428432482</v>
      </c>
      <c r="CB20">
        <v>0.36603046802688538</v>
      </c>
      <c r="CC20">
        <v>0</v>
      </c>
      <c r="CD20">
        <v>0.1662937315243912</v>
      </c>
      <c r="CE20">
        <v>0.30751808927333779</v>
      </c>
      <c r="CF20">
        <v>0.36423461935826112</v>
      </c>
      <c r="CG20">
        <v>0.32913016685026231</v>
      </c>
      <c r="CH20">
        <v>0.19848326535443631</v>
      </c>
      <c r="CI20">
        <v>0.38023491256899461</v>
      </c>
      <c r="CJ20">
        <v>0.33548322192499541</v>
      </c>
      <c r="CK20">
        <v>0.47351887533463283</v>
      </c>
      <c r="CL20">
        <v>0.27310297998796779</v>
      </c>
      <c r="CM20">
        <v>0.31261290567721489</v>
      </c>
      <c r="CN20">
        <v>0.21055492979705259</v>
      </c>
      <c r="CO20">
        <v>0.35325448918030911</v>
      </c>
      <c r="CP20">
        <v>0.40714467419911371</v>
      </c>
      <c r="CQ20">
        <v>0.20137114793629729</v>
      </c>
      <c r="CR20">
        <v>0.28829696698713719</v>
      </c>
      <c r="CS20">
        <v>0.31077879467847003</v>
      </c>
      <c r="CT20">
        <v>0.21125126847532971</v>
      </c>
      <c r="CU20">
        <v>0.47795394439920758</v>
      </c>
      <c r="CV20">
        <v>0.39775952772983081</v>
      </c>
      <c r="CW20">
        <v>0.30531668760967579</v>
      </c>
      <c r="CX20">
        <v>0.42659690681681189</v>
      </c>
      <c r="CY20">
        <v>0.30166862050484611</v>
      </c>
      <c r="CZ20">
        <v>0.3629806484763678</v>
      </c>
      <c r="DA20">
        <v>0.36619136098135768</v>
      </c>
      <c r="DB20">
        <v>0.47956968850667753</v>
      </c>
      <c r="DC20">
        <v>0.50513654474188541</v>
      </c>
      <c r="DD20">
        <v>0.34345712401479361</v>
      </c>
      <c r="DE20">
        <v>0.52002363927658446</v>
      </c>
      <c r="DF20">
        <v>0.2382476739192535</v>
      </c>
      <c r="DG20">
        <v>0.28703902181289648</v>
      </c>
      <c r="DH20">
        <v>0.3427523588939923</v>
      </c>
      <c r="DI20">
        <v>0.42897164597174697</v>
      </c>
      <c r="DJ20">
        <v>0.66302922544752585</v>
      </c>
      <c r="DK20">
        <v>0.32320519392483699</v>
      </c>
      <c r="DL20">
        <v>0.12747995508535509</v>
      </c>
      <c r="DM20">
        <v>9.9625646823085001E-2</v>
      </c>
      <c r="DN20">
        <v>0.1927290840493075</v>
      </c>
      <c r="DO20">
        <v>6.9994111914236656E-2</v>
      </c>
      <c r="DP20">
        <v>8.0080134783864887E-2</v>
      </c>
      <c r="DQ20">
        <v>0.31761637875549042</v>
      </c>
      <c r="DR20">
        <v>0.51835631821848693</v>
      </c>
      <c r="DS20">
        <v>0.1996486612600463</v>
      </c>
      <c r="DT20">
        <v>0.35178405073406671</v>
      </c>
      <c r="DU20">
        <v>0.28049034456130262</v>
      </c>
      <c r="DV20">
        <v>0.14383369943074689</v>
      </c>
      <c r="DW20">
        <v>0.10222540992100811</v>
      </c>
      <c r="DX20">
        <v>0.28989239099023778</v>
      </c>
      <c r="DY20">
        <v>0.1825385963304767</v>
      </c>
      <c r="DZ20">
        <v>4.1260025210216537E-2</v>
      </c>
      <c r="EA20">
        <v>0.30651170702769398</v>
      </c>
      <c r="EB20">
        <v>7.3618425840181467E-2</v>
      </c>
      <c r="EC20">
        <v>0.16950703027336411</v>
      </c>
      <c r="ED20">
        <v>2.9074657893039039E-2</v>
      </c>
      <c r="EE20">
        <v>0.25511795979706198</v>
      </c>
      <c r="EF20">
        <v>7.9614021751543085E-2</v>
      </c>
      <c r="EG20">
        <v>0.33719168770138358</v>
      </c>
      <c r="EH20">
        <v>0.14559006355251081</v>
      </c>
      <c r="EI20">
        <v>0.26546162536747048</v>
      </c>
      <c r="EJ20">
        <v>9.0572166238628515E-2</v>
      </c>
      <c r="EK20">
        <v>0.38410089209633941</v>
      </c>
      <c r="EL20">
        <v>0.1722851282460123</v>
      </c>
      <c r="EM20">
        <v>5.7109683452030657E-2</v>
      </c>
      <c r="EN20">
        <v>0.2869350052993247</v>
      </c>
      <c r="EO20">
        <v>0.1062278137165597</v>
      </c>
      <c r="EP20">
        <v>0.2160466392755048</v>
      </c>
      <c r="EQ20">
        <v>7.0428276699479866E-3</v>
      </c>
      <c r="ER20">
        <v>0.284776787144431</v>
      </c>
      <c r="ES20">
        <v>0.40077426199011101</v>
      </c>
    </row>
    <row r="21" spans="1:149" ht="15.5" x14ac:dyDescent="0.35">
      <c r="A21" s="2">
        <v>189601</v>
      </c>
      <c r="B21">
        <v>0.53496974553815868</v>
      </c>
      <c r="C21">
        <v>0.47211109746539232</v>
      </c>
      <c r="D21">
        <v>8.2252496590863589E-2</v>
      </c>
      <c r="E21">
        <v>0.37013520326006399</v>
      </c>
      <c r="F21">
        <v>0.49540839393337022</v>
      </c>
      <c r="G21">
        <v>0.29730644149955732</v>
      </c>
      <c r="H21">
        <v>0.39571188956751119</v>
      </c>
      <c r="I21">
        <v>7.6418215398417921E-2</v>
      </c>
      <c r="J21">
        <v>0.48260210765803407</v>
      </c>
      <c r="K21">
        <v>7.7168469027412256E-2</v>
      </c>
      <c r="L21">
        <v>0.21301564756662661</v>
      </c>
      <c r="M21">
        <v>0.32742807128268608</v>
      </c>
      <c r="N21">
        <v>0.4451005212391273</v>
      </c>
      <c r="O21">
        <v>0.29266424103991251</v>
      </c>
      <c r="P21">
        <v>0.33660336217315662</v>
      </c>
      <c r="Q21">
        <v>0.55841662000098224</v>
      </c>
      <c r="R21">
        <v>0.27238805688959411</v>
      </c>
      <c r="S21">
        <v>0.65821297538042467</v>
      </c>
      <c r="T21">
        <v>0.3051556347587131</v>
      </c>
      <c r="U21">
        <v>0.39900648578039699</v>
      </c>
      <c r="V21">
        <v>0.37751917211089148</v>
      </c>
      <c r="W21">
        <v>0.33804216048432018</v>
      </c>
      <c r="X21">
        <v>0.30547539956032832</v>
      </c>
      <c r="Y21">
        <v>0.46837788392030733</v>
      </c>
      <c r="Z21">
        <v>0.39816479531764459</v>
      </c>
      <c r="AA21">
        <v>0.35887097097297799</v>
      </c>
      <c r="AB21">
        <v>0.41222259989337312</v>
      </c>
      <c r="AC21">
        <v>0.42417235920562413</v>
      </c>
      <c r="AD21">
        <v>0.27520001404766309</v>
      </c>
      <c r="AE21">
        <v>0.35070237792358039</v>
      </c>
      <c r="AF21">
        <v>0.61648532259483879</v>
      </c>
      <c r="AG21">
        <v>0.1723023043493298</v>
      </c>
      <c r="AH21">
        <v>0.45442646689828142</v>
      </c>
      <c r="AI21">
        <v>0.45191546549031869</v>
      </c>
      <c r="AJ21">
        <v>0.26222840072747411</v>
      </c>
      <c r="AK21">
        <v>0.29690828182345252</v>
      </c>
      <c r="AL21">
        <v>0.71384052437468482</v>
      </c>
      <c r="AM21">
        <v>0.40975794776839969</v>
      </c>
      <c r="AN21">
        <v>0.26075907156054362</v>
      </c>
      <c r="AO21">
        <v>0.51611508890232094</v>
      </c>
      <c r="AP21">
        <v>0.246568237866096</v>
      </c>
      <c r="AQ21">
        <v>0.22623563422243939</v>
      </c>
      <c r="AR21">
        <v>0.21590784249821271</v>
      </c>
      <c r="AS21">
        <v>0.31037217146370683</v>
      </c>
      <c r="AT21">
        <v>0.20906442823971561</v>
      </c>
      <c r="AU21">
        <v>0.22787196891379971</v>
      </c>
      <c r="AV21">
        <v>0.1747644448890944</v>
      </c>
      <c r="AW21">
        <v>0.49324735855373197</v>
      </c>
      <c r="AX21">
        <v>0.32985652882556749</v>
      </c>
      <c r="AY21">
        <v>0.41513580960310109</v>
      </c>
      <c r="AZ21">
        <v>0.15187740965408761</v>
      </c>
      <c r="BA21">
        <v>0.13714878561127589</v>
      </c>
      <c r="BB21">
        <v>0.25530458623426461</v>
      </c>
      <c r="BC21">
        <v>0.4147748290387745</v>
      </c>
      <c r="BD21">
        <v>0.14802717011475999</v>
      </c>
      <c r="BE21">
        <v>0.19765264467978461</v>
      </c>
      <c r="BF21">
        <v>7.5544998235561669E-2</v>
      </c>
      <c r="BG21">
        <v>0.27730007414286811</v>
      </c>
      <c r="BH21">
        <v>5.1927124830533522E-2</v>
      </c>
      <c r="BI21">
        <v>0.44384712590748793</v>
      </c>
      <c r="BJ21">
        <v>0.19277274316730089</v>
      </c>
      <c r="BK21">
        <v>0.1419950041801934</v>
      </c>
      <c r="BL21">
        <v>0.1219982237457054</v>
      </c>
      <c r="BM21">
        <v>0.15930308859964731</v>
      </c>
      <c r="BN21">
        <v>0.40117809983113067</v>
      </c>
      <c r="BO21">
        <v>0.35374466968331758</v>
      </c>
      <c r="BP21">
        <v>0.29776041121726088</v>
      </c>
      <c r="BQ21">
        <v>0.18629926063905711</v>
      </c>
      <c r="BR21">
        <v>0.255865616359369</v>
      </c>
      <c r="BS21">
        <v>0.4600530786151758</v>
      </c>
      <c r="BT21">
        <v>0.28057209394842542</v>
      </c>
      <c r="BU21">
        <v>0.48012324651841409</v>
      </c>
      <c r="BV21">
        <v>0.16609050008328399</v>
      </c>
      <c r="BW21">
        <v>0.49895702817948062</v>
      </c>
      <c r="BX21">
        <v>0.29314647888226542</v>
      </c>
      <c r="BY21">
        <v>0.47871046952013202</v>
      </c>
      <c r="BZ21">
        <v>0.30462603265695198</v>
      </c>
      <c r="CA21">
        <v>0.37153696870325081</v>
      </c>
      <c r="CB21">
        <v>0.36069876006705398</v>
      </c>
      <c r="CC21">
        <v>0.35624255903254037</v>
      </c>
      <c r="CD21">
        <v>0.13106942255268261</v>
      </c>
      <c r="CE21">
        <v>0.17492327447020731</v>
      </c>
      <c r="CF21">
        <v>0.37303770717161228</v>
      </c>
      <c r="CG21">
        <v>0.15277824190305311</v>
      </c>
      <c r="CH21">
        <v>0.18836375399793109</v>
      </c>
      <c r="CI21">
        <v>0.20136345092228569</v>
      </c>
      <c r="CJ21">
        <v>0.43199188384769349</v>
      </c>
      <c r="CK21">
        <v>0.19008544284513271</v>
      </c>
      <c r="CL21">
        <v>0.44951081252231079</v>
      </c>
      <c r="CM21">
        <v>0.60150722207823581</v>
      </c>
      <c r="CN21">
        <v>0.3816505015183167</v>
      </c>
      <c r="CO21">
        <v>0.3709868037656423</v>
      </c>
      <c r="CP21">
        <v>0.3410820471461668</v>
      </c>
      <c r="CQ21">
        <v>0.29104812887630022</v>
      </c>
      <c r="CR21">
        <v>0.34449646291842212</v>
      </c>
      <c r="CS21">
        <v>0.34252765168688137</v>
      </c>
      <c r="CT21">
        <v>0.33395329271119062</v>
      </c>
      <c r="CU21">
        <v>0.49326753297734871</v>
      </c>
      <c r="CV21">
        <v>0.41958882409512871</v>
      </c>
      <c r="CW21">
        <v>0.40462075117672852</v>
      </c>
      <c r="CX21">
        <v>0.52767207357779466</v>
      </c>
      <c r="CY21">
        <v>0.3778680340365913</v>
      </c>
      <c r="CZ21">
        <v>0.7517227782575866</v>
      </c>
      <c r="DA21">
        <v>0.54728448715713862</v>
      </c>
      <c r="DB21">
        <v>0.55031191039737903</v>
      </c>
      <c r="DC21">
        <v>0.2653000391613875</v>
      </c>
      <c r="DD21">
        <v>0.13406064829687481</v>
      </c>
      <c r="DE21">
        <v>0.45772392428789738</v>
      </c>
      <c r="DF21">
        <v>0.25480079902500657</v>
      </c>
      <c r="DG21">
        <v>9.787052750534031E-2</v>
      </c>
      <c r="DH21">
        <v>0.55644494780023201</v>
      </c>
      <c r="DI21">
        <v>0.4261712645447438</v>
      </c>
      <c r="DJ21">
        <v>0.32944050674623743</v>
      </c>
      <c r="DK21">
        <v>6.4700953431106462E-2</v>
      </c>
      <c r="DL21">
        <v>0.1898042879449777</v>
      </c>
      <c r="DM21">
        <v>0.15215217224925709</v>
      </c>
      <c r="DN21">
        <v>0.1998023659950752</v>
      </c>
      <c r="DO21">
        <v>0.2086780047695348</v>
      </c>
      <c r="DP21">
        <v>0.16099507384174169</v>
      </c>
      <c r="DQ21">
        <v>0.22729536564804831</v>
      </c>
      <c r="DR21">
        <v>0.73887456164515397</v>
      </c>
      <c r="DS21">
        <v>0.2394589851163447</v>
      </c>
      <c r="DT21">
        <v>0.28771616442712522</v>
      </c>
      <c r="DU21">
        <v>0.6396241990663788</v>
      </c>
      <c r="DV21">
        <v>0.18129768905728699</v>
      </c>
      <c r="DW21">
        <v>7.3009756951087412E-2</v>
      </c>
      <c r="DX21">
        <v>0.12485253385802129</v>
      </c>
      <c r="DY21">
        <v>0.65160238595354891</v>
      </c>
      <c r="DZ21">
        <v>0.39305113452391482</v>
      </c>
      <c r="EA21">
        <v>0.2111648065789942</v>
      </c>
      <c r="EB21">
        <v>2.2955974169711901E-2</v>
      </c>
      <c r="EC21">
        <v>6.6216879309947158E-2</v>
      </c>
      <c r="ED21">
        <v>0.44150787409939118</v>
      </c>
      <c r="EE21">
        <v>0.2796363084696924</v>
      </c>
      <c r="EF21">
        <v>0.34131662567586518</v>
      </c>
      <c r="EG21">
        <v>1.1699998391816509E-2</v>
      </c>
      <c r="EH21">
        <v>0.1599302604049907</v>
      </c>
      <c r="EI21">
        <v>0.32820296808651339</v>
      </c>
      <c r="EJ21">
        <v>0.1296200620339559</v>
      </c>
      <c r="EK21">
        <v>0.25410008362577968</v>
      </c>
      <c r="EL21">
        <v>0.31365284250737191</v>
      </c>
      <c r="EM21">
        <v>0.45132746829767117</v>
      </c>
      <c r="EN21">
        <v>0.1237377079093691</v>
      </c>
      <c r="EO21">
        <v>0.25994947140300201</v>
      </c>
      <c r="EP21">
        <v>0.23458029378043979</v>
      </c>
      <c r="EQ21">
        <v>0.32314502179942151</v>
      </c>
      <c r="ER21">
        <v>0.28584014808480979</v>
      </c>
      <c r="ES21">
        <v>0.27015050928966172</v>
      </c>
    </row>
    <row r="22" spans="1:149" ht="15.5" x14ac:dyDescent="0.35">
      <c r="A22" s="2">
        <v>190090</v>
      </c>
      <c r="B22">
        <v>0.4643906946463674</v>
      </c>
      <c r="C22">
        <v>0.4548777457749244</v>
      </c>
      <c r="D22">
        <v>0.31011248030586969</v>
      </c>
      <c r="E22">
        <v>0.31768157166421762</v>
      </c>
      <c r="F22">
        <v>0.23106602893333739</v>
      </c>
      <c r="G22">
        <v>0.42923068243572171</v>
      </c>
      <c r="H22">
        <v>0.57592169095194179</v>
      </c>
      <c r="I22">
        <v>0.50364433891499916</v>
      </c>
      <c r="J22">
        <v>0.41296402671777199</v>
      </c>
      <c r="K22">
        <v>0.16139877370070599</v>
      </c>
      <c r="L22">
        <v>0.44991930463939528</v>
      </c>
      <c r="M22">
        <v>0.37944626621821809</v>
      </c>
      <c r="N22">
        <v>0.51085369674082171</v>
      </c>
      <c r="O22">
        <v>0.50984715087154575</v>
      </c>
      <c r="P22">
        <v>0.2933457123034961</v>
      </c>
      <c r="Q22">
        <v>0.47641000302825742</v>
      </c>
      <c r="R22">
        <v>0.2066409402088899</v>
      </c>
      <c r="S22">
        <v>0.47369588232792831</v>
      </c>
      <c r="T22">
        <v>0.36111524329015687</v>
      </c>
      <c r="U22">
        <v>0.46550128451992401</v>
      </c>
      <c r="V22">
        <v>0.36541720852405352</v>
      </c>
      <c r="W22">
        <v>0.50787472617379548</v>
      </c>
      <c r="X22">
        <v>0.31978738984835831</v>
      </c>
      <c r="Y22">
        <v>0.38872664409428842</v>
      </c>
      <c r="Z22">
        <v>0.42171415465495349</v>
      </c>
      <c r="AA22">
        <v>0.33018162756999719</v>
      </c>
      <c r="AB22">
        <v>0.14906628900003011</v>
      </c>
      <c r="AC22">
        <v>0.41919909259766641</v>
      </c>
      <c r="AD22">
        <v>0.15468238427317721</v>
      </c>
      <c r="AE22">
        <v>0.26944632452252743</v>
      </c>
      <c r="AF22">
        <v>0.51521836612297511</v>
      </c>
      <c r="AG22">
        <v>9.1768993157512996E-2</v>
      </c>
      <c r="AH22">
        <v>0.45483543080020788</v>
      </c>
      <c r="AI22">
        <v>0.55540067596904175</v>
      </c>
      <c r="AJ22">
        <v>0.1909677559852164</v>
      </c>
      <c r="AK22">
        <v>0.2548253797082306</v>
      </c>
      <c r="AL22">
        <v>0.4123298492768101</v>
      </c>
      <c r="AM22">
        <v>0.41825220137566699</v>
      </c>
      <c r="AN22">
        <v>0.46893037022416911</v>
      </c>
      <c r="AO22">
        <v>0.49188119099926692</v>
      </c>
      <c r="AP22">
        <v>0.30961510681504201</v>
      </c>
      <c r="AQ22">
        <v>0.29102268805217091</v>
      </c>
      <c r="AR22">
        <v>0.11930671706401159</v>
      </c>
      <c r="AS22">
        <v>0.30234725689472841</v>
      </c>
      <c r="AT22">
        <v>0.1662690142434822</v>
      </c>
      <c r="AU22">
        <v>0.45507581557949689</v>
      </c>
      <c r="AV22">
        <v>0.41062037830764819</v>
      </c>
      <c r="AW22">
        <v>0.23543987324214249</v>
      </c>
      <c r="AX22">
        <v>0.32786097097017208</v>
      </c>
      <c r="AY22">
        <v>0.47774996889282761</v>
      </c>
      <c r="AZ22">
        <v>0.10746145733322141</v>
      </c>
      <c r="BA22">
        <v>0.48652863005165992</v>
      </c>
      <c r="BB22">
        <v>0.19649472447278049</v>
      </c>
      <c r="BC22">
        <v>0.45308787832668362</v>
      </c>
      <c r="BD22">
        <v>0.162692525315699</v>
      </c>
      <c r="BE22">
        <v>0.32806100088758938</v>
      </c>
      <c r="BF22">
        <v>0.21851911748989919</v>
      </c>
      <c r="BG22">
        <v>0.33061646849418602</v>
      </c>
      <c r="BH22">
        <v>0.1091270519454855</v>
      </c>
      <c r="BI22">
        <v>0.24523041335318721</v>
      </c>
      <c r="BJ22">
        <v>0.23082039881680089</v>
      </c>
      <c r="BK22">
        <v>0.27669007536480078</v>
      </c>
      <c r="BL22">
        <v>6.3901355222315492E-2</v>
      </c>
      <c r="BM22">
        <v>0.18876705871626759</v>
      </c>
      <c r="BN22">
        <v>0.35223146812162892</v>
      </c>
      <c r="BO22">
        <v>0.55817382843363861</v>
      </c>
      <c r="BP22">
        <v>0.2475072233981763</v>
      </c>
      <c r="BQ22">
        <v>0.17553461733869119</v>
      </c>
      <c r="BR22">
        <v>9.466841382162608E-2</v>
      </c>
      <c r="BS22">
        <v>0.15544606484436099</v>
      </c>
      <c r="BT22">
        <v>0.23697987986137381</v>
      </c>
      <c r="BU22">
        <v>6.4540879105215249E-2</v>
      </c>
      <c r="BV22">
        <v>0.23815675416392601</v>
      </c>
      <c r="BW22">
        <v>0.20883022784058949</v>
      </c>
      <c r="BX22">
        <v>0.31018909373136377</v>
      </c>
      <c r="BY22">
        <v>0.25766773719608921</v>
      </c>
      <c r="BZ22">
        <v>0.4527711733236286</v>
      </c>
      <c r="CA22">
        <v>0.39578616940269018</v>
      </c>
      <c r="CB22">
        <v>0.69055790219080904</v>
      </c>
      <c r="CC22">
        <v>0.32564400450158992</v>
      </c>
      <c r="CD22">
        <v>0.44345184312361402</v>
      </c>
      <c r="CE22">
        <v>0.38421368222096602</v>
      </c>
      <c r="CF22">
        <v>0.51960715144756964</v>
      </c>
      <c r="CG22">
        <v>0.35970333892173018</v>
      </c>
      <c r="CH22">
        <v>0.42883068854453621</v>
      </c>
      <c r="CI22">
        <v>0.32829819554094358</v>
      </c>
      <c r="CJ22">
        <v>0.22982778889226541</v>
      </c>
      <c r="CK22">
        <v>0.58150559754605069</v>
      </c>
      <c r="CL22">
        <v>0.4294863002205665</v>
      </c>
      <c r="CM22">
        <v>0.41684628615165148</v>
      </c>
      <c r="CN22">
        <v>0.30872352088081811</v>
      </c>
      <c r="CO22">
        <v>0.4326019381498527</v>
      </c>
      <c r="CP22">
        <v>0.47465184036696512</v>
      </c>
      <c r="CQ22">
        <v>0.19526799613448481</v>
      </c>
      <c r="CR22">
        <v>0.27243617692645627</v>
      </c>
      <c r="CS22">
        <v>0.46980543746715758</v>
      </c>
      <c r="CT22">
        <v>0.48093647007149382</v>
      </c>
      <c r="CU22">
        <v>0.48463598285762438</v>
      </c>
      <c r="CV22">
        <v>0.33566908937805712</v>
      </c>
      <c r="CW22">
        <v>0.31770724457990551</v>
      </c>
      <c r="CX22">
        <v>0.2162404287020854</v>
      </c>
      <c r="CY22">
        <v>0.26431077996641622</v>
      </c>
      <c r="CZ22">
        <v>0.28410998061458242</v>
      </c>
      <c r="DA22">
        <v>0.2734853911155839</v>
      </c>
      <c r="DB22">
        <v>0.50717348463520873</v>
      </c>
      <c r="DC22">
        <v>7.6810869950979133E-2</v>
      </c>
      <c r="DD22">
        <v>0.20559097829675579</v>
      </c>
      <c r="DE22">
        <v>0.36662716665102157</v>
      </c>
      <c r="DF22">
        <v>0.20912949457521721</v>
      </c>
      <c r="DG22">
        <v>0.1213630681631246</v>
      </c>
      <c r="DH22">
        <v>0.36359025854091709</v>
      </c>
      <c r="DI22">
        <v>0.44673156462878022</v>
      </c>
      <c r="DJ22">
        <v>0.4058645781052504</v>
      </c>
      <c r="DK22">
        <v>0.24671964636123009</v>
      </c>
      <c r="DL22">
        <v>6.5172559689374632E-2</v>
      </c>
      <c r="DM22">
        <v>0.38662409334570857</v>
      </c>
      <c r="DN22">
        <v>0.28376952419341372</v>
      </c>
      <c r="DO22">
        <v>0.31087773085356912</v>
      </c>
      <c r="DP22">
        <v>8.7098878177290395E-2</v>
      </c>
      <c r="DQ22">
        <v>0.36767781164181418</v>
      </c>
      <c r="DR22">
        <v>0.22304978245374249</v>
      </c>
      <c r="DS22">
        <v>0.15815180750560989</v>
      </c>
      <c r="DT22">
        <v>0.56827032607128769</v>
      </c>
      <c r="DU22">
        <v>0.24777790395667029</v>
      </c>
      <c r="DV22">
        <v>4.7122169349723887E-2</v>
      </c>
      <c r="DW22">
        <v>0.35124549118475717</v>
      </c>
      <c r="DX22">
        <v>0.2964341413458329</v>
      </c>
      <c r="DY22">
        <v>1.716852512032874E-2</v>
      </c>
      <c r="DZ22">
        <v>7.4400773429191935E-2</v>
      </c>
      <c r="EA22">
        <v>0.44009796313150218</v>
      </c>
      <c r="EB22">
        <v>8.505652575299899E-2</v>
      </c>
      <c r="EC22">
        <v>0.27450784584407201</v>
      </c>
      <c r="ED22">
        <v>0.23359082196639</v>
      </c>
      <c r="EE22">
        <v>0.28201255797057778</v>
      </c>
      <c r="EF22">
        <v>0.15508663745326409</v>
      </c>
      <c r="EG22">
        <v>8.9161539280755417E-2</v>
      </c>
      <c r="EH22">
        <v>0.1510080033055449</v>
      </c>
      <c r="EI22">
        <v>0.30810696526489301</v>
      </c>
      <c r="EJ22">
        <v>0.24565177277868311</v>
      </c>
      <c r="EK22">
        <v>0.28336183935979109</v>
      </c>
      <c r="EL22">
        <v>0.25619541485201769</v>
      </c>
      <c r="EM22">
        <v>0.1088654994859765</v>
      </c>
      <c r="EN22">
        <v>5.6473231270477153E-2</v>
      </c>
      <c r="EO22">
        <v>0.42691258414498873</v>
      </c>
      <c r="EP22">
        <v>0.2738510496901429</v>
      </c>
      <c r="EQ22">
        <v>9.4584009800317115E-2</v>
      </c>
      <c r="ER22">
        <v>0.27499604612362311</v>
      </c>
      <c r="ES22">
        <v>0.31852593856471589</v>
      </c>
    </row>
    <row r="23" spans="1:149" ht="15.5" x14ac:dyDescent="0.35">
      <c r="A23" s="2">
        <v>197959</v>
      </c>
      <c r="B23">
        <v>0.38845391446679112</v>
      </c>
      <c r="C23">
        <v>0.3239388688660802</v>
      </c>
      <c r="D23">
        <v>0.35755291348106399</v>
      </c>
      <c r="E23">
        <v>0.2413694195668579</v>
      </c>
      <c r="F23">
        <v>0.53978163289507908</v>
      </c>
      <c r="G23">
        <v>0.61650540250564845</v>
      </c>
      <c r="H23">
        <v>0.43918329514265508</v>
      </c>
      <c r="I23">
        <v>0.45792922418657173</v>
      </c>
      <c r="J23">
        <v>0.56542663868704213</v>
      </c>
      <c r="K23">
        <v>0.36174711007020832</v>
      </c>
      <c r="L23">
        <v>0.14041069333676001</v>
      </c>
      <c r="M23">
        <v>0.46662566822492763</v>
      </c>
      <c r="N23">
        <v>0.35637911469478029</v>
      </c>
      <c r="O23">
        <v>0.39328071374781842</v>
      </c>
      <c r="P23">
        <v>0.44380930619304421</v>
      </c>
      <c r="Q23">
        <v>0.53650819039936204</v>
      </c>
      <c r="R23">
        <v>0.26359677138838472</v>
      </c>
      <c r="S23">
        <v>0.61584113987438482</v>
      </c>
      <c r="T23">
        <v>0.27248686351935592</v>
      </c>
      <c r="U23">
        <v>0.35999817799919048</v>
      </c>
      <c r="V23">
        <v>0.69706799553414267</v>
      </c>
      <c r="W23">
        <v>0.1408641845919161</v>
      </c>
      <c r="X23">
        <v>0.31445874694350362</v>
      </c>
      <c r="Y23">
        <v>0.49253283646226442</v>
      </c>
      <c r="Z23">
        <v>0.57764543130442858</v>
      </c>
      <c r="AA23">
        <v>0.50301722123172588</v>
      </c>
      <c r="AB23">
        <v>0.31111774432010891</v>
      </c>
      <c r="AC23">
        <v>0.4261834389001336</v>
      </c>
      <c r="AD23">
        <v>0.2704217934815088</v>
      </c>
      <c r="AE23">
        <v>0.59433984538679396</v>
      </c>
      <c r="AF23">
        <v>0.43506441293159159</v>
      </c>
      <c r="AG23">
        <v>0.27110780706422283</v>
      </c>
      <c r="AH23">
        <v>0.44237352828756449</v>
      </c>
      <c r="AI23">
        <v>0.46231868413919491</v>
      </c>
      <c r="AJ23">
        <v>0.3143554927708988</v>
      </c>
      <c r="AK23">
        <v>0.28390244252747049</v>
      </c>
      <c r="AL23">
        <v>0.47426139892780672</v>
      </c>
      <c r="AM23">
        <v>0.42762035148760508</v>
      </c>
      <c r="AN23">
        <v>0.6570801089220033</v>
      </c>
      <c r="AO23">
        <v>0.1542641358245716</v>
      </c>
      <c r="AP23">
        <v>0.34245696031186312</v>
      </c>
      <c r="AQ23">
        <v>0.36619934104224461</v>
      </c>
      <c r="AR23">
        <v>0.18554280069575421</v>
      </c>
      <c r="AS23">
        <v>0.39089065130759709</v>
      </c>
      <c r="AT23">
        <v>0.34834154752506358</v>
      </c>
      <c r="AU23">
        <v>0.54476986941493766</v>
      </c>
      <c r="AV23">
        <v>0.42191499983945241</v>
      </c>
      <c r="AW23">
        <v>0.44478897925030408</v>
      </c>
      <c r="AX23">
        <v>0.48302505238738203</v>
      </c>
      <c r="AY23">
        <v>0.34881727201982671</v>
      </c>
      <c r="AZ23">
        <v>0.34143979060062463</v>
      </c>
      <c r="BA23">
        <v>0.45977406819963812</v>
      </c>
      <c r="BB23">
        <v>0.43460400290867901</v>
      </c>
      <c r="BC23">
        <v>0.26663437900640019</v>
      </c>
      <c r="BD23">
        <v>0.23138388950957819</v>
      </c>
      <c r="BE23">
        <v>0.16989337949276581</v>
      </c>
      <c r="BF23">
        <v>0.2430052029770052</v>
      </c>
      <c r="BG23">
        <v>0.1718271466288783</v>
      </c>
      <c r="BH23">
        <v>0.19994887595644159</v>
      </c>
      <c r="BI23">
        <v>0.44416609489287501</v>
      </c>
      <c r="BJ23">
        <v>0.24515072549989919</v>
      </c>
      <c r="BK23">
        <v>0.2628929336099789</v>
      </c>
      <c r="BL23">
        <v>0.2366269606792947</v>
      </c>
      <c r="BM23">
        <v>0.35344123643346181</v>
      </c>
      <c r="BN23">
        <v>0.5591659956128564</v>
      </c>
      <c r="BO23">
        <v>0.46354641118665763</v>
      </c>
      <c r="BP23">
        <v>0.22867695782930539</v>
      </c>
      <c r="BQ23">
        <v>0.16673495553723941</v>
      </c>
      <c r="BR23">
        <v>0.25707401361982019</v>
      </c>
      <c r="BS23">
        <v>0.2276030313805861</v>
      </c>
      <c r="BT23">
        <v>0.53290374429882625</v>
      </c>
      <c r="BU23">
        <v>0.17742954060248209</v>
      </c>
      <c r="BV23">
        <v>0.65214109321033598</v>
      </c>
      <c r="BW23">
        <v>0.28847182027718921</v>
      </c>
      <c r="BX23">
        <v>0.27501694551797168</v>
      </c>
      <c r="BY23">
        <v>2.641253071042016E-2</v>
      </c>
      <c r="BZ23">
        <v>0.35078213229633293</v>
      </c>
      <c r="CA23">
        <v>0.16867822959730569</v>
      </c>
      <c r="CB23">
        <v>0.37873524870868641</v>
      </c>
      <c r="CC23">
        <v>0.45775919076288729</v>
      </c>
      <c r="CD23">
        <v>0.52715995862557308</v>
      </c>
      <c r="CE23">
        <v>0.43571265648053759</v>
      </c>
      <c r="CF23">
        <v>0.4922000824877083</v>
      </c>
      <c r="CG23">
        <v>0.58285841845720643</v>
      </c>
      <c r="CH23">
        <v>0.18164440308406829</v>
      </c>
      <c r="CI23">
        <v>0.66779623004286048</v>
      </c>
      <c r="CJ23">
        <v>0.58726632949489821</v>
      </c>
      <c r="CK23">
        <v>0.62650740999291887</v>
      </c>
      <c r="CL23">
        <v>0.38913711995215661</v>
      </c>
      <c r="CM23">
        <v>0.50716134937332225</v>
      </c>
      <c r="CN23">
        <v>0.47529953924266222</v>
      </c>
      <c r="CO23">
        <v>0.82288557550904828</v>
      </c>
      <c r="CP23">
        <v>0.53963191559002333</v>
      </c>
      <c r="CQ23">
        <v>0.20712167164730841</v>
      </c>
      <c r="CR23">
        <v>0.43130914722329022</v>
      </c>
      <c r="CS23">
        <v>0.3092809399073726</v>
      </c>
      <c r="CT23">
        <v>0.39188944661665742</v>
      </c>
      <c r="CU23">
        <v>0.55934705468213952</v>
      </c>
      <c r="CV23">
        <v>0.38558181749194048</v>
      </c>
      <c r="CW23">
        <v>0.44526253295805668</v>
      </c>
      <c r="CX23">
        <v>0.45133336992683692</v>
      </c>
      <c r="CY23">
        <v>0.51679990920197028</v>
      </c>
      <c r="CZ23">
        <v>0.61924088815831513</v>
      </c>
      <c r="DA23">
        <v>0.53729048294935</v>
      </c>
      <c r="DB23">
        <v>0.65082070145016324</v>
      </c>
      <c r="DC23">
        <v>0.2727432704478378</v>
      </c>
      <c r="DD23">
        <v>0.1168302955010961</v>
      </c>
      <c r="DE23">
        <v>0.7511648908027353</v>
      </c>
      <c r="DF23">
        <v>0.50920408740086598</v>
      </c>
      <c r="DG23">
        <v>0.30906571054064069</v>
      </c>
      <c r="DH23">
        <v>0.53271576195386738</v>
      </c>
      <c r="DI23">
        <v>0.71543599312628858</v>
      </c>
      <c r="DJ23">
        <v>0.83908987470548957</v>
      </c>
      <c r="DK23">
        <v>0.59214679415090643</v>
      </c>
      <c r="DL23">
        <v>0.14585717062031581</v>
      </c>
      <c r="DM23">
        <v>0.12923829793464969</v>
      </c>
      <c r="DN23">
        <v>0.12993944302260771</v>
      </c>
      <c r="DO23">
        <v>0.42844462246110981</v>
      </c>
      <c r="DP23">
        <v>0.2172842118341525</v>
      </c>
      <c r="DQ23">
        <v>0.59855671899585472</v>
      </c>
      <c r="DR23">
        <v>0.55312107534843569</v>
      </c>
      <c r="DS23">
        <v>0.46223880022497932</v>
      </c>
      <c r="DT23">
        <v>0.82182389752500173</v>
      </c>
      <c r="DU23">
        <v>0.46196363457704831</v>
      </c>
      <c r="DV23">
        <v>0.1955301980907122</v>
      </c>
      <c r="DW23">
        <v>0.28028945761934498</v>
      </c>
      <c r="DX23">
        <v>0.1033532352367275</v>
      </c>
      <c r="DY23">
        <v>0.36383300935046331</v>
      </c>
      <c r="DZ23">
        <v>0.16382267239193479</v>
      </c>
      <c r="EA23">
        <v>0.21477554505650021</v>
      </c>
      <c r="EB23">
        <v>0.3865493487968803</v>
      </c>
      <c r="EC23">
        <v>0.21147690493678231</v>
      </c>
      <c r="ED23">
        <v>8.1597170336640934E-2</v>
      </c>
      <c r="EE23">
        <v>0.23060962929456241</v>
      </c>
      <c r="EF23">
        <v>0.36288500247990152</v>
      </c>
      <c r="EG23">
        <v>0.30106483167354592</v>
      </c>
      <c r="EH23">
        <v>0.3394298112885249</v>
      </c>
      <c r="EI23">
        <v>0.48494428648124882</v>
      </c>
      <c r="EJ23">
        <v>0.43611442921862759</v>
      </c>
      <c r="EK23">
        <v>0.47736645807790568</v>
      </c>
      <c r="EL23">
        <v>0.43443242301510943</v>
      </c>
      <c r="EM23">
        <v>0.33198247104828221</v>
      </c>
      <c r="EN23">
        <v>0.2674375582437033</v>
      </c>
      <c r="EO23">
        <v>0.46213456087470278</v>
      </c>
      <c r="EP23">
        <v>0.40699086456265848</v>
      </c>
      <c r="EQ23">
        <v>0.30420427685563628</v>
      </c>
      <c r="ER23">
        <v>0.41281119226280688</v>
      </c>
      <c r="ES23">
        <v>0.42690170073530709</v>
      </c>
    </row>
    <row r="24" spans="1:149" ht="15.5" x14ac:dyDescent="0.35">
      <c r="A24" s="2">
        <v>204948</v>
      </c>
      <c r="B24">
        <v>0.61252811465990653</v>
      </c>
      <c r="C24">
        <v>0.73698158598095276</v>
      </c>
      <c r="D24">
        <v>0.26479379889108839</v>
      </c>
      <c r="E24">
        <v>0.47884655017917122</v>
      </c>
      <c r="F24">
        <v>0.30591330854358478</v>
      </c>
      <c r="G24">
        <v>0.47770954807349902</v>
      </c>
      <c r="H24">
        <v>0.29895251134238682</v>
      </c>
      <c r="I24">
        <v>0.61710030188924603</v>
      </c>
      <c r="J24">
        <v>0.42678570489723527</v>
      </c>
      <c r="K24">
        <v>0.18043221016116431</v>
      </c>
      <c r="L24">
        <v>0.40516951961321401</v>
      </c>
      <c r="M24">
        <v>0.47990958804605122</v>
      </c>
      <c r="N24">
        <v>0.36862366789627549</v>
      </c>
      <c r="O24">
        <v>0.31496087959306251</v>
      </c>
      <c r="P24">
        <v>0.339891720941978</v>
      </c>
      <c r="Q24">
        <v>0.49540619955370307</v>
      </c>
      <c r="R24">
        <v>0.33785705970742169</v>
      </c>
      <c r="S24">
        <v>0.30700091897516812</v>
      </c>
      <c r="T24">
        <v>0.43927678970475542</v>
      </c>
      <c r="U24">
        <v>0.83542656097440771</v>
      </c>
      <c r="V24">
        <v>0.69584829403475712</v>
      </c>
      <c r="W24">
        <v>0.24418214096702379</v>
      </c>
      <c r="X24">
        <v>0.40556194260333739</v>
      </c>
      <c r="Y24">
        <v>0.54753177081725468</v>
      </c>
      <c r="Z24">
        <v>0.513772132208966</v>
      </c>
      <c r="AA24">
        <v>0.42070934914561608</v>
      </c>
      <c r="AB24">
        <v>0.32980028684287688</v>
      </c>
      <c r="AC24">
        <v>0.41559095859653927</v>
      </c>
      <c r="AD24">
        <v>0.28753383898722962</v>
      </c>
      <c r="AE24">
        <v>0.74391201468838897</v>
      </c>
      <c r="AF24">
        <v>0.42418159908304481</v>
      </c>
      <c r="AG24">
        <v>0.48102971527660671</v>
      </c>
      <c r="AH24">
        <v>0.53226960205746632</v>
      </c>
      <c r="AI24">
        <v>0.63443999875264523</v>
      </c>
      <c r="AJ24">
        <v>0.21646432418969061</v>
      </c>
      <c r="AK24">
        <v>0.43770518103609241</v>
      </c>
      <c r="AL24">
        <v>0.37730184244884618</v>
      </c>
      <c r="AM24">
        <v>0.70546124826672585</v>
      </c>
      <c r="AN24">
        <v>0.20292822377796041</v>
      </c>
      <c r="AO24">
        <v>0.39965371208035222</v>
      </c>
      <c r="AP24">
        <v>0.46044952926722121</v>
      </c>
      <c r="AQ24">
        <v>0.45551163944940148</v>
      </c>
      <c r="AR24">
        <v>0.34964001978935011</v>
      </c>
      <c r="AS24">
        <v>0.22592246135975649</v>
      </c>
      <c r="AT24">
        <v>0.33838662014665388</v>
      </c>
      <c r="AU24">
        <v>0.64328234683248042</v>
      </c>
      <c r="AV24">
        <v>0.1111911516431643</v>
      </c>
      <c r="AW24">
        <v>0.46316415961861562</v>
      </c>
      <c r="AX24">
        <v>0.43192614521512351</v>
      </c>
      <c r="AY24">
        <v>0.31457611653632611</v>
      </c>
      <c r="AZ24">
        <v>0.33828345748201288</v>
      </c>
      <c r="BA24">
        <v>0.499015120396746</v>
      </c>
      <c r="BB24">
        <v>0.50300958015223984</v>
      </c>
      <c r="BC24">
        <v>0.22442230453927531</v>
      </c>
      <c r="BD24">
        <v>0.1860306890476098</v>
      </c>
      <c r="BE24">
        <v>0.27156634873470309</v>
      </c>
      <c r="BF24">
        <v>0.200632451248583</v>
      </c>
      <c r="BG24">
        <v>0.51559158232810187</v>
      </c>
      <c r="BH24">
        <v>0.61399171013110965</v>
      </c>
      <c r="BI24">
        <v>0.19496783979358229</v>
      </c>
      <c r="BJ24">
        <v>0.21714513225471679</v>
      </c>
      <c r="BK24">
        <v>0.11186672813471921</v>
      </c>
      <c r="BL24">
        <v>0.18522145927787781</v>
      </c>
      <c r="BM24">
        <v>0.34380587913394273</v>
      </c>
      <c r="BN24">
        <v>0.78733252643388962</v>
      </c>
      <c r="BO24">
        <v>0.46367817271685041</v>
      </c>
      <c r="BP24">
        <v>0.35949933869353851</v>
      </c>
      <c r="BQ24">
        <v>0.33810351529361238</v>
      </c>
      <c r="BR24">
        <v>0.16737915972124379</v>
      </c>
      <c r="BS24">
        <v>0.24021000929323991</v>
      </c>
      <c r="BT24">
        <v>0.50931668087106186</v>
      </c>
      <c r="BU24">
        <v>0.1507489581908289</v>
      </c>
      <c r="BV24">
        <v>0.64078231683331222</v>
      </c>
      <c r="BW24">
        <v>0.41728786562770392</v>
      </c>
      <c r="BX24">
        <v>0.37648202177709822</v>
      </c>
      <c r="BY24">
        <v>0.2464213978385919</v>
      </c>
      <c r="BZ24">
        <v>0.78862778568126601</v>
      </c>
      <c r="CA24">
        <v>0.13224004610968509</v>
      </c>
      <c r="CB24">
        <v>0.33945230068614107</v>
      </c>
      <c r="CC24">
        <v>0.46245126391898472</v>
      </c>
      <c r="CD24">
        <v>5.8506665846803307E-2</v>
      </c>
      <c r="CE24">
        <v>0.41055430488963451</v>
      </c>
      <c r="CF24">
        <v>0.23498598814022989</v>
      </c>
      <c r="CG24">
        <v>0.39086570865811082</v>
      </c>
      <c r="CH24">
        <v>0.35804172710362631</v>
      </c>
      <c r="CI24">
        <v>0.35471940220486819</v>
      </c>
      <c r="CJ24">
        <v>0.2005610432578511</v>
      </c>
      <c r="CK24">
        <v>0.29072246690879472</v>
      </c>
      <c r="CL24">
        <v>0.60328900346439274</v>
      </c>
      <c r="CM24">
        <v>0.43332441871813332</v>
      </c>
      <c r="CN24">
        <v>0.3379046697465844</v>
      </c>
      <c r="CO24">
        <v>0.39678073589163487</v>
      </c>
      <c r="CP24">
        <v>0.57192527344335442</v>
      </c>
      <c r="CQ24">
        <v>0.257991934664766</v>
      </c>
      <c r="CR24">
        <v>0.33944190966365062</v>
      </c>
      <c r="CS24">
        <v>0.58031898570303941</v>
      </c>
      <c r="CT24">
        <v>0.3303002605110843</v>
      </c>
      <c r="CU24">
        <v>0.64034256331550599</v>
      </c>
      <c r="CV24">
        <v>0.56635404163026359</v>
      </c>
      <c r="CW24">
        <v>0.25069012175944178</v>
      </c>
      <c r="CX24">
        <v>0.63204157239511249</v>
      </c>
      <c r="CY24">
        <v>0.56433223981756087</v>
      </c>
      <c r="CZ24">
        <v>0.65668839229352138</v>
      </c>
      <c r="DA24">
        <v>0.44535150331794932</v>
      </c>
      <c r="DB24">
        <v>0.72757080444890443</v>
      </c>
      <c r="DC24">
        <v>0.34252555105665888</v>
      </c>
      <c r="DD24">
        <v>0.3655581838509786</v>
      </c>
      <c r="DE24">
        <v>0.54276788224245065</v>
      </c>
      <c r="DF24">
        <v>0.6386290744245765</v>
      </c>
      <c r="DG24">
        <v>0.52769650974605498</v>
      </c>
      <c r="DH24">
        <v>0.51471384082282334</v>
      </c>
      <c r="DI24">
        <v>0.5959548895120137</v>
      </c>
      <c r="DJ24">
        <v>0.2252374954606477</v>
      </c>
      <c r="DK24">
        <v>0.2341027509888092</v>
      </c>
      <c r="DL24">
        <v>0.13714294679476871</v>
      </c>
      <c r="DM24">
        <v>0.32575314065544309</v>
      </c>
      <c r="DN24">
        <v>0.41738947939133392</v>
      </c>
      <c r="DO24">
        <v>0.32824481516209741</v>
      </c>
      <c r="DP24">
        <v>0.26480388842454111</v>
      </c>
      <c r="DQ24">
        <v>0.71344338440125199</v>
      </c>
      <c r="DR24">
        <v>0.39575033317409752</v>
      </c>
      <c r="DS24">
        <v>0.43515297414122878</v>
      </c>
      <c r="DT24">
        <v>0.27278073932049363</v>
      </c>
      <c r="DU24">
        <v>0.64595628200070832</v>
      </c>
      <c r="DV24">
        <v>1.688939341500514E-2</v>
      </c>
      <c r="DW24">
        <v>0.3413015940044466</v>
      </c>
      <c r="DX24">
        <v>0.22882671172281471</v>
      </c>
      <c r="DY24">
        <v>0.26383433625347202</v>
      </c>
      <c r="DZ24">
        <v>0.32984155697293638</v>
      </c>
      <c r="EA24">
        <v>0.46021054792552107</v>
      </c>
      <c r="EB24">
        <v>0.22324083837615569</v>
      </c>
      <c r="EC24">
        <v>0.73538462947565508</v>
      </c>
      <c r="ED24">
        <v>0.34915519645250898</v>
      </c>
      <c r="EE24">
        <v>0.4841838516878138</v>
      </c>
      <c r="EF24">
        <v>0.24935570868635759</v>
      </c>
      <c r="EG24">
        <v>8.1159691479004967E-2</v>
      </c>
      <c r="EH24">
        <v>7.1974552655134194E-2</v>
      </c>
      <c r="EI24">
        <v>0.5089442860468838</v>
      </c>
      <c r="EJ24">
        <v>0.59406749055190167</v>
      </c>
      <c r="EK24">
        <v>0</v>
      </c>
      <c r="EL24">
        <v>0.61519220218400239</v>
      </c>
      <c r="EM24">
        <v>0.50376122998568551</v>
      </c>
      <c r="EN24">
        <v>0.2032588075102339</v>
      </c>
      <c r="EO24">
        <v>0.40243909647237341</v>
      </c>
      <c r="EP24">
        <v>0.19861395105114599</v>
      </c>
      <c r="EQ24">
        <v>0.39084613909369731</v>
      </c>
      <c r="ER24">
        <v>0.72465692679372429</v>
      </c>
      <c r="ES24">
        <v>0.28998614874700351</v>
      </c>
    </row>
    <row r="25" spans="1:149" ht="15.5" x14ac:dyDescent="0.35">
      <c r="A25" s="2">
        <v>210295</v>
      </c>
      <c r="B25">
        <v>0.52758865532710986</v>
      </c>
      <c r="C25">
        <v>0.38683624187734511</v>
      </c>
      <c r="D25">
        <v>0.33330385070827251</v>
      </c>
      <c r="E25">
        <v>0.46675719593596088</v>
      </c>
      <c r="F25">
        <v>0.2496766124357887</v>
      </c>
      <c r="G25">
        <v>0.1691121097257661</v>
      </c>
      <c r="H25">
        <v>0.40285547601958183</v>
      </c>
      <c r="I25">
        <v>0.35749603408577463</v>
      </c>
      <c r="J25">
        <v>0.47520373568563612</v>
      </c>
      <c r="K25">
        <v>0.2380166694848663</v>
      </c>
      <c r="L25">
        <v>0.47074657712471801</v>
      </c>
      <c r="M25">
        <v>0.26771383330349202</v>
      </c>
      <c r="N25">
        <v>0.5808738411633334</v>
      </c>
      <c r="O25">
        <v>0.33718232720021951</v>
      </c>
      <c r="P25">
        <v>0.36867186094841409</v>
      </c>
      <c r="Q25">
        <v>0.39970328032668428</v>
      </c>
      <c r="R25">
        <v>0.15332351420584181</v>
      </c>
      <c r="S25">
        <v>0.62976706022452977</v>
      </c>
      <c r="T25">
        <v>0.32555027344518572</v>
      </c>
      <c r="U25">
        <v>0.30651207220510668</v>
      </c>
      <c r="V25">
        <v>0.42868386311283208</v>
      </c>
      <c r="W25">
        <v>0.61006468245243473</v>
      </c>
      <c r="X25">
        <v>0.23676882535583929</v>
      </c>
      <c r="Y25">
        <v>0.57762249535647781</v>
      </c>
      <c r="Z25">
        <v>0.60834399096151981</v>
      </c>
      <c r="AA25">
        <v>0.41359936430350658</v>
      </c>
      <c r="AB25">
        <v>0.536212872284486</v>
      </c>
      <c r="AC25">
        <v>0.40562016142871832</v>
      </c>
      <c r="AD25">
        <v>0.18628410380659099</v>
      </c>
      <c r="AE25">
        <v>0.54476858230372105</v>
      </c>
      <c r="AF25">
        <v>0.65868041322664883</v>
      </c>
      <c r="AG25">
        <v>0.33041833961142553</v>
      </c>
      <c r="AH25">
        <v>0.30854347446449942</v>
      </c>
      <c r="AI25">
        <v>0.3670546052489545</v>
      </c>
      <c r="AJ25">
        <v>0.22448703947853119</v>
      </c>
      <c r="AK25">
        <v>0.20725817538824859</v>
      </c>
      <c r="AL25">
        <v>0.33485663360302831</v>
      </c>
      <c r="AM25">
        <v>0.47500504136703059</v>
      </c>
      <c r="AN25">
        <v>0.60773357325991406</v>
      </c>
      <c r="AO25">
        <v>0.41867839296409598</v>
      </c>
      <c r="AP25">
        <v>0.19847233927882699</v>
      </c>
      <c r="AQ25">
        <v>0.23782985306980511</v>
      </c>
      <c r="AR25">
        <v>0.6320764605296556</v>
      </c>
      <c r="AS25">
        <v>0.49975045072648311</v>
      </c>
      <c r="AT25">
        <v>0.1947274653681107</v>
      </c>
      <c r="AU25">
        <v>0.59553160531801774</v>
      </c>
      <c r="AV25">
        <v>0.33724890941401292</v>
      </c>
      <c r="AW25">
        <v>0.2821434462411947</v>
      </c>
      <c r="AX25">
        <v>0.27807253178198232</v>
      </c>
      <c r="AY25">
        <v>0.51356412547407104</v>
      </c>
      <c r="AZ25">
        <v>0.93524016803640508</v>
      </c>
      <c r="BA25">
        <v>0.5196726775264604</v>
      </c>
      <c r="BB25">
        <v>1.4034260677781411E-2</v>
      </c>
      <c r="BC25">
        <v>0.46618959606460397</v>
      </c>
      <c r="BD25">
        <v>9.1809405026373692E-2</v>
      </c>
      <c r="BE25">
        <v>0.40589483782105379</v>
      </c>
      <c r="BF25">
        <v>0.18055422193887319</v>
      </c>
      <c r="BG25">
        <v>0.29955882012663909</v>
      </c>
      <c r="BH25">
        <v>0.40075283769043241</v>
      </c>
      <c r="BI25">
        <v>0.2268983557165776</v>
      </c>
      <c r="BJ25">
        <v>6.4607038961739138E-2</v>
      </c>
      <c r="BK25">
        <v>0.1185989674638158</v>
      </c>
      <c r="BL25">
        <v>0.53461553477754498</v>
      </c>
      <c r="BM25">
        <v>0.33944323474205229</v>
      </c>
      <c r="BN25">
        <v>0.42578950169690483</v>
      </c>
      <c r="BO25">
        <v>0.60388477759422643</v>
      </c>
      <c r="BP25">
        <v>0.43488156846332898</v>
      </c>
      <c r="BQ25">
        <v>0.15865135472263001</v>
      </c>
      <c r="BR25">
        <v>0.1590106795227644</v>
      </c>
      <c r="BS25">
        <v>0.26457108730907158</v>
      </c>
      <c r="BT25">
        <v>0.37382773650068951</v>
      </c>
      <c r="BU25">
        <v>0.35950135117489068</v>
      </c>
      <c r="BV25">
        <v>0.20296906845874491</v>
      </c>
      <c r="BW25">
        <v>0.34119759522136689</v>
      </c>
      <c r="BX25">
        <v>0.3023729111691727</v>
      </c>
      <c r="BY25">
        <v>0.57400649848685381</v>
      </c>
      <c r="BZ25">
        <v>7.5128056615398897E-2</v>
      </c>
      <c r="CA25">
        <v>0.44271969633514552</v>
      </c>
      <c r="CB25">
        <v>0.60024652816395063</v>
      </c>
      <c r="CC25">
        <v>0.26344277938778837</v>
      </c>
      <c r="CD25">
        <v>0.19220933877778809</v>
      </c>
      <c r="CE25">
        <v>0.34729202496514139</v>
      </c>
      <c r="CF25">
        <v>0.48382506772361211</v>
      </c>
      <c r="CG25">
        <v>5.1889775660586057E-2</v>
      </c>
      <c r="CH25">
        <v>0.23983270190143441</v>
      </c>
      <c r="CI25">
        <v>0.5119227839799837</v>
      </c>
      <c r="CJ25">
        <v>0.31789427093463979</v>
      </c>
      <c r="CK25">
        <v>0.48092132604286442</v>
      </c>
      <c r="CL25">
        <v>0.33370786021707333</v>
      </c>
      <c r="CM25">
        <v>0.54864081692776923</v>
      </c>
      <c r="CN25">
        <v>0.32395791637070198</v>
      </c>
      <c r="CO25">
        <v>0.36084287425536088</v>
      </c>
      <c r="CP25">
        <v>0.54897024322869981</v>
      </c>
      <c r="CQ25">
        <v>0.2141741640620051</v>
      </c>
      <c r="CR25">
        <v>0.76662965652287618</v>
      </c>
      <c r="CS25">
        <v>0.33396397476061462</v>
      </c>
      <c r="CT25">
        <v>0.2448114120837882</v>
      </c>
      <c r="CU25">
        <v>0.69188117792876924</v>
      </c>
      <c r="CV25">
        <v>0.57094465214032142</v>
      </c>
      <c r="CW25">
        <v>0.4938973788314609</v>
      </c>
      <c r="CX25">
        <v>0.49070048015228729</v>
      </c>
      <c r="CY25">
        <v>0.42799813610586918</v>
      </c>
      <c r="CZ25">
        <v>0.32320559314350428</v>
      </c>
      <c r="DA25">
        <v>0.59429323134627643</v>
      </c>
      <c r="DB25">
        <v>0.55588560602961823</v>
      </c>
      <c r="DC25">
        <v>0.26791114429922119</v>
      </c>
      <c r="DD25">
        <v>0.30283402624841221</v>
      </c>
      <c r="DE25">
        <v>0.42062076554222128</v>
      </c>
      <c r="DF25">
        <v>0.34974569327715888</v>
      </c>
      <c r="DG25">
        <v>0.19093220081631529</v>
      </c>
      <c r="DH25">
        <v>0.43946043867549128</v>
      </c>
      <c r="DI25">
        <v>0.57012415526408411</v>
      </c>
      <c r="DJ25">
        <v>0.48333519192621349</v>
      </c>
      <c r="DK25">
        <v>0.19523949570769011</v>
      </c>
      <c r="DL25">
        <v>0.23639668619535831</v>
      </c>
      <c r="DM25">
        <v>0.1182912262115762</v>
      </c>
      <c r="DN25">
        <v>0.31172741511251922</v>
      </c>
      <c r="DO25">
        <v>0.2374844953227554</v>
      </c>
      <c r="DP25">
        <v>0.13843481330997501</v>
      </c>
      <c r="DQ25">
        <v>0.47990853812757089</v>
      </c>
      <c r="DR25">
        <v>0.1771874898239596</v>
      </c>
      <c r="DS25">
        <v>0.26644963530252652</v>
      </c>
      <c r="DT25">
        <v>0.52273034730254564</v>
      </c>
      <c r="DU25">
        <v>0.19616327768494249</v>
      </c>
      <c r="DV25">
        <v>0.69491129450918265</v>
      </c>
      <c r="DW25">
        <v>0.26947123239009502</v>
      </c>
      <c r="DX25">
        <v>0.13825039863957941</v>
      </c>
      <c r="DY25">
        <v>0.30863026813823852</v>
      </c>
      <c r="DZ25">
        <v>9.1728548134716953E-2</v>
      </c>
      <c r="EA25">
        <v>0.50894813899590674</v>
      </c>
      <c r="EB25">
        <v>0.29059164525161291</v>
      </c>
      <c r="EC25">
        <v>0.20074288995425629</v>
      </c>
      <c r="ED25">
        <v>0.29116624798234919</v>
      </c>
      <c r="EE25">
        <v>0.40240233344773291</v>
      </c>
      <c r="EF25">
        <v>0</v>
      </c>
      <c r="EG25">
        <v>0.23694957242834769</v>
      </c>
      <c r="EH25">
        <v>0.81299189408419614</v>
      </c>
      <c r="EI25">
        <v>0.4353518597669046</v>
      </c>
      <c r="EJ25">
        <v>0.51482678172028695</v>
      </c>
      <c r="EK25">
        <v>0.26138310829645361</v>
      </c>
      <c r="EL25">
        <v>0.47033304937237019</v>
      </c>
      <c r="EM25">
        <v>0.20617845771837021</v>
      </c>
      <c r="EN25">
        <v>0.35095129072738979</v>
      </c>
      <c r="EO25">
        <v>0.37572093912297921</v>
      </c>
      <c r="EP25">
        <v>0.53934583135268643</v>
      </c>
      <c r="EQ25">
        <v>0.21469381902849441</v>
      </c>
      <c r="ER25">
        <v>0.44331081678187101</v>
      </c>
      <c r="ES25">
        <v>0.14870303678061009</v>
      </c>
    </row>
    <row r="26" spans="1:149" ht="15.5" x14ac:dyDescent="0.35">
      <c r="A26" s="2">
        <v>210765</v>
      </c>
      <c r="B26">
        <v>0.48951915490665399</v>
      </c>
      <c r="C26">
        <v>0.40627754743383171</v>
      </c>
      <c r="D26">
        <v>0.1189990600207825</v>
      </c>
      <c r="E26">
        <v>0.37227109434027711</v>
      </c>
      <c r="F26">
        <v>0.47931170407152862</v>
      </c>
      <c r="G26">
        <v>0.33879375635566422</v>
      </c>
      <c r="H26">
        <v>0.41560942948553342</v>
      </c>
      <c r="I26">
        <v>0.46898901000363907</v>
      </c>
      <c r="J26">
        <v>0.71396466739694242</v>
      </c>
      <c r="K26">
        <v>0.23744233506079521</v>
      </c>
      <c r="L26">
        <v>0.35796163270198461</v>
      </c>
      <c r="M26">
        <v>0.30497653282867287</v>
      </c>
      <c r="N26">
        <v>0.51527944349056898</v>
      </c>
      <c r="O26">
        <v>0.48410128424417881</v>
      </c>
      <c r="P26">
        <v>0.46691589271421602</v>
      </c>
      <c r="Q26">
        <v>0.6161260427002454</v>
      </c>
      <c r="R26">
        <v>0.2204728609932454</v>
      </c>
      <c r="S26">
        <v>0.57848556343969237</v>
      </c>
      <c r="T26">
        <v>0.51259540807924731</v>
      </c>
      <c r="U26">
        <v>0.22656355588711491</v>
      </c>
      <c r="V26">
        <v>0.37667200987381849</v>
      </c>
      <c r="W26">
        <v>0.37320500709867022</v>
      </c>
      <c r="X26">
        <v>0.31748805264689373</v>
      </c>
      <c r="Y26">
        <v>0.49226054476844738</v>
      </c>
      <c r="Z26">
        <v>0.45382845141067218</v>
      </c>
      <c r="AA26">
        <v>0.49410919022148941</v>
      </c>
      <c r="AB26">
        <v>0.36019261972838201</v>
      </c>
      <c r="AC26">
        <v>0.39148112496513132</v>
      </c>
      <c r="AD26">
        <v>0.20723586094057431</v>
      </c>
      <c r="AE26">
        <v>0.58817398384700048</v>
      </c>
      <c r="AF26">
        <v>0.45016623413745038</v>
      </c>
      <c r="AG26">
        <v>0.2006558614349026</v>
      </c>
      <c r="AH26">
        <v>0.70206339054247346</v>
      </c>
      <c r="AI26">
        <v>0.45374601506897622</v>
      </c>
      <c r="AJ26">
        <v>0.40279558322554898</v>
      </c>
      <c r="AK26">
        <v>0.76641579699360596</v>
      </c>
      <c r="AL26">
        <v>0.72233544659765192</v>
      </c>
      <c r="AM26">
        <v>0.49450783866532833</v>
      </c>
      <c r="AN26">
        <v>0.4064637716569624</v>
      </c>
      <c r="AO26">
        <v>0.58360963804861121</v>
      </c>
      <c r="AP26">
        <v>0.39314955394881618</v>
      </c>
      <c r="AQ26">
        <v>0.32029501195088828</v>
      </c>
      <c r="AR26">
        <v>0.35043582766330938</v>
      </c>
      <c r="AS26">
        <v>0.35277286377216571</v>
      </c>
      <c r="AT26">
        <v>0.17015768468500159</v>
      </c>
      <c r="AU26">
        <v>0.36710305304214319</v>
      </c>
      <c r="AV26">
        <v>0.51198435753291049</v>
      </c>
      <c r="AW26">
        <v>0.65092730698289269</v>
      </c>
      <c r="AX26">
        <v>0.31905052378266058</v>
      </c>
      <c r="AY26">
        <v>0.38722911832734119</v>
      </c>
      <c r="AZ26">
        <v>0.1904744359035766</v>
      </c>
      <c r="BA26">
        <v>0.54921415035764054</v>
      </c>
      <c r="BB26">
        <v>0.31300668081172178</v>
      </c>
      <c r="BC26">
        <v>0.58639075119756845</v>
      </c>
      <c r="BD26">
        <v>0.47723057366237093</v>
      </c>
      <c r="BE26">
        <v>0.34913338961547108</v>
      </c>
      <c r="BF26">
        <v>0.52330717615677569</v>
      </c>
      <c r="BG26">
        <v>0.1976620810187093</v>
      </c>
      <c r="BH26">
        <v>0.45307302066039029</v>
      </c>
      <c r="BI26">
        <v>0.49393674538275179</v>
      </c>
      <c r="BJ26">
        <v>0.21653889585212149</v>
      </c>
      <c r="BK26">
        <v>0.19758967533140959</v>
      </c>
      <c r="BL26">
        <v>7.960089724792152E-2</v>
      </c>
      <c r="BM26">
        <v>0.45344153955343608</v>
      </c>
      <c r="BN26">
        <v>0.52349965961389688</v>
      </c>
      <c r="BO26">
        <v>0.41403129298187241</v>
      </c>
      <c r="BP26">
        <v>0.32507263639948858</v>
      </c>
      <c r="BQ26">
        <v>0.13723638551650599</v>
      </c>
      <c r="BR26">
        <v>0.25018807512451852</v>
      </c>
      <c r="BS26">
        <v>0.51455317957297275</v>
      </c>
      <c r="BT26">
        <v>0.38486658139018842</v>
      </c>
      <c r="BU26">
        <v>9.3343437610995866E-2</v>
      </c>
      <c r="BV26">
        <v>0.29187142964736001</v>
      </c>
      <c r="BW26">
        <v>0.3313597123952321</v>
      </c>
      <c r="BX26">
        <v>0.421240710496534</v>
      </c>
      <c r="BY26">
        <v>0.17381045221197541</v>
      </c>
      <c r="BZ26">
        <v>0.15714934148699039</v>
      </c>
      <c r="CA26">
        <v>0.46411086740616708</v>
      </c>
      <c r="CB26">
        <v>0.48987854202590397</v>
      </c>
      <c r="CC26">
        <v>0.54727200966412393</v>
      </c>
      <c r="CD26">
        <v>0.40121365573850071</v>
      </c>
      <c r="CE26">
        <v>0.33239165035889567</v>
      </c>
      <c r="CF26">
        <v>0.65707442317981368</v>
      </c>
      <c r="CG26">
        <v>0.42120318006941881</v>
      </c>
      <c r="CH26">
        <v>0.38706618450119562</v>
      </c>
      <c r="CI26">
        <v>0.39061351029838731</v>
      </c>
      <c r="CJ26">
        <v>0.24758708768344889</v>
      </c>
      <c r="CK26">
        <v>0.44488875310434162</v>
      </c>
      <c r="CL26">
        <v>0.62692943620750508</v>
      </c>
      <c r="CM26">
        <v>0.38383921156960987</v>
      </c>
      <c r="CN26">
        <v>0.61318483787710498</v>
      </c>
      <c r="CO26">
        <v>0.55298300881557716</v>
      </c>
      <c r="CP26">
        <v>0.57946153394577715</v>
      </c>
      <c r="CQ26">
        <v>0.43820196178784032</v>
      </c>
      <c r="CR26">
        <v>0.30626642079834038</v>
      </c>
      <c r="CS26">
        <v>0.41977453203184523</v>
      </c>
      <c r="CT26">
        <v>0.2476924041130586</v>
      </c>
      <c r="CU26">
        <v>0.598031934031513</v>
      </c>
      <c r="CV26">
        <v>0.46581335448743638</v>
      </c>
      <c r="CW26">
        <v>0.23137507052650669</v>
      </c>
      <c r="CX26">
        <v>0.49329702361391342</v>
      </c>
      <c r="CY26">
        <v>0.19861856684833151</v>
      </c>
      <c r="CZ26">
        <v>0.53380721587776336</v>
      </c>
      <c r="DA26">
        <v>0.57711782561716995</v>
      </c>
      <c r="DB26">
        <v>0.57410375054440399</v>
      </c>
      <c r="DC26">
        <v>0.3284341717191846</v>
      </c>
      <c r="DD26">
        <v>0.30328120825181643</v>
      </c>
      <c r="DE26">
        <v>0.62246160281247076</v>
      </c>
      <c r="DF26">
        <v>0.47734241729371357</v>
      </c>
      <c r="DG26">
        <v>0.53144123551168077</v>
      </c>
      <c r="DH26">
        <v>0.54811814086141619</v>
      </c>
      <c r="DI26">
        <v>0.64751590995682506</v>
      </c>
      <c r="DJ26">
        <v>0.26596083749564392</v>
      </c>
      <c r="DK26">
        <v>0.21787332285543901</v>
      </c>
      <c r="DL26">
        <v>0.15633076504701229</v>
      </c>
      <c r="DM26">
        <v>0.26669636453687862</v>
      </c>
      <c r="DN26">
        <v>0.3784565904498795</v>
      </c>
      <c r="DO26">
        <v>0.49036310477470241</v>
      </c>
      <c r="DP26">
        <v>0.14413180355502861</v>
      </c>
      <c r="DQ26">
        <v>0.228747010527417</v>
      </c>
      <c r="DR26">
        <v>0.1471184131560351</v>
      </c>
      <c r="DS26">
        <v>0.83857274483877831</v>
      </c>
      <c r="DT26">
        <v>0.56722306025390623</v>
      </c>
      <c r="DU26">
        <v>0.64475025822268262</v>
      </c>
      <c r="DV26">
        <v>0.20919757752214249</v>
      </c>
      <c r="DW26">
        <v>0.44580028988204662</v>
      </c>
      <c r="DX26">
        <v>0.44652496095085531</v>
      </c>
      <c r="DY26">
        <v>0.40193921698857482</v>
      </c>
      <c r="DZ26">
        <v>0.1100960985644603</v>
      </c>
      <c r="EA26">
        <v>0.38429042307689032</v>
      </c>
      <c r="EB26">
        <v>0.21450463806538289</v>
      </c>
      <c r="EC26">
        <v>0.3983051484399297</v>
      </c>
      <c r="ED26">
        <v>0.11806120983185971</v>
      </c>
      <c r="EE26">
        <v>0.45810910255796089</v>
      </c>
      <c r="EF26">
        <v>0.25522639818970211</v>
      </c>
      <c r="EG26">
        <v>0.1923426551526983</v>
      </c>
      <c r="EH26">
        <v>0.26486741604264319</v>
      </c>
      <c r="EI26">
        <v>0.44826084473100991</v>
      </c>
      <c r="EJ26">
        <v>0.39856835253389189</v>
      </c>
      <c r="EK26">
        <v>0.49160625245731671</v>
      </c>
      <c r="EL26">
        <v>0.23168287177961211</v>
      </c>
      <c r="EM26">
        <v>0.41767641323293692</v>
      </c>
      <c r="EN26">
        <v>0.1117634636463449</v>
      </c>
      <c r="EO26">
        <v>0.1851644470948785</v>
      </c>
      <c r="EP26">
        <v>0.15351644057555261</v>
      </c>
      <c r="EQ26">
        <v>0.41882546949473132</v>
      </c>
      <c r="ER26">
        <v>0.39117888532018308</v>
      </c>
      <c r="ES26">
        <v>0.20429349808618111</v>
      </c>
    </row>
    <row r="27" spans="1:149" ht="15.5" x14ac:dyDescent="0.35">
      <c r="A27" s="2">
        <v>214001</v>
      </c>
      <c r="B27">
        <v>0.37264794933964668</v>
      </c>
      <c r="C27">
        <v>0.39088232026459802</v>
      </c>
      <c r="D27">
        <v>0.27402444314180641</v>
      </c>
      <c r="E27">
        <v>0.38159845091150169</v>
      </c>
      <c r="F27">
        <v>0.21304586207571</v>
      </c>
      <c r="G27">
        <v>0.44730338111633777</v>
      </c>
      <c r="H27">
        <v>0.27957641937806749</v>
      </c>
      <c r="I27">
        <v>0.26449327598231231</v>
      </c>
      <c r="J27">
        <v>0.40903176679110648</v>
      </c>
      <c r="K27">
        <v>0.2083714197848742</v>
      </c>
      <c r="L27">
        <v>0.34977380599299751</v>
      </c>
      <c r="M27">
        <v>0.4008732228225883</v>
      </c>
      <c r="N27">
        <v>0.27332963857928999</v>
      </c>
      <c r="O27">
        <v>0.64817000411635495</v>
      </c>
      <c r="P27">
        <v>0.4692127581794639</v>
      </c>
      <c r="Q27">
        <v>0.49074574385033831</v>
      </c>
      <c r="R27">
        <v>0.1181398894485521</v>
      </c>
      <c r="S27">
        <v>0.41718967017430902</v>
      </c>
      <c r="T27">
        <v>0.30599210665671978</v>
      </c>
      <c r="U27">
        <v>0.33401867251527712</v>
      </c>
      <c r="V27">
        <v>0.55441272266253283</v>
      </c>
      <c r="W27">
        <v>0.36257768977824573</v>
      </c>
      <c r="X27">
        <v>0.2253903225878833</v>
      </c>
      <c r="Y27">
        <v>0.5158841858062454</v>
      </c>
      <c r="Z27">
        <v>0.71387778118615675</v>
      </c>
      <c r="AA27">
        <v>0.47538846264281198</v>
      </c>
      <c r="AB27">
        <v>0.48640500585571222</v>
      </c>
      <c r="AC27">
        <v>0.26861770176362859</v>
      </c>
      <c r="AD27">
        <v>0.24365351964591739</v>
      </c>
      <c r="AE27">
        <v>0.18553924286860021</v>
      </c>
      <c r="AF27">
        <v>0.52565662789384426</v>
      </c>
      <c r="AG27">
        <v>0.2532046125388584</v>
      </c>
      <c r="AH27">
        <v>0.49850259633697103</v>
      </c>
      <c r="AI27">
        <v>0.38970298620956051</v>
      </c>
      <c r="AJ27">
        <v>0.21446499701844091</v>
      </c>
      <c r="AK27">
        <v>0.33128404321847438</v>
      </c>
      <c r="AL27">
        <v>0.39700447401933497</v>
      </c>
      <c r="AM27">
        <v>0.62832344512461769</v>
      </c>
      <c r="AN27">
        <v>0.21706301375532219</v>
      </c>
      <c r="AO27">
        <v>0.44513521546527979</v>
      </c>
      <c r="AP27">
        <v>0.33643350879371009</v>
      </c>
      <c r="AQ27">
        <v>0.41955659121843419</v>
      </c>
      <c r="AR27">
        <v>0.2060491639298121</v>
      </c>
      <c r="AS27">
        <v>0.4523318673656832</v>
      </c>
      <c r="AT27">
        <v>0.13266538835152131</v>
      </c>
      <c r="AU27">
        <v>0.24052870049235159</v>
      </c>
      <c r="AV27">
        <v>0.14186275099949669</v>
      </c>
      <c r="AW27">
        <v>0.44695271015562099</v>
      </c>
      <c r="AX27">
        <v>0.35034814576187312</v>
      </c>
      <c r="AY27">
        <v>0.31217072287853709</v>
      </c>
      <c r="AZ27">
        <v>0.38188972398345961</v>
      </c>
      <c r="BA27">
        <v>0.1624669172129799</v>
      </c>
      <c r="BB27">
        <v>0.5066283696975622</v>
      </c>
      <c r="BC27">
        <v>0.36741831135966802</v>
      </c>
      <c r="BD27">
        <v>0.37072577232265308</v>
      </c>
      <c r="BE27">
        <v>0.3352687380958293</v>
      </c>
      <c r="BF27">
        <v>0.3250992771613917</v>
      </c>
      <c r="BG27">
        <v>0.26678823978340171</v>
      </c>
      <c r="BH27">
        <v>0.50922407094917777</v>
      </c>
      <c r="BI27">
        <v>0.27886098416476679</v>
      </c>
      <c r="BJ27">
        <v>0.13419276097408259</v>
      </c>
      <c r="BK27">
        <v>0.47127644322586831</v>
      </c>
      <c r="BL27">
        <v>0.14547604697789099</v>
      </c>
      <c r="BM27">
        <v>0.1712175144453412</v>
      </c>
      <c r="BN27">
        <v>0.47863687399671301</v>
      </c>
      <c r="BO27">
        <v>0.41903473359846832</v>
      </c>
      <c r="BP27">
        <v>0.2352853275814433</v>
      </c>
      <c r="BQ27">
        <v>0.2406673596340316</v>
      </c>
      <c r="BR27">
        <v>0.2058093221736888</v>
      </c>
      <c r="BS27">
        <v>0.17094252747951719</v>
      </c>
      <c r="BT27">
        <v>0.26425377318360482</v>
      </c>
      <c r="BU27">
        <v>0.232681465466405</v>
      </c>
      <c r="BV27">
        <v>0.3583604193207312</v>
      </c>
      <c r="BW27">
        <v>0.23805078515334829</v>
      </c>
      <c r="BX27">
        <v>0.44165747667086108</v>
      </c>
      <c r="BY27">
        <v>0.13817166555352639</v>
      </c>
      <c r="BZ27">
        <v>0.27794242962642468</v>
      </c>
      <c r="CA27">
        <v>0.33141702040827858</v>
      </c>
      <c r="CB27">
        <v>0.20492550172776411</v>
      </c>
      <c r="CC27">
        <v>0.28763574775597889</v>
      </c>
      <c r="CD27">
        <v>0.54699476629206212</v>
      </c>
      <c r="CE27">
        <v>0.22218860618268221</v>
      </c>
      <c r="CF27">
        <v>0.46151715400850662</v>
      </c>
      <c r="CG27">
        <v>0.18903630227448859</v>
      </c>
      <c r="CH27">
        <v>0.40440898845082052</v>
      </c>
      <c r="CI27">
        <v>0.6193497789845348</v>
      </c>
      <c r="CJ27">
        <v>0.2060223995962607</v>
      </c>
      <c r="CK27">
        <v>0.24768262412172171</v>
      </c>
      <c r="CL27">
        <v>0.37717323564324517</v>
      </c>
      <c r="CM27">
        <v>0.47667424712051609</v>
      </c>
      <c r="CN27">
        <v>0.34452719667237552</v>
      </c>
      <c r="CO27">
        <v>0.38393813363353751</v>
      </c>
      <c r="CP27">
        <v>0.22826461774168891</v>
      </c>
      <c r="CQ27">
        <v>0.345070738506698</v>
      </c>
      <c r="CR27">
        <v>0.30664893399250548</v>
      </c>
      <c r="CS27">
        <v>0.58987108458175008</v>
      </c>
      <c r="CT27">
        <v>0.242601269421692</v>
      </c>
      <c r="CU27">
        <v>0.51303435168916445</v>
      </c>
      <c r="CV27">
        <v>0.57795458005244105</v>
      </c>
      <c r="CW27">
        <v>0.25710868550453031</v>
      </c>
      <c r="CX27">
        <v>0.49640509540466887</v>
      </c>
      <c r="CY27">
        <v>0.23269999224525301</v>
      </c>
      <c r="CZ27">
        <v>0.51693061618751535</v>
      </c>
      <c r="DA27">
        <v>0.19110190014857639</v>
      </c>
      <c r="DB27">
        <v>0.48848352434553299</v>
      </c>
      <c r="DC27">
        <v>0.32213567890809702</v>
      </c>
      <c r="DD27">
        <v>0.25220265569738171</v>
      </c>
      <c r="DE27">
        <v>0.51996943201449741</v>
      </c>
      <c r="DF27">
        <v>0.41126852130328001</v>
      </c>
      <c r="DG27">
        <v>0.2272554399646759</v>
      </c>
      <c r="DH27">
        <v>0.49888708492399442</v>
      </c>
      <c r="DI27">
        <v>0.56073905722661621</v>
      </c>
      <c r="DJ27">
        <v>0.57918434802108609</v>
      </c>
      <c r="DK27">
        <v>4.3025540885703872E-2</v>
      </c>
      <c r="DL27">
        <v>8.7343024801574354E-2</v>
      </c>
      <c r="DM27">
        <v>0.20943728070963269</v>
      </c>
      <c r="DN27">
        <v>0.471189907365755</v>
      </c>
      <c r="DO27">
        <v>0.37848799864149502</v>
      </c>
      <c r="DP27">
        <v>0.13355816784926139</v>
      </c>
      <c r="DQ27">
        <v>0.37791509091925951</v>
      </c>
      <c r="DR27">
        <v>7.4965110430100013E-2</v>
      </c>
      <c r="DS27">
        <v>0.20812792420230461</v>
      </c>
      <c r="DT27">
        <v>0.43043654055466229</v>
      </c>
      <c r="DU27">
        <v>0.33001210423443789</v>
      </c>
      <c r="DV27">
        <v>7.6047755487015062E-2</v>
      </c>
      <c r="DW27">
        <v>0.62793970460040127</v>
      </c>
      <c r="DX27">
        <v>0.34136802506585268</v>
      </c>
      <c r="DY27">
        <v>0.35894065835657302</v>
      </c>
      <c r="DZ27">
        <v>0.16395793707637879</v>
      </c>
      <c r="EA27">
        <v>0.86681792699047744</v>
      </c>
      <c r="EB27">
        <v>0.133871480190421</v>
      </c>
      <c r="EC27">
        <v>0.23065516795032059</v>
      </c>
      <c r="ED27">
        <v>4.6548078968868062E-2</v>
      </c>
      <c r="EE27">
        <v>0.2227942475019388</v>
      </c>
      <c r="EF27">
        <v>0.32319835059605778</v>
      </c>
      <c r="EG27">
        <v>2.8704924090489099E-2</v>
      </c>
      <c r="EH27">
        <v>0.1222691885857688</v>
      </c>
      <c r="EI27">
        <v>0.60995118198750742</v>
      </c>
      <c r="EJ27">
        <v>0.52422198523139474</v>
      </c>
      <c r="EK27">
        <v>0.306665506559614</v>
      </c>
      <c r="EL27">
        <v>0.28112037459356692</v>
      </c>
      <c r="EM27">
        <v>0.37754580922545372</v>
      </c>
      <c r="EN27">
        <v>0.2579504019994322</v>
      </c>
      <c r="EO27">
        <v>0.28945717722773978</v>
      </c>
      <c r="EP27">
        <v>7.9807141398240411E-2</v>
      </c>
      <c r="EQ27">
        <v>0.40110559851627281</v>
      </c>
      <c r="ER27">
        <v>0.30294866675376753</v>
      </c>
      <c r="ES27">
        <v>0.27512552997227052</v>
      </c>
    </row>
    <row r="28" spans="1:149" ht="15.5" x14ac:dyDescent="0.35">
      <c r="A28" s="2">
        <v>214027</v>
      </c>
      <c r="B28">
        <v>0.67686747137455661</v>
      </c>
      <c r="C28">
        <v>0.44791047367416431</v>
      </c>
      <c r="D28">
        <v>0.1070549914499748</v>
      </c>
      <c r="E28">
        <v>0.30725986819309159</v>
      </c>
      <c r="F28">
        <v>0.34003945488222648</v>
      </c>
      <c r="G28">
        <v>0.20464588475100731</v>
      </c>
      <c r="H28">
        <v>0.23663784874061891</v>
      </c>
      <c r="I28">
        <v>0.18938519900387721</v>
      </c>
      <c r="J28">
        <v>0.3131676099989808</v>
      </c>
      <c r="K28">
        <v>0.14506839392238521</v>
      </c>
      <c r="L28">
        <v>9.7137799031885685E-2</v>
      </c>
      <c r="M28">
        <v>0.33872402929591261</v>
      </c>
      <c r="N28">
        <v>0.35877861925087701</v>
      </c>
      <c r="O28">
        <v>0.42871773061199109</v>
      </c>
      <c r="P28">
        <v>0.29143718044492012</v>
      </c>
      <c r="Q28">
        <v>0.30435499754423678</v>
      </c>
      <c r="R28">
        <v>0.10955921213499881</v>
      </c>
      <c r="S28">
        <v>0.30327885640770869</v>
      </c>
      <c r="T28">
        <v>0.31689249174741091</v>
      </c>
      <c r="U28">
        <v>0.50939392003567696</v>
      </c>
      <c r="V28">
        <v>0.60724280193102476</v>
      </c>
      <c r="W28">
        <v>0</v>
      </c>
      <c r="X28">
        <v>0.17225753175052491</v>
      </c>
      <c r="Y28">
        <v>0.4335560133143801</v>
      </c>
      <c r="Z28">
        <v>0.38160736995975658</v>
      </c>
      <c r="AA28">
        <v>0.2431010904331691</v>
      </c>
      <c r="AB28">
        <v>0.35451006167700749</v>
      </c>
      <c r="AC28">
        <v>0.22470148702547099</v>
      </c>
      <c r="AD28">
        <v>0.11309732962615859</v>
      </c>
      <c r="AE28">
        <v>1.8722844653245922E-2</v>
      </c>
      <c r="AF28">
        <v>0.53472869034835957</v>
      </c>
      <c r="AG28">
        <v>0.2249153828265148</v>
      </c>
      <c r="AH28">
        <v>0.44932866898925677</v>
      </c>
      <c r="AI28">
        <v>0.22552310840211809</v>
      </c>
      <c r="AJ28">
        <v>0.23139775472262381</v>
      </c>
      <c r="AK28">
        <v>0.30040269398448072</v>
      </c>
      <c r="AL28">
        <v>0.12594386728303239</v>
      </c>
      <c r="AM28">
        <v>0.31413391560431231</v>
      </c>
      <c r="AN28">
        <v>0.39727631336522962</v>
      </c>
      <c r="AO28">
        <v>0.2694594959308878</v>
      </c>
      <c r="AP28">
        <v>0.22605155356809259</v>
      </c>
      <c r="AQ28">
        <v>0.20709967078313871</v>
      </c>
      <c r="AR28">
        <v>0.29424306408882572</v>
      </c>
      <c r="AS28">
        <v>0.12663798748101779</v>
      </c>
      <c r="AT28">
        <v>0</v>
      </c>
      <c r="AU28">
        <v>0.14327549524623301</v>
      </c>
      <c r="AV28">
        <v>0.17008161831733509</v>
      </c>
      <c r="AW28">
        <v>0.36427867641690082</v>
      </c>
      <c r="AX28">
        <v>0.20102658643260149</v>
      </c>
      <c r="AY28">
        <v>0.14372859188152201</v>
      </c>
      <c r="AZ28">
        <v>0.26158263029990858</v>
      </c>
      <c r="BA28">
        <v>0.22678791351313679</v>
      </c>
      <c r="BB28">
        <v>0.33378836999173778</v>
      </c>
      <c r="BC28">
        <v>0.34721992926809842</v>
      </c>
      <c r="BD28">
        <v>0.26830028389643562</v>
      </c>
      <c r="BE28">
        <v>0.16630211442007309</v>
      </c>
      <c r="BF28">
        <v>0.30095816167195188</v>
      </c>
      <c r="BG28">
        <v>0.25582687520912561</v>
      </c>
      <c r="BH28">
        <v>0.13880746904953409</v>
      </c>
      <c r="BI28">
        <v>0.1064053879045727</v>
      </c>
      <c r="BJ28">
        <v>7.6761164031453499E-2</v>
      </c>
      <c r="BK28">
        <v>0.1135911120893624</v>
      </c>
      <c r="BL28">
        <v>0.25382956029668202</v>
      </c>
      <c r="BM28">
        <v>0.28292375985450041</v>
      </c>
      <c r="BN28">
        <v>0.60132518974035143</v>
      </c>
      <c r="BO28">
        <v>0.36966714760896802</v>
      </c>
      <c r="BP28">
        <v>0.30869886276750741</v>
      </c>
      <c r="BQ28">
        <v>0.21913977926307099</v>
      </c>
      <c r="BR28">
        <v>0.1122308781610475</v>
      </c>
      <c r="BS28">
        <v>0.19718653457772581</v>
      </c>
      <c r="BT28">
        <v>2.1692442509775811E-2</v>
      </c>
      <c r="BU28">
        <v>0.19026434567752909</v>
      </c>
      <c r="BV28">
        <v>0.1114589817885878</v>
      </c>
      <c r="BW28">
        <v>0.14800885487203011</v>
      </c>
      <c r="BX28">
        <v>0.33574540056362678</v>
      </c>
      <c r="BY28">
        <v>0.25654803311275243</v>
      </c>
      <c r="BZ28">
        <v>0.27266307015763319</v>
      </c>
      <c r="CA28">
        <v>0.1984207453770922</v>
      </c>
      <c r="CB28">
        <v>0.40632386051020192</v>
      </c>
      <c r="CC28">
        <v>0.1493824070235506</v>
      </c>
      <c r="CD28">
        <v>0.21359637442596779</v>
      </c>
      <c r="CE28">
        <v>0.1772510073227607</v>
      </c>
      <c r="CF28">
        <v>0.49446809303281158</v>
      </c>
      <c r="CG28">
        <v>0.24713257406337111</v>
      </c>
      <c r="CH28">
        <v>0.15833424076465941</v>
      </c>
      <c r="CI28">
        <v>0.40938217615622657</v>
      </c>
      <c r="CJ28">
        <v>0.46472612763304338</v>
      </c>
      <c r="CK28">
        <v>0.36569061673526582</v>
      </c>
      <c r="CL28">
        <v>0.33699336289260479</v>
      </c>
      <c r="CM28">
        <v>0.23767073173487069</v>
      </c>
      <c r="CN28">
        <v>0.34421851151345129</v>
      </c>
      <c r="CO28">
        <v>0.33740432081738558</v>
      </c>
      <c r="CP28">
        <v>0.46741760316886299</v>
      </c>
      <c r="CQ28">
        <v>0.22689931191023269</v>
      </c>
      <c r="CR28">
        <v>0.45249798747257147</v>
      </c>
      <c r="CS28">
        <v>9.0384943835753462E-2</v>
      </c>
      <c r="CT28">
        <v>0.32219741059067042</v>
      </c>
      <c r="CU28">
        <v>0.51109060142175911</v>
      </c>
      <c r="CV28">
        <v>0.36486239659542169</v>
      </c>
      <c r="CW28">
        <v>0.23509322620194259</v>
      </c>
      <c r="CX28">
        <v>5.2949699646410893E-2</v>
      </c>
      <c r="CY28">
        <v>0</v>
      </c>
      <c r="CZ28">
        <v>0.17840975734639361</v>
      </c>
      <c r="DA28">
        <v>0.28546757658184257</v>
      </c>
      <c r="DB28">
        <v>0.36400142553999842</v>
      </c>
      <c r="DC28">
        <v>4.5246535353641371E-2</v>
      </c>
      <c r="DD28">
        <v>0.21934920101449329</v>
      </c>
      <c r="DE28">
        <v>0.39832762520310883</v>
      </c>
      <c r="DF28">
        <v>0.39609181256753379</v>
      </c>
      <c r="DG28">
        <v>0.30819336178550127</v>
      </c>
      <c r="DH28">
        <v>9.2181912242479347E-2</v>
      </c>
      <c r="DI28">
        <v>0.3294067205020374</v>
      </c>
      <c r="DJ28">
        <v>0.47044738435127881</v>
      </c>
      <c r="DK28">
        <v>0.43359106503636169</v>
      </c>
      <c r="DL28">
        <v>0.1268324851105507</v>
      </c>
      <c r="DM28">
        <v>0.15481163615087201</v>
      </c>
      <c r="DN28">
        <v>0.38211096525240318</v>
      </c>
      <c r="DO28">
        <v>0.2147081244508757</v>
      </c>
      <c r="DP28">
        <v>4.4580821828707651E-2</v>
      </c>
      <c r="DQ28">
        <v>0.1176725935047466</v>
      </c>
      <c r="DR28">
        <v>0.35098927322244311</v>
      </c>
      <c r="DS28">
        <v>0.37048452490254458</v>
      </c>
      <c r="DT28">
        <v>0.24526025297496959</v>
      </c>
      <c r="DU28">
        <v>0.1135928513238318</v>
      </c>
      <c r="DV28">
        <v>0.31805212910401881</v>
      </c>
      <c r="DW28">
        <v>0.24382844624263589</v>
      </c>
      <c r="DX28">
        <v>0.22907482427991241</v>
      </c>
      <c r="DY28">
        <v>0.29233709120839613</v>
      </c>
      <c r="DZ28">
        <v>6.8255185091882609E-2</v>
      </c>
      <c r="EA28">
        <v>0.27081805383344421</v>
      </c>
      <c r="EB28">
        <v>0.1518653569833521</v>
      </c>
      <c r="EC28">
        <v>0.38768212111420342</v>
      </c>
      <c r="ED28">
        <v>6.5196393425210108E-2</v>
      </c>
      <c r="EE28">
        <v>0.1224399918356239</v>
      </c>
      <c r="EF28">
        <v>0.15186020972064301</v>
      </c>
      <c r="EG28">
        <v>6.1531987978972483E-2</v>
      </c>
      <c r="EH28">
        <v>0.20705467171055791</v>
      </c>
      <c r="EI28">
        <v>9.0535336700514613E-2</v>
      </c>
      <c r="EJ28">
        <v>0.29311335110818931</v>
      </c>
      <c r="EK28">
        <v>0.38317292380548568</v>
      </c>
      <c r="EL28">
        <v>0</v>
      </c>
      <c r="EM28">
        <v>0.13805753371900939</v>
      </c>
      <c r="EN28">
        <v>0.12424588427162191</v>
      </c>
      <c r="EO28">
        <v>0.14731037476694619</v>
      </c>
      <c r="EP28">
        <v>5.0802444908200912E-2</v>
      </c>
      <c r="EQ28">
        <v>8.8063166946986238E-2</v>
      </c>
      <c r="ER28">
        <v>0.31454324719002669</v>
      </c>
      <c r="ES28">
        <v>0.21851517101440149</v>
      </c>
    </row>
    <row r="29" spans="1:149" ht="15.5" x14ac:dyDescent="0.35">
      <c r="A29" s="2">
        <v>215951</v>
      </c>
      <c r="B29">
        <v>0.96066400521286344</v>
      </c>
      <c r="C29">
        <v>0.25959269619938291</v>
      </c>
      <c r="D29">
        <v>0.21660969015129139</v>
      </c>
      <c r="E29">
        <v>0.29780191971903269</v>
      </c>
      <c r="F29">
        <v>0.80901173978544016</v>
      </c>
      <c r="G29">
        <v>0.49673034604137151</v>
      </c>
      <c r="H29">
        <v>0.38722949745064489</v>
      </c>
      <c r="I29">
        <v>0.63456265093102626</v>
      </c>
      <c r="J29">
        <v>0.45178777163024558</v>
      </c>
      <c r="K29">
        <v>0.17289966171130641</v>
      </c>
      <c r="L29">
        <v>0.71658089094800859</v>
      </c>
      <c r="M29">
        <v>0.55074914679482367</v>
      </c>
      <c r="N29">
        <v>0.30944240168233228</v>
      </c>
      <c r="O29">
        <v>0.38113098778141707</v>
      </c>
      <c r="P29">
        <v>0.5243584681552973</v>
      </c>
      <c r="Q29">
        <v>0.61742982688497328</v>
      </c>
      <c r="R29">
        <v>0.35098100381573538</v>
      </c>
      <c r="S29">
        <v>0.70696076644546113</v>
      </c>
      <c r="T29">
        <v>0.31599603454416031</v>
      </c>
      <c r="U29">
        <v>0.23873027494721799</v>
      </c>
      <c r="V29">
        <v>0.58793543444401319</v>
      </c>
      <c r="W29">
        <v>0.54799572682647457</v>
      </c>
      <c r="X29">
        <v>0.31255524879441771</v>
      </c>
      <c r="Y29">
        <v>0.62513895366028838</v>
      </c>
      <c r="Z29">
        <v>0.67911826458548485</v>
      </c>
      <c r="AA29">
        <v>0.54446323043330036</v>
      </c>
      <c r="AB29">
        <v>0.42649187067083177</v>
      </c>
      <c r="AC29">
        <v>0.39918649270951162</v>
      </c>
      <c r="AD29">
        <v>0.20255339576602449</v>
      </c>
      <c r="AE29">
        <v>0.2156031349736065</v>
      </c>
      <c r="AF29">
        <v>0.72480470421117049</v>
      </c>
      <c r="AG29">
        <v>0.44046134138406268</v>
      </c>
      <c r="AH29">
        <v>0.46891863866754768</v>
      </c>
      <c r="AI29">
        <v>0.44655173034161028</v>
      </c>
      <c r="AJ29">
        <v>0.33439267566286379</v>
      </c>
      <c r="AK29">
        <v>0.48476950835175692</v>
      </c>
      <c r="AL29">
        <v>0.59631182501179847</v>
      </c>
      <c r="AM29">
        <v>0.59691768739726736</v>
      </c>
      <c r="AN29">
        <v>0.83021260322858592</v>
      </c>
      <c r="AO29">
        <v>0.14936064523311371</v>
      </c>
      <c r="AP29">
        <v>0.44184183484156009</v>
      </c>
      <c r="AQ29">
        <v>0.41983649007230278</v>
      </c>
      <c r="AR29">
        <v>0.30865847449981543</v>
      </c>
      <c r="AS29">
        <v>0.68627284162144775</v>
      </c>
      <c r="AT29">
        <v>0.17904558175220181</v>
      </c>
      <c r="AU29">
        <v>0.63179168116198814</v>
      </c>
      <c r="AV29">
        <v>0.42780559502548698</v>
      </c>
      <c r="AW29">
        <v>0.5465733809247264</v>
      </c>
      <c r="AX29">
        <v>0.90910730806971229</v>
      </c>
      <c r="AY29">
        <v>0.25126178958778522</v>
      </c>
      <c r="AZ29">
        <v>3.2195857473672367E-2</v>
      </c>
      <c r="BA29">
        <v>0.35096639324106749</v>
      </c>
      <c r="BB29">
        <v>0.26043740462364451</v>
      </c>
      <c r="BC29">
        <v>0.5248325211976459</v>
      </c>
      <c r="BD29">
        <v>0.42586188631900301</v>
      </c>
      <c r="BE29">
        <v>0.44776366696397701</v>
      </c>
      <c r="BF29">
        <v>0.45999996045069391</v>
      </c>
      <c r="BG29">
        <v>0.1708471836843187</v>
      </c>
      <c r="BH29">
        <v>8.9781340203702181E-2</v>
      </c>
      <c r="BI29">
        <v>0.67786056703188724</v>
      </c>
      <c r="BJ29">
        <v>0.19851081491617029</v>
      </c>
      <c r="BK29">
        <v>0.23621214970359339</v>
      </c>
      <c r="BL29">
        <v>0.43647062799152492</v>
      </c>
      <c r="BM29">
        <v>0.43078257349882021</v>
      </c>
      <c r="BN29">
        <v>0.63442102482284579</v>
      </c>
      <c r="BO29">
        <v>0.27381375037129357</v>
      </c>
      <c r="BP29">
        <v>0.38035517388469992</v>
      </c>
      <c r="BQ29">
        <v>0.25757589825855048</v>
      </c>
      <c r="BR29">
        <v>0.16066738646778381</v>
      </c>
      <c r="BS29">
        <v>0.78406714355174789</v>
      </c>
      <c r="BT29">
        <v>0.53213144602755502</v>
      </c>
      <c r="BU29">
        <v>0.48088413985246242</v>
      </c>
      <c r="BV29">
        <v>0.51926393980488506</v>
      </c>
      <c r="BW29">
        <v>0.2458142317753591</v>
      </c>
      <c r="BX29">
        <v>0.55227626703879562</v>
      </c>
      <c r="BY29">
        <v>0.18319096216846009</v>
      </c>
      <c r="BZ29">
        <v>0.37907015942193639</v>
      </c>
      <c r="CA29">
        <v>0.2057871340803458</v>
      </c>
      <c r="CB29">
        <v>0.69103276946592018</v>
      </c>
      <c r="CC29">
        <v>0.36384901780268741</v>
      </c>
      <c r="CD29">
        <v>0.45711211299581023</v>
      </c>
      <c r="CE29">
        <v>0.34556651730003479</v>
      </c>
      <c r="CF29">
        <v>0.21393838197642559</v>
      </c>
      <c r="CG29">
        <v>0.30718182502816022</v>
      </c>
      <c r="CH29">
        <v>0.27031436173700851</v>
      </c>
      <c r="CI29">
        <v>0.40986007548037501</v>
      </c>
      <c r="CJ29">
        <v>0.4435369649906642</v>
      </c>
      <c r="CK29">
        <v>0.54008107454185772</v>
      </c>
      <c r="CL29">
        <v>0.60131241369561717</v>
      </c>
      <c r="CM29">
        <v>0.51820904296875581</v>
      </c>
      <c r="CN29">
        <v>0.5482129869438499</v>
      </c>
      <c r="CO29">
        <v>0.81146365097866546</v>
      </c>
      <c r="CP29">
        <v>0.90348149402959499</v>
      </c>
      <c r="CQ29">
        <v>0.1480080590197117</v>
      </c>
      <c r="CR29">
        <v>0.45897985285075771</v>
      </c>
      <c r="CS29">
        <v>0.73245461338059348</v>
      </c>
      <c r="CT29">
        <v>0.200451175474058</v>
      </c>
      <c r="CU29">
        <v>0.76964991315516373</v>
      </c>
      <c r="CV29">
        <v>0.26803692054399669</v>
      </c>
      <c r="CW29">
        <v>0.49908609868840198</v>
      </c>
      <c r="CX29">
        <v>0.69400299992067294</v>
      </c>
      <c r="CY29">
        <v>0.46108211919198261</v>
      </c>
      <c r="CZ29">
        <v>0.51863145497141794</v>
      </c>
      <c r="DA29">
        <v>0.44019807597566951</v>
      </c>
      <c r="DB29">
        <v>0.41996570095154417</v>
      </c>
      <c r="DC29">
        <v>0.31758546229667628</v>
      </c>
      <c r="DD29">
        <v>0.32959621261732569</v>
      </c>
      <c r="DE29">
        <v>0.54237040539344195</v>
      </c>
      <c r="DF29">
        <v>0.74957973019798951</v>
      </c>
      <c r="DG29">
        <v>0.50619484486286959</v>
      </c>
      <c r="DH29">
        <v>0.33614394222017691</v>
      </c>
      <c r="DI29">
        <v>0.4911486094466469</v>
      </c>
      <c r="DJ29">
        <v>0.50379023631717046</v>
      </c>
      <c r="DK29">
        <v>0.27280146730221011</v>
      </c>
      <c r="DL29">
        <v>0.28396595772247091</v>
      </c>
      <c r="DM29">
        <v>0.41752167297935039</v>
      </c>
      <c r="DN29">
        <v>0.37332842248850062</v>
      </c>
      <c r="DO29">
        <v>0.59511861078091899</v>
      </c>
      <c r="DP29">
        <v>0.16143523628656181</v>
      </c>
      <c r="DQ29">
        <v>0.1562380804564715</v>
      </c>
      <c r="DR29">
        <v>0.66940217323036988</v>
      </c>
      <c r="DS29">
        <v>0.7943006853476704</v>
      </c>
      <c r="DT29">
        <v>0.47580213748805361</v>
      </c>
      <c r="DU29">
        <v>0.41066421906548378</v>
      </c>
      <c r="DV29">
        <v>0.29247897241149129</v>
      </c>
      <c r="DW29">
        <v>0.42067841779198378</v>
      </c>
      <c r="DX29">
        <v>0.35727555518810777</v>
      </c>
      <c r="DY29">
        <v>0.8413727918945888</v>
      </c>
      <c r="DZ29">
        <v>6.8315621608743771E-2</v>
      </c>
      <c r="EA29">
        <v>0.54453252712278677</v>
      </c>
      <c r="EB29">
        <v>0.40482132401867682</v>
      </c>
      <c r="EC29">
        <v>0.16723286085905739</v>
      </c>
      <c r="ED29">
        <v>0.28026349359661878</v>
      </c>
      <c r="EE29">
        <v>0.29763839883430038</v>
      </c>
      <c r="EF29">
        <v>0.26456054054453237</v>
      </c>
      <c r="EG29">
        <v>4.3445700100509591E-2</v>
      </c>
      <c r="EH29">
        <v>0.33844239392099051</v>
      </c>
      <c r="EI29">
        <v>0.63654134002599427</v>
      </c>
      <c r="EJ29">
        <v>0.59390817783328531</v>
      </c>
      <c r="EK29">
        <v>0.20742138252488909</v>
      </c>
      <c r="EL29">
        <v>0.63189743522211006</v>
      </c>
      <c r="EM29">
        <v>0.22241211646700729</v>
      </c>
      <c r="EN29">
        <v>0.18200400365797861</v>
      </c>
      <c r="EO29">
        <v>0.20513877450101789</v>
      </c>
      <c r="EP29">
        <v>0.25219180016315612</v>
      </c>
      <c r="EQ29">
        <v>0.25328423547136891</v>
      </c>
      <c r="ER29">
        <v>0.19642563423187451</v>
      </c>
      <c r="ES29">
        <v>0.1771245455736552</v>
      </c>
    </row>
    <row r="30" spans="1:149" ht="15.5" x14ac:dyDescent="0.35">
      <c r="A30" s="2">
        <v>216279</v>
      </c>
      <c r="B30">
        <v>0.90234913602791478</v>
      </c>
      <c r="C30">
        <v>0.63783583941194522</v>
      </c>
      <c r="D30">
        <v>0.28894398108182112</v>
      </c>
      <c r="E30">
        <v>0.39012455481196251</v>
      </c>
      <c r="F30">
        <v>0.30357623900624292</v>
      </c>
      <c r="G30">
        <v>0.70048917396663768</v>
      </c>
      <c r="H30">
        <v>0.48930318110580551</v>
      </c>
      <c r="I30">
        <v>0.48733161254489232</v>
      </c>
      <c r="J30">
        <v>0.5717885315557969</v>
      </c>
      <c r="K30">
        <v>0.34187640964872967</v>
      </c>
      <c r="L30">
        <v>0.54616239900634367</v>
      </c>
      <c r="M30">
        <v>0.53831962661234389</v>
      </c>
      <c r="N30">
        <v>0.68935823022378973</v>
      </c>
      <c r="O30">
        <v>0.53075281060606794</v>
      </c>
      <c r="P30">
        <v>0.40924522654852019</v>
      </c>
      <c r="Q30">
        <v>0.71997782326788362</v>
      </c>
      <c r="R30">
        <v>0.32048826989736667</v>
      </c>
      <c r="S30">
        <v>0.68737315226365414</v>
      </c>
      <c r="T30">
        <v>0.61315998736255772</v>
      </c>
      <c r="U30">
        <v>0.69166779762284991</v>
      </c>
      <c r="V30">
        <v>0.54037820084460297</v>
      </c>
      <c r="W30">
        <v>0.40692336552732739</v>
      </c>
      <c r="X30">
        <v>0.38477096761405122</v>
      </c>
      <c r="Y30">
        <v>0.587700091946734</v>
      </c>
      <c r="Z30">
        <v>0.5372590950631273</v>
      </c>
      <c r="AA30">
        <v>0.42067636237370959</v>
      </c>
      <c r="AB30">
        <v>0.49097620255641428</v>
      </c>
      <c r="AC30">
        <v>0.5044412831839582</v>
      </c>
      <c r="AD30">
        <v>0.2337547994074424</v>
      </c>
      <c r="AE30">
        <v>0.47536740842400421</v>
      </c>
      <c r="AF30">
        <v>0.74615079732588119</v>
      </c>
      <c r="AG30">
        <v>0.20746238732307609</v>
      </c>
      <c r="AH30">
        <v>0.64007464219924737</v>
      </c>
      <c r="AI30">
        <v>0.55484728329051558</v>
      </c>
      <c r="AJ30">
        <v>0.30758626910507969</v>
      </c>
      <c r="AK30">
        <v>0.43637426901450782</v>
      </c>
      <c r="AL30">
        <v>0.37905410359741931</v>
      </c>
      <c r="AM30">
        <v>0.66631078694814205</v>
      </c>
      <c r="AN30">
        <v>0.70613886002775073</v>
      </c>
      <c r="AO30">
        <v>0.36347167266825298</v>
      </c>
      <c r="AP30">
        <v>0.52718593991111451</v>
      </c>
      <c r="AQ30">
        <v>0.38550980730080742</v>
      </c>
      <c r="AR30">
        <v>0.29224601659488469</v>
      </c>
      <c r="AS30">
        <v>0.46950328816365261</v>
      </c>
      <c r="AT30">
        <v>0.25850321202627052</v>
      </c>
      <c r="AU30">
        <v>0.56640310486729351</v>
      </c>
      <c r="AV30">
        <v>0.49710886260472648</v>
      </c>
      <c r="AW30">
        <v>0.74406480070968728</v>
      </c>
      <c r="AX30">
        <v>0.82811320756867057</v>
      </c>
      <c r="AY30">
        <v>0.32157341358228458</v>
      </c>
      <c r="AZ30">
        <v>0.47771145855598629</v>
      </c>
      <c r="BA30">
        <v>0.55269388843436562</v>
      </c>
      <c r="BB30">
        <v>0.30535695044184641</v>
      </c>
      <c r="BC30">
        <v>0.51732196429354615</v>
      </c>
      <c r="BD30">
        <v>0.1788720350861476</v>
      </c>
      <c r="BE30">
        <v>0.17711456387652511</v>
      </c>
      <c r="BF30">
        <v>0.24774524206406989</v>
      </c>
      <c r="BG30">
        <v>0.55999547475789058</v>
      </c>
      <c r="BH30">
        <v>0.31671828164516219</v>
      </c>
      <c r="BI30">
        <v>0.21071011375890841</v>
      </c>
      <c r="BJ30">
        <v>0.22619129359007281</v>
      </c>
      <c r="BK30">
        <v>0.59837541016012097</v>
      </c>
      <c r="BL30">
        <v>0.15045329917745739</v>
      </c>
      <c r="BM30">
        <v>0.4232632298189134</v>
      </c>
      <c r="BN30">
        <v>0.90311127371008959</v>
      </c>
      <c r="BO30">
        <v>0.33212604923544398</v>
      </c>
      <c r="BP30">
        <v>0.39231885166077829</v>
      </c>
      <c r="BQ30">
        <v>0.22502345470737739</v>
      </c>
      <c r="BR30">
        <v>0.19102087533780229</v>
      </c>
      <c r="BS30">
        <v>0.43900283578285881</v>
      </c>
      <c r="BT30">
        <v>0.43579462698053661</v>
      </c>
      <c r="BU30">
        <v>0.51393586214467013</v>
      </c>
      <c r="BV30">
        <v>0.60342658948790961</v>
      </c>
      <c r="BW30">
        <v>0.27050485479867969</v>
      </c>
      <c r="BX30">
        <v>0.42349562411630048</v>
      </c>
      <c r="BY30">
        <v>0.60567960286363687</v>
      </c>
      <c r="BZ30">
        <v>0.14660498518804119</v>
      </c>
      <c r="CA30">
        <v>0.41520308688378188</v>
      </c>
      <c r="CB30">
        <v>0.30027000959960559</v>
      </c>
      <c r="CC30">
        <v>0.68435735873485659</v>
      </c>
      <c r="CD30">
        <v>0.41073596443381588</v>
      </c>
      <c r="CE30">
        <v>0.57523824131502255</v>
      </c>
      <c r="CF30">
        <v>0.48422756499936209</v>
      </c>
      <c r="CG30">
        <v>0.29687199958755017</v>
      </c>
      <c r="CH30">
        <v>0.43589480445574952</v>
      </c>
      <c r="CI30">
        <v>0.50001006123344682</v>
      </c>
      <c r="CJ30">
        <v>0.4449996769819996</v>
      </c>
      <c r="CK30">
        <v>0.39456850782312541</v>
      </c>
      <c r="CL30">
        <v>0.59002853297008229</v>
      </c>
      <c r="CM30">
        <v>0.5918634563838634</v>
      </c>
      <c r="CN30">
        <v>0.52410691288110911</v>
      </c>
      <c r="CO30">
        <v>0.60619679643900914</v>
      </c>
      <c r="CP30">
        <v>0.59711769985094998</v>
      </c>
      <c r="CQ30">
        <v>0.44629429413256388</v>
      </c>
      <c r="CR30">
        <v>0.40809460077247112</v>
      </c>
      <c r="CS30">
        <v>0.31286747772691043</v>
      </c>
      <c r="CT30">
        <v>0.37417302846768391</v>
      </c>
      <c r="CU30">
        <v>0.70459853838019004</v>
      </c>
      <c r="CV30">
        <v>0.43975168645506729</v>
      </c>
      <c r="CW30">
        <v>0.63436416320557065</v>
      </c>
      <c r="CX30">
        <v>0.41397723917885582</v>
      </c>
      <c r="CY30">
        <v>0.5024468775710037</v>
      </c>
      <c r="CZ30">
        <v>0.58845678044729843</v>
      </c>
      <c r="DA30">
        <v>0.40472006290699292</v>
      </c>
      <c r="DB30">
        <v>0.82865995764552891</v>
      </c>
      <c r="DC30">
        <v>0.43603598258367388</v>
      </c>
      <c r="DD30">
        <v>0.2959014689755749</v>
      </c>
      <c r="DE30">
        <v>0.58943846122187438</v>
      </c>
      <c r="DF30">
        <v>0.58761749561618026</v>
      </c>
      <c r="DG30">
        <v>0.52386485888118295</v>
      </c>
      <c r="DH30">
        <v>0.75259875660298969</v>
      </c>
      <c r="DI30">
        <v>0.48893267032234339</v>
      </c>
      <c r="DJ30">
        <v>0.57605202315568249</v>
      </c>
      <c r="DK30">
        <v>0.43756283776701133</v>
      </c>
      <c r="DL30">
        <v>0.20571032078611379</v>
      </c>
      <c r="DM30">
        <v>0.40513877816762672</v>
      </c>
      <c r="DN30">
        <v>0.33401773671323037</v>
      </c>
      <c r="DO30">
        <v>0.35341084441425619</v>
      </c>
      <c r="DP30">
        <v>0.18133397701593559</v>
      </c>
      <c r="DQ30">
        <v>0.39534998249602737</v>
      </c>
      <c r="DR30">
        <v>0.3555961445975182</v>
      </c>
      <c r="DS30">
        <v>0.53894229043558539</v>
      </c>
      <c r="DT30">
        <v>0.56155142644883027</v>
      </c>
      <c r="DU30">
        <v>0.42264509107484549</v>
      </c>
      <c r="DV30">
        <v>0.32043037370362232</v>
      </c>
      <c r="DW30">
        <v>0.20294897552467789</v>
      </c>
      <c r="DX30">
        <v>0.65490802557948269</v>
      </c>
      <c r="DY30">
        <v>0.75137827736809082</v>
      </c>
      <c r="DZ30">
        <v>0.30860904127683331</v>
      </c>
      <c r="EA30">
        <v>0.33691929638179341</v>
      </c>
      <c r="EB30">
        <v>0.16746529001523461</v>
      </c>
      <c r="EC30">
        <v>0.45979926050432818</v>
      </c>
      <c r="ED30">
        <v>0.28057160421497251</v>
      </c>
      <c r="EE30">
        <v>0.20477596397440009</v>
      </c>
      <c r="EF30">
        <v>0.29292594783061332</v>
      </c>
      <c r="EG30">
        <v>0.41063833299601299</v>
      </c>
      <c r="EH30">
        <v>0.15852929616338859</v>
      </c>
      <c r="EI30">
        <v>0.58545410872269865</v>
      </c>
      <c r="EJ30">
        <v>0.65101247697356834</v>
      </c>
      <c r="EK30">
        <v>0.34048336480668789</v>
      </c>
      <c r="EL30">
        <v>0.553886442071162</v>
      </c>
      <c r="EM30">
        <v>0.45241379285434391</v>
      </c>
      <c r="EN30">
        <v>0.25482404428297672</v>
      </c>
      <c r="EO30">
        <v>0.49479609829678811</v>
      </c>
      <c r="EP30">
        <v>0.34877640488721512</v>
      </c>
      <c r="EQ30">
        <v>0.20606180804876159</v>
      </c>
      <c r="ER30">
        <v>0.56561006873351183</v>
      </c>
      <c r="ES30">
        <v>0.64576851107241895</v>
      </c>
    </row>
    <row r="31" spans="1:149" ht="15.5" x14ac:dyDescent="0.35">
      <c r="A31" s="2">
        <v>220411</v>
      </c>
      <c r="B31">
        <v>0.39517026647820502</v>
      </c>
      <c r="C31">
        <v>0.6637094957946732</v>
      </c>
      <c r="D31">
        <v>0.15345480047007029</v>
      </c>
      <c r="E31">
        <v>0.46240064042413631</v>
      </c>
      <c r="F31">
        <v>0.176901414515412</v>
      </c>
      <c r="G31">
        <v>0.21469030202141429</v>
      </c>
      <c r="H31">
        <v>0.38032480992277151</v>
      </c>
      <c r="I31">
        <v>0.51113531553112113</v>
      </c>
      <c r="J31">
        <v>0.44846538743930259</v>
      </c>
      <c r="K31">
        <v>9.0919934763487475E-2</v>
      </c>
      <c r="L31">
        <v>0.36893206597547079</v>
      </c>
      <c r="M31">
        <v>0.47892975107363223</v>
      </c>
      <c r="N31">
        <v>0.57844497395999439</v>
      </c>
      <c r="O31">
        <v>0.46513777694049341</v>
      </c>
      <c r="P31">
        <v>9.4124066818994601E-2</v>
      </c>
      <c r="Q31">
        <v>0.43143470330686218</v>
      </c>
      <c r="R31">
        <v>0.22208974486860569</v>
      </c>
      <c r="S31">
        <v>0.3362346013956854</v>
      </c>
      <c r="T31">
        <v>0.46570975440106649</v>
      </c>
      <c r="U31">
        <v>0.47057267599260449</v>
      </c>
      <c r="V31">
        <v>0.38917527600501911</v>
      </c>
      <c r="W31">
        <v>0.26336138291802458</v>
      </c>
      <c r="X31">
        <v>0.31677992560439772</v>
      </c>
      <c r="Y31">
        <v>0.45131908969459839</v>
      </c>
      <c r="Z31">
        <v>0.5266488451316329</v>
      </c>
      <c r="AA31">
        <v>0.15484868820823039</v>
      </c>
      <c r="AB31">
        <v>0.34556933722570582</v>
      </c>
      <c r="AC31">
        <v>0.35764913764847961</v>
      </c>
      <c r="AD31">
        <v>0.21047897138656599</v>
      </c>
      <c r="AE31">
        <v>0.37295657739880012</v>
      </c>
      <c r="AF31">
        <v>0.62375639658031878</v>
      </c>
      <c r="AG31">
        <v>9.3764715769129842E-2</v>
      </c>
      <c r="AH31">
        <v>0.70988112772604295</v>
      </c>
      <c r="AI31">
        <v>0.42820233734645002</v>
      </c>
      <c r="AJ31">
        <v>0.21328296518747919</v>
      </c>
      <c r="AK31">
        <v>0.17750218234183099</v>
      </c>
      <c r="AL31">
        <v>0.37191593792771388</v>
      </c>
      <c r="AM31">
        <v>0.45579672473084509</v>
      </c>
      <c r="AN31">
        <v>0.23300354040265181</v>
      </c>
      <c r="AO31">
        <v>0.13293926291014241</v>
      </c>
      <c r="AP31">
        <v>0.25219694993328651</v>
      </c>
      <c r="AQ31">
        <v>0.30124204215723438</v>
      </c>
      <c r="AR31">
        <v>0.41965414646816213</v>
      </c>
      <c r="AS31">
        <v>0.27241015797055718</v>
      </c>
      <c r="AT31">
        <v>0.15955475330364749</v>
      </c>
      <c r="AU31">
        <v>0.37276394470634339</v>
      </c>
      <c r="AV31">
        <v>0.27869281649044791</v>
      </c>
      <c r="AW31">
        <v>0.31790888107834148</v>
      </c>
      <c r="AX31">
        <v>0.27331370974000252</v>
      </c>
      <c r="AY31">
        <v>0.28923996803741742</v>
      </c>
      <c r="AZ31">
        <v>0.21335459888416769</v>
      </c>
      <c r="BA31">
        <v>0.54051521101351685</v>
      </c>
      <c r="BB31">
        <v>0.1118122233156858</v>
      </c>
      <c r="BC31">
        <v>0.17489791338308519</v>
      </c>
      <c r="BD31">
        <v>2.7427933055382069E-2</v>
      </c>
      <c r="BE31">
        <v>0.28252344480538999</v>
      </c>
      <c r="BF31">
        <v>0.27524473458628501</v>
      </c>
      <c r="BG31">
        <v>0.27652497377008928</v>
      </c>
      <c r="BH31">
        <v>0.13549406982211409</v>
      </c>
      <c r="BI31">
        <v>0.26845476250379019</v>
      </c>
      <c r="BJ31">
        <v>8.629479165017806E-2</v>
      </c>
      <c r="BK31">
        <v>0.13178515972113319</v>
      </c>
      <c r="BL31">
        <v>0.13816164570255721</v>
      </c>
      <c r="BM31">
        <v>0.27438577559524352</v>
      </c>
      <c r="BN31">
        <v>0.50125452094690048</v>
      </c>
      <c r="BO31">
        <v>0.28220509025569351</v>
      </c>
      <c r="BP31">
        <v>0.2205536530139752</v>
      </c>
      <c r="BQ31">
        <v>0.2760957526623935</v>
      </c>
      <c r="BR31">
        <v>0.22018104980470041</v>
      </c>
      <c r="BS31">
        <v>0.9123313737987</v>
      </c>
      <c r="BT31">
        <v>0.35816652562478191</v>
      </c>
      <c r="BU31">
        <v>0.1015230215057184</v>
      </c>
      <c r="BV31">
        <v>0.38643431978768178</v>
      </c>
      <c r="BW31">
        <v>0.23418834415587231</v>
      </c>
      <c r="BX31">
        <v>0.39608068522998591</v>
      </c>
      <c r="BY31">
        <v>0.39598738089905772</v>
      </c>
      <c r="BZ31">
        <v>0.37364398807889848</v>
      </c>
      <c r="CA31">
        <v>0.37411311337906139</v>
      </c>
      <c r="CB31">
        <v>9.2831708408338931E-2</v>
      </c>
      <c r="CC31">
        <v>0.40733380392139512</v>
      </c>
      <c r="CD31">
        <v>0.24200833176087691</v>
      </c>
      <c r="CE31">
        <v>0.57419987534818562</v>
      </c>
      <c r="CF31">
        <v>0.42526530522094691</v>
      </c>
      <c r="CG31">
        <v>0.1378516311311653</v>
      </c>
      <c r="CH31">
        <v>0.16860643835298139</v>
      </c>
      <c r="CI31">
        <v>0.54062186871902629</v>
      </c>
      <c r="CJ31">
        <v>0.43854101170055421</v>
      </c>
      <c r="CK31">
        <v>0.44450654587371607</v>
      </c>
      <c r="CL31">
        <v>0.11831972982045701</v>
      </c>
      <c r="CM31">
        <v>0.43561348910415681</v>
      </c>
      <c r="CN31">
        <v>0.36131184034625069</v>
      </c>
      <c r="CO31">
        <v>0.28273001838298772</v>
      </c>
      <c r="CP31">
        <v>0.44606969157581422</v>
      </c>
      <c r="CQ31">
        <v>0.2392839768981051</v>
      </c>
      <c r="CR31">
        <v>0.31750902148403087</v>
      </c>
      <c r="CS31">
        <v>0.2957649628641188</v>
      </c>
      <c r="CT31">
        <v>0.19046878370495041</v>
      </c>
      <c r="CU31">
        <v>0.5827205714464696</v>
      </c>
      <c r="CV31">
        <v>0.46432446066041289</v>
      </c>
      <c r="CW31">
        <v>0.51338920692346601</v>
      </c>
      <c r="CX31">
        <v>0.32703972557722077</v>
      </c>
      <c r="CY31">
        <v>0.29058787182325702</v>
      </c>
      <c r="CZ31">
        <v>0.48592908072697139</v>
      </c>
      <c r="DA31">
        <v>0.33219014131613572</v>
      </c>
      <c r="DB31">
        <v>0.36561959523968007</v>
      </c>
      <c r="DC31">
        <v>0.12585192952873411</v>
      </c>
      <c r="DD31">
        <v>0.33082822953013302</v>
      </c>
      <c r="DE31">
        <v>0.43845663461029749</v>
      </c>
      <c r="DF31">
        <v>0.39120004842576039</v>
      </c>
      <c r="DG31">
        <v>0.22759168802675611</v>
      </c>
      <c r="DH31">
        <v>0.38820384019818049</v>
      </c>
      <c r="DI31">
        <v>0.4782153289285232</v>
      </c>
      <c r="DJ31">
        <v>0.59282112034964807</v>
      </c>
      <c r="DK31">
        <v>0.22869758673958299</v>
      </c>
      <c r="DL31">
        <v>0.1250897820533052</v>
      </c>
      <c r="DM31">
        <v>0.32296288938640211</v>
      </c>
      <c r="DN31">
        <v>0.41612008202971279</v>
      </c>
      <c r="DO31">
        <v>0.1488172607665216</v>
      </c>
      <c r="DP31">
        <v>0.1169176321256558</v>
      </c>
      <c r="DQ31">
        <v>0.39036798005505319</v>
      </c>
      <c r="DR31">
        <v>0.23758670987215591</v>
      </c>
      <c r="DS31">
        <v>0.27397210436670782</v>
      </c>
      <c r="DT31">
        <v>0.31306315990933442</v>
      </c>
      <c r="DU31">
        <v>0.40520073131416001</v>
      </c>
      <c r="DV31">
        <v>9.9462419887101167E-2</v>
      </c>
      <c r="DW31">
        <v>0.24593427342005539</v>
      </c>
      <c r="DX31">
        <v>4.7995637894568621E-2</v>
      </c>
      <c r="DY31">
        <v>0.39695407689067308</v>
      </c>
      <c r="DZ31">
        <v>0.18410744318290961</v>
      </c>
      <c r="EA31">
        <v>0.37304800249323938</v>
      </c>
      <c r="EB31">
        <v>0.1770741923992136</v>
      </c>
      <c r="EC31">
        <v>0.37784177227891952</v>
      </c>
      <c r="ED31">
        <v>0.27879061262742838</v>
      </c>
      <c r="EE31">
        <v>0.19965680858214299</v>
      </c>
      <c r="EF31">
        <v>0.18073222126965241</v>
      </c>
      <c r="EG31">
        <v>0.1681751424134926</v>
      </c>
      <c r="EH31">
        <v>4.5435509303184962E-3</v>
      </c>
      <c r="EI31">
        <v>0.23352164037904369</v>
      </c>
      <c r="EJ31">
        <v>0.28383738712331869</v>
      </c>
      <c r="EK31">
        <v>0.27582382584110748</v>
      </c>
      <c r="EL31">
        <v>0.19951592871517931</v>
      </c>
      <c r="EM31">
        <v>0.13412367070729231</v>
      </c>
      <c r="EN31">
        <v>0.39370828174481759</v>
      </c>
      <c r="EO31">
        <v>0.15679537609595201</v>
      </c>
      <c r="EP31">
        <v>8.0853801811389125E-2</v>
      </c>
      <c r="EQ31">
        <v>0.18278339586016021</v>
      </c>
      <c r="ER31">
        <v>0.52870259374730055</v>
      </c>
      <c r="ES31">
        <v>0.60929759557360641</v>
      </c>
    </row>
    <row r="32" spans="1:149" ht="15.5" x14ac:dyDescent="0.35">
      <c r="A32" s="2">
        <v>220416</v>
      </c>
      <c r="B32">
        <v>0.5342407267073247</v>
      </c>
      <c r="C32">
        <v>0.39044446326255677</v>
      </c>
      <c r="D32">
        <v>0.19723726579771789</v>
      </c>
      <c r="E32">
        <v>0.28875296654047611</v>
      </c>
      <c r="F32">
        <v>0.4666493688894196</v>
      </c>
      <c r="G32">
        <v>0.37687029269901617</v>
      </c>
      <c r="H32">
        <v>0.61545084675510853</v>
      </c>
      <c r="I32">
        <v>0.37859613585148971</v>
      </c>
      <c r="J32">
        <v>0.5472397107418876</v>
      </c>
      <c r="K32">
        <v>0.33675543045428091</v>
      </c>
      <c r="L32">
        <v>0.80443633969903472</v>
      </c>
      <c r="M32">
        <v>0.31772070808844177</v>
      </c>
      <c r="N32">
        <v>0.67371798291455987</v>
      </c>
      <c r="O32">
        <v>0.38137155586279342</v>
      </c>
      <c r="P32">
        <v>0.42584721245233143</v>
      </c>
      <c r="Q32">
        <v>0.48997288967538349</v>
      </c>
      <c r="R32">
        <v>0.21801124393881829</v>
      </c>
      <c r="S32">
        <v>0.28281884482357178</v>
      </c>
      <c r="T32">
        <v>0.40533511057294391</v>
      </c>
      <c r="U32">
        <v>0.71244777297346051</v>
      </c>
      <c r="V32">
        <v>0.34737237042933999</v>
      </c>
      <c r="W32">
        <v>0.63176924225537268</v>
      </c>
      <c r="X32">
        <v>0.2380224652874128</v>
      </c>
      <c r="Y32">
        <v>0.65199140094107799</v>
      </c>
      <c r="Z32">
        <v>0.48876219361382123</v>
      </c>
      <c r="AA32">
        <v>0.23226730636964951</v>
      </c>
      <c r="AB32">
        <v>0.57573907305968042</v>
      </c>
      <c r="AC32">
        <v>0.36780943181490688</v>
      </c>
      <c r="AD32">
        <v>0.17480544613166291</v>
      </c>
      <c r="AE32">
        <v>0.21050365221478379</v>
      </c>
      <c r="AF32">
        <v>0.47780195608337972</v>
      </c>
      <c r="AG32">
        <v>0.13337510021638821</v>
      </c>
      <c r="AH32">
        <v>0.73777270534800488</v>
      </c>
      <c r="AI32">
        <v>0.57790315268312686</v>
      </c>
      <c r="AJ32">
        <v>0.3917707831671895</v>
      </c>
      <c r="AK32">
        <v>0.40572945890878631</v>
      </c>
      <c r="AL32">
        <v>0.27142743504457939</v>
      </c>
      <c r="AM32">
        <v>0.52322718136652246</v>
      </c>
      <c r="AN32">
        <v>0.56309354072497975</v>
      </c>
      <c r="AO32">
        <v>0.33069464008411459</v>
      </c>
      <c r="AP32">
        <v>0.26023150689868513</v>
      </c>
      <c r="AQ32">
        <v>0.56768393818800944</v>
      </c>
      <c r="AR32">
        <v>0.44875092440157782</v>
      </c>
      <c r="AS32">
        <v>0.55908746471251447</v>
      </c>
      <c r="AT32">
        <v>0.14563099892560749</v>
      </c>
      <c r="AU32">
        <v>0.29714471562460448</v>
      </c>
      <c r="AV32">
        <v>0.23168138531082749</v>
      </c>
      <c r="AW32">
        <v>0.3934887931489055</v>
      </c>
      <c r="AX32">
        <v>0.26391514731198812</v>
      </c>
      <c r="AY32">
        <v>0.11931283057390191</v>
      </c>
      <c r="AZ32">
        <v>0.81323777965201804</v>
      </c>
      <c r="BA32">
        <v>0.20715503160719281</v>
      </c>
      <c r="BB32">
        <v>0.39442715686933649</v>
      </c>
      <c r="BC32">
        <v>0.12889473663845449</v>
      </c>
      <c r="BD32">
        <v>0.19681486231905099</v>
      </c>
      <c r="BE32">
        <v>0.1180409173008676</v>
      </c>
      <c r="BF32">
        <v>0.21023280308421541</v>
      </c>
      <c r="BG32">
        <v>0.36988227580174649</v>
      </c>
      <c r="BH32">
        <v>0.18839072255374489</v>
      </c>
      <c r="BI32">
        <v>0.26618230656513281</v>
      </c>
      <c r="BJ32">
        <v>0.1179651959866298</v>
      </c>
      <c r="BK32">
        <v>0.54567695399611127</v>
      </c>
      <c r="BL32">
        <v>0.16954488322948949</v>
      </c>
      <c r="BM32">
        <v>0.26513057798326212</v>
      </c>
      <c r="BN32">
        <v>0.71019872820392116</v>
      </c>
      <c r="BO32">
        <v>0.55896846746905182</v>
      </c>
      <c r="BP32">
        <v>0.33514153031412819</v>
      </c>
      <c r="BQ32">
        <v>0.33390349183493689</v>
      </c>
      <c r="BR32">
        <v>0.30240399374410232</v>
      </c>
      <c r="BS32">
        <v>0.2069699726325403</v>
      </c>
      <c r="BT32">
        <v>0.34783549555805898</v>
      </c>
      <c r="BU32">
        <v>0.22628823463237291</v>
      </c>
      <c r="BV32">
        <v>0.36728461017734487</v>
      </c>
      <c r="BW32">
        <v>0.29024681531683422</v>
      </c>
      <c r="BX32">
        <v>0.32179191521524741</v>
      </c>
      <c r="BY32">
        <v>0.5811282772370594</v>
      </c>
      <c r="BZ32">
        <v>0.47768638345853232</v>
      </c>
      <c r="CA32">
        <v>0.25957627884118722</v>
      </c>
      <c r="CB32">
        <v>0.49427783378667162</v>
      </c>
      <c r="CC32">
        <v>0.45043596165597849</v>
      </c>
      <c r="CD32">
        <v>0.2049578386748355</v>
      </c>
      <c r="CE32">
        <v>0.37641229668131632</v>
      </c>
      <c r="CF32">
        <v>0.51651557763869771</v>
      </c>
      <c r="CG32">
        <v>0.37501513618245241</v>
      </c>
      <c r="CH32">
        <v>0.5456427246922303</v>
      </c>
      <c r="CI32">
        <v>0.44887787230149251</v>
      </c>
      <c r="CJ32">
        <v>0.40790704234463382</v>
      </c>
      <c r="CK32">
        <v>0.49587779239561208</v>
      </c>
      <c r="CL32">
        <v>0.64061801373436955</v>
      </c>
      <c r="CM32">
        <v>0.36878054732136789</v>
      </c>
      <c r="CN32">
        <v>0.39078668748278661</v>
      </c>
      <c r="CO32">
        <v>0.37695594954361611</v>
      </c>
      <c r="CP32">
        <v>0.50849376933319901</v>
      </c>
      <c r="CQ32">
        <v>0.84934875712825064</v>
      </c>
      <c r="CR32">
        <v>0.47988121052754978</v>
      </c>
      <c r="CS32">
        <v>0.42056870034657179</v>
      </c>
      <c r="CT32">
        <v>0.21660532250370851</v>
      </c>
      <c r="CU32">
        <v>0.82447232588093855</v>
      </c>
      <c r="CV32">
        <v>0.33364487367904172</v>
      </c>
      <c r="CW32">
        <v>0.20352080727439831</v>
      </c>
      <c r="CX32">
        <v>0.70559370434192537</v>
      </c>
      <c r="CY32">
        <v>0.24976022955153721</v>
      </c>
      <c r="CZ32">
        <v>0.37710671904703469</v>
      </c>
      <c r="DA32">
        <v>0.35152303131239038</v>
      </c>
      <c r="DB32">
        <v>0.62098508770733862</v>
      </c>
      <c r="DC32">
        <v>0.2178080615637982</v>
      </c>
      <c r="DD32">
        <v>0.32435134297178347</v>
      </c>
      <c r="DE32">
        <v>0.42154209516947488</v>
      </c>
      <c r="DF32">
        <v>0.50856216013196842</v>
      </c>
      <c r="DG32">
        <v>0.4534219224630921</v>
      </c>
      <c r="DH32">
        <v>0.36251447543794552</v>
      </c>
      <c r="DI32">
        <v>0.56240733114921349</v>
      </c>
      <c r="DJ32">
        <v>0.38171696860813942</v>
      </c>
      <c r="DK32">
        <v>7.6881682499872428E-2</v>
      </c>
      <c r="DL32">
        <v>0.2112858504023821</v>
      </c>
      <c r="DM32">
        <v>0.28118018994057309</v>
      </c>
      <c r="DN32">
        <v>0.53503957691688786</v>
      </c>
      <c r="DO32">
        <v>0.61060501465561234</v>
      </c>
      <c r="DP32">
        <v>0.11307666586952859</v>
      </c>
      <c r="DQ32">
        <v>0.13007066434647269</v>
      </c>
      <c r="DR32">
        <v>0.38767390679414021</v>
      </c>
      <c r="DS32">
        <v>0.3889221751882963</v>
      </c>
      <c r="DT32">
        <v>0.29930616608754063</v>
      </c>
      <c r="DU32">
        <v>0.2331852529273831</v>
      </c>
      <c r="DV32">
        <v>0.31264047865533939</v>
      </c>
      <c r="DW32">
        <v>0.26495488232759079</v>
      </c>
      <c r="DX32">
        <v>0.29563255349372358</v>
      </c>
      <c r="DY32">
        <v>0.22516744151424051</v>
      </c>
      <c r="DZ32">
        <v>2.449649579085247E-2</v>
      </c>
      <c r="EA32">
        <v>0.1917958644257052</v>
      </c>
      <c r="EB32">
        <v>0.12675887624834009</v>
      </c>
      <c r="EC32">
        <v>0.31339646609374178</v>
      </c>
      <c r="ED32">
        <v>7.6465627950752346E-2</v>
      </c>
      <c r="EE32">
        <v>0.1778178238295485</v>
      </c>
      <c r="EF32">
        <v>0.28006585798604811</v>
      </c>
      <c r="EG32">
        <v>0.42712071096587317</v>
      </c>
      <c r="EH32">
        <v>0.28498944559105671</v>
      </c>
      <c r="EI32">
        <v>0.2374944292996696</v>
      </c>
      <c r="EJ32">
        <v>0.45697709942284331</v>
      </c>
      <c r="EK32">
        <v>0.40179887842627049</v>
      </c>
      <c r="EL32">
        <v>0.25671135833767672</v>
      </c>
      <c r="EM32">
        <v>0.1320319583025639</v>
      </c>
      <c r="EN32">
        <v>0.24715528545999621</v>
      </c>
      <c r="EO32">
        <v>0.96892754084976529</v>
      </c>
      <c r="EP32">
        <v>0.1101342131024083</v>
      </c>
      <c r="EQ32">
        <v>0.1820458250061868</v>
      </c>
      <c r="ER32">
        <v>0.60324306190823773</v>
      </c>
      <c r="ES32">
        <v>0.26321044749924222</v>
      </c>
    </row>
    <row r="33" spans="1:149" ht="15.5" x14ac:dyDescent="0.35">
      <c r="A33" s="2">
        <v>220629</v>
      </c>
      <c r="B33">
        <v>0.32828601720960482</v>
      </c>
      <c r="C33">
        <v>0.50451224006136774</v>
      </c>
      <c r="D33">
        <v>0.16286947460159529</v>
      </c>
      <c r="E33">
        <v>0.19517432513819441</v>
      </c>
      <c r="F33">
        <v>0.25663415743015311</v>
      </c>
      <c r="G33">
        <v>0.50852500514813492</v>
      </c>
      <c r="H33">
        <v>0.20923742506890111</v>
      </c>
      <c r="I33">
        <v>0.41064339352467449</v>
      </c>
      <c r="J33">
        <v>0.48042341787354531</v>
      </c>
      <c r="K33">
        <v>1.348837736770375E-2</v>
      </c>
      <c r="L33">
        <v>0.38241474907084072</v>
      </c>
      <c r="M33">
        <v>0.2934882476821592</v>
      </c>
      <c r="N33">
        <v>0.24816689267672309</v>
      </c>
      <c r="O33">
        <v>0.34633704855101921</v>
      </c>
      <c r="P33">
        <v>0.40205096658780992</v>
      </c>
      <c r="Q33">
        <v>0.44356863996529572</v>
      </c>
      <c r="R33">
        <v>0.1651853163654291</v>
      </c>
      <c r="S33">
        <v>0.29370369450058692</v>
      </c>
      <c r="T33">
        <v>0.34927082896168632</v>
      </c>
      <c r="U33">
        <v>0.38485689109607391</v>
      </c>
      <c r="V33">
        <v>0.41280168950561619</v>
      </c>
      <c r="W33">
        <v>0.37590471743079529</v>
      </c>
      <c r="X33">
        <v>0.16888818743562409</v>
      </c>
      <c r="Y33">
        <v>0.52542043909310077</v>
      </c>
      <c r="Z33">
        <v>0.78896123754498271</v>
      </c>
      <c r="AA33">
        <v>7.9918434530605931E-2</v>
      </c>
      <c r="AB33">
        <v>0.37656302317081708</v>
      </c>
      <c r="AC33">
        <v>0.29978333382580619</v>
      </c>
      <c r="AD33">
        <v>0.24042765047542139</v>
      </c>
      <c r="AE33">
        <v>0.451198005480833</v>
      </c>
      <c r="AF33">
        <v>0.53173208255800619</v>
      </c>
      <c r="AG33">
        <v>0.15747844428263999</v>
      </c>
      <c r="AH33">
        <v>0</v>
      </c>
      <c r="AI33">
        <v>0.3269402926000825</v>
      </c>
      <c r="AJ33">
        <v>5.9106292067414801E-2</v>
      </c>
      <c r="AK33">
        <v>0.28186324573587401</v>
      </c>
      <c r="AL33">
        <v>0.36946429688181243</v>
      </c>
      <c r="AM33">
        <v>0.38623548177539041</v>
      </c>
      <c r="AN33">
        <v>0.1965812054241341</v>
      </c>
      <c r="AO33">
        <v>8.4736565565072086E-2</v>
      </c>
      <c r="AP33">
        <v>5.132335631772228E-2</v>
      </c>
      <c r="AQ33">
        <v>0.30808977121986042</v>
      </c>
      <c r="AR33">
        <v>0.30250164379454753</v>
      </c>
      <c r="AS33">
        <v>0.19177055661850609</v>
      </c>
      <c r="AT33">
        <v>0.30182029007408601</v>
      </c>
      <c r="AU33">
        <v>0.39568731533123191</v>
      </c>
      <c r="AV33">
        <v>0.23271745053716511</v>
      </c>
      <c r="AW33">
        <v>0</v>
      </c>
      <c r="AX33">
        <v>0.25426258200253421</v>
      </c>
      <c r="AY33">
        <v>0.2001154770349538</v>
      </c>
      <c r="AZ33">
        <v>0.31416158174647529</v>
      </c>
      <c r="BA33">
        <v>0.55264338294430615</v>
      </c>
      <c r="BB33">
        <v>0.23662472820399141</v>
      </c>
      <c r="BC33">
        <v>8.4508404250105251E-2</v>
      </c>
      <c r="BD33">
        <v>3.7479196756042887E-2</v>
      </c>
      <c r="BE33">
        <v>0.26140314731909903</v>
      </c>
      <c r="BF33">
        <v>0.27951190153135519</v>
      </c>
      <c r="BG33">
        <v>0.29991637650257791</v>
      </c>
      <c r="BH33">
        <v>0.1775032590504044</v>
      </c>
      <c r="BI33">
        <v>0.28795793887969162</v>
      </c>
      <c r="BJ33">
        <v>0.1159406562606702</v>
      </c>
      <c r="BK33">
        <v>0.15993045560016411</v>
      </c>
      <c r="BL33">
        <v>0.1346468669321754</v>
      </c>
      <c r="BM33">
        <v>0.20474675644896759</v>
      </c>
      <c r="BN33">
        <v>0.46919943234872402</v>
      </c>
      <c r="BO33">
        <v>0.3262277494234016</v>
      </c>
      <c r="BP33">
        <v>9.223970950805721E-2</v>
      </c>
      <c r="BQ33">
        <v>0.2405507804929844</v>
      </c>
      <c r="BR33">
        <v>9.3995064957863E-2</v>
      </c>
      <c r="BS33">
        <v>0.2366830006279449</v>
      </c>
      <c r="BT33">
        <v>0.26401993926430778</v>
      </c>
      <c r="BU33">
        <v>0.2289699130353447</v>
      </c>
      <c r="BV33">
        <v>0.53616027479814043</v>
      </c>
      <c r="BW33">
        <v>0.1723166194291274</v>
      </c>
      <c r="BX33">
        <v>0.24592270893509041</v>
      </c>
      <c r="BY33">
        <v>0.2991550051296869</v>
      </c>
      <c r="BZ33">
        <v>0.20474405219103581</v>
      </c>
      <c r="CA33">
        <v>0.16010186403043139</v>
      </c>
      <c r="CB33">
        <v>0.28423991413255367</v>
      </c>
      <c r="CC33">
        <v>0.37153182083754571</v>
      </c>
      <c r="CD33">
        <v>0.48401176404133428</v>
      </c>
      <c r="CE33">
        <v>0.29657276233409718</v>
      </c>
      <c r="CF33">
        <v>0.42332160482664999</v>
      </c>
      <c r="CG33">
        <v>7.1329681574670678E-2</v>
      </c>
      <c r="CH33">
        <v>0.31230423220079861</v>
      </c>
      <c r="CI33">
        <v>0.41877814528147028</v>
      </c>
      <c r="CJ33">
        <v>0.43364253358430022</v>
      </c>
      <c r="CK33">
        <v>0.3567752624058067</v>
      </c>
      <c r="CL33">
        <v>0.31216031985869802</v>
      </c>
      <c r="CM33">
        <v>0.29009412477996199</v>
      </c>
      <c r="CN33">
        <v>0.37844778115206951</v>
      </c>
      <c r="CO33">
        <v>0.2447883603707077</v>
      </c>
      <c r="CP33">
        <v>0.54633350685989068</v>
      </c>
      <c r="CQ33">
        <v>0.30283920440134687</v>
      </c>
      <c r="CR33">
        <v>0.47077805395097377</v>
      </c>
      <c r="CS33">
        <v>0.42648318225248227</v>
      </c>
      <c r="CT33">
        <v>8.3690097198406033E-2</v>
      </c>
      <c r="CU33">
        <v>0.6069440902223775</v>
      </c>
      <c r="CV33">
        <v>0.30018457612220129</v>
      </c>
      <c r="CW33">
        <v>0.13940059613434719</v>
      </c>
      <c r="CX33">
        <v>0.34923667406581688</v>
      </c>
      <c r="CY33">
        <v>0.23014492011026361</v>
      </c>
      <c r="CZ33">
        <v>0.58515980712629756</v>
      </c>
      <c r="DA33">
        <v>0.45577370864649219</v>
      </c>
      <c r="DB33">
        <v>0.48687210537446313</v>
      </c>
      <c r="DC33">
        <v>0.42513804825941781</v>
      </c>
      <c r="DD33">
        <v>0.1927628875529305</v>
      </c>
      <c r="DE33">
        <v>0.39849916308251709</v>
      </c>
      <c r="DF33">
        <v>0.326407814468339</v>
      </c>
      <c r="DG33">
        <v>0.36055949161771172</v>
      </c>
      <c r="DH33">
        <v>0.1902050092420402</v>
      </c>
      <c r="DI33">
        <v>0.50187792478032356</v>
      </c>
      <c r="DJ33">
        <v>0.44444911839561407</v>
      </c>
      <c r="DK33">
        <v>6.7007560256622356E-2</v>
      </c>
      <c r="DL33">
        <v>0.1175687046956576</v>
      </c>
      <c r="DM33">
        <v>0.18609626427260131</v>
      </c>
      <c r="DN33">
        <v>0.30081024313616189</v>
      </c>
      <c r="DO33">
        <v>0.19882247513714221</v>
      </c>
      <c r="DP33">
        <v>0.1682534455454649</v>
      </c>
      <c r="DQ33">
        <v>0.56198132924558397</v>
      </c>
      <c r="DR33">
        <v>0.42103372017025159</v>
      </c>
      <c r="DS33">
        <v>0.22390357284797591</v>
      </c>
      <c r="DT33">
        <v>0.26659473325698863</v>
      </c>
      <c r="DU33">
        <v>0.29447853305256427</v>
      </c>
      <c r="DV33">
        <v>0.15509811395644241</v>
      </c>
      <c r="DW33">
        <v>0.2541510248634169</v>
      </c>
      <c r="DX33">
        <v>0.23226411155099591</v>
      </c>
      <c r="DY33">
        <v>0.1851210695478181</v>
      </c>
      <c r="DZ33">
        <v>0.26175157709031882</v>
      </c>
      <c r="EA33">
        <v>0.42113564544690002</v>
      </c>
      <c r="EB33">
        <v>0.1174259319769443</v>
      </c>
      <c r="EC33">
        <v>0.524135788010343</v>
      </c>
      <c r="ED33">
        <v>0.14750992359607021</v>
      </c>
      <c r="EE33">
        <v>0.19595794471496439</v>
      </c>
      <c r="EF33">
        <v>0.26550341419571438</v>
      </c>
      <c r="EG33">
        <v>0.18640169074755369</v>
      </c>
      <c r="EH33">
        <v>0.1406077259826384</v>
      </c>
      <c r="EI33">
        <v>0.59541491184176965</v>
      </c>
      <c r="EJ33">
        <v>0.44436939795418762</v>
      </c>
      <c r="EK33">
        <v>0.56100596872563901</v>
      </c>
      <c r="EL33">
        <v>0.1040231846681715</v>
      </c>
      <c r="EM33">
        <v>0.445104760733043</v>
      </c>
      <c r="EN33">
        <v>7.1923260631090447E-4</v>
      </c>
      <c r="EO33">
        <v>0.193484124357855</v>
      </c>
      <c r="EP33">
        <v>0.19031857205771199</v>
      </c>
      <c r="EQ33">
        <v>0.211197310260681</v>
      </c>
      <c r="ER33">
        <v>0.36857646695844698</v>
      </c>
      <c r="ES33">
        <v>0.13261490254004329</v>
      </c>
    </row>
    <row r="34" spans="1:149" ht="15.5" x14ac:dyDescent="0.35">
      <c r="A34" s="2">
        <v>221751</v>
      </c>
      <c r="B34">
        <v>0.60013371237021751</v>
      </c>
      <c r="C34">
        <v>0.50376266138937176</v>
      </c>
      <c r="D34">
        <v>0.19173873065332239</v>
      </c>
      <c r="E34">
        <v>0.63544833813825941</v>
      </c>
      <c r="F34">
        <v>0.41248492974732881</v>
      </c>
      <c r="G34">
        <v>0.57086653945494858</v>
      </c>
      <c r="H34">
        <v>0.48967128434172008</v>
      </c>
      <c r="I34">
        <v>0.1945467788147969</v>
      </c>
      <c r="J34">
        <v>0.50411574195134379</v>
      </c>
      <c r="K34">
        <v>0.29595182858963731</v>
      </c>
      <c r="L34">
        <v>0.6188277048263463</v>
      </c>
      <c r="M34">
        <v>0.37301058777553397</v>
      </c>
      <c r="N34">
        <v>0.47934576509399279</v>
      </c>
      <c r="O34">
        <v>0.27615809266802771</v>
      </c>
      <c r="P34">
        <v>0.37796854004809111</v>
      </c>
      <c r="Q34">
        <v>0.48337525406897852</v>
      </c>
      <c r="R34">
        <v>0.23989561607753851</v>
      </c>
      <c r="S34">
        <v>0.37678044291088542</v>
      </c>
      <c r="T34">
        <v>0.55741483633750821</v>
      </c>
      <c r="U34">
        <v>0.6301807886850378</v>
      </c>
      <c r="V34">
        <v>0.36381343939279609</v>
      </c>
      <c r="W34">
        <v>0.46216440137935161</v>
      </c>
      <c r="X34">
        <v>0.31644953613078458</v>
      </c>
      <c r="Y34">
        <v>0.64241520738517555</v>
      </c>
      <c r="Z34">
        <v>0.4452370337408974</v>
      </c>
      <c r="AA34">
        <v>0.36540074921372789</v>
      </c>
      <c r="AB34">
        <v>0.61868319208556988</v>
      </c>
      <c r="AC34">
        <v>0.48649350094514038</v>
      </c>
      <c r="AD34">
        <v>0.29278648640497479</v>
      </c>
      <c r="AE34">
        <v>0.36080813239273279</v>
      </c>
      <c r="AF34">
        <v>0.50435209500844702</v>
      </c>
      <c r="AG34">
        <v>0.33012404014282748</v>
      </c>
      <c r="AH34">
        <v>0.58232977753292059</v>
      </c>
      <c r="AI34">
        <v>0.503225605265746</v>
      </c>
      <c r="AJ34">
        <v>0.32967216437013602</v>
      </c>
      <c r="AK34">
        <v>0.19277161595610659</v>
      </c>
      <c r="AL34">
        <v>0.58248705444542992</v>
      </c>
      <c r="AM34">
        <v>0.56362396611139509</v>
      </c>
      <c r="AN34">
        <v>0.71491859700253602</v>
      </c>
      <c r="AO34">
        <v>0.15905456023119521</v>
      </c>
      <c r="AP34">
        <v>0.27012504591782349</v>
      </c>
      <c r="AQ34">
        <v>0.24202853239002281</v>
      </c>
      <c r="AR34">
        <v>0.735247108738593</v>
      </c>
      <c r="AS34">
        <v>0.56542623428777439</v>
      </c>
      <c r="AT34">
        <v>0.47446228937400903</v>
      </c>
      <c r="AU34">
        <v>0.37490812084568781</v>
      </c>
      <c r="AV34">
        <v>0.26818983714821759</v>
      </c>
      <c r="AW34">
        <v>0.3193366729468663</v>
      </c>
      <c r="AX34">
        <v>0.38446703438018442</v>
      </c>
      <c r="AY34">
        <v>0.24770581875913769</v>
      </c>
      <c r="AZ34">
        <v>0.1867964921280017</v>
      </c>
      <c r="BA34">
        <v>0.15805783302497239</v>
      </c>
      <c r="BB34">
        <v>0.41753222453266847</v>
      </c>
      <c r="BC34">
        <v>8.9397630919797966E-2</v>
      </c>
      <c r="BD34">
        <v>8.8295246356804524E-2</v>
      </c>
      <c r="BE34">
        <v>0.31029007270448011</v>
      </c>
      <c r="BF34">
        <v>0.27484417670970829</v>
      </c>
      <c r="BG34">
        <v>0.38997035303000299</v>
      </c>
      <c r="BH34">
        <v>0.25114621973954271</v>
      </c>
      <c r="BI34">
        <v>0.34675927142978652</v>
      </c>
      <c r="BJ34">
        <v>0.22312793931633179</v>
      </c>
      <c r="BK34">
        <v>0.1614565896804345</v>
      </c>
      <c r="BL34">
        <v>0.19765799526047911</v>
      </c>
      <c r="BM34">
        <v>0.47928421013016859</v>
      </c>
      <c r="BN34">
        <v>0.62089107832368196</v>
      </c>
      <c r="BO34">
        <v>0.48580539775861897</v>
      </c>
      <c r="BP34">
        <v>0.47102049111059308</v>
      </c>
      <c r="BQ34">
        <v>0.38528541097361257</v>
      </c>
      <c r="BR34">
        <v>0.128667483351805</v>
      </c>
      <c r="BS34">
        <v>0.16641251483951591</v>
      </c>
      <c r="BT34">
        <v>0.25743350864614351</v>
      </c>
      <c r="BU34">
        <v>0.29667487396148468</v>
      </c>
      <c r="BV34">
        <v>0.38942803098252232</v>
      </c>
      <c r="BW34">
        <v>0.34440604829025301</v>
      </c>
      <c r="BX34">
        <v>0.30239468947410869</v>
      </c>
      <c r="BY34">
        <v>0.19934663353012999</v>
      </c>
      <c r="BZ34">
        <v>0.35791589283526809</v>
      </c>
      <c r="CA34">
        <v>0.30545771413328893</v>
      </c>
      <c r="CB34">
        <v>0.38385827532114258</v>
      </c>
      <c r="CC34">
        <v>0.50104344090706165</v>
      </c>
      <c r="CD34">
        <v>0.38326434441491269</v>
      </c>
      <c r="CE34">
        <v>0.2154542218526376</v>
      </c>
      <c r="CF34">
        <v>0.49983491801672641</v>
      </c>
      <c r="CG34">
        <v>0.32548517436909108</v>
      </c>
      <c r="CH34">
        <v>0.44795412498466741</v>
      </c>
      <c r="CI34">
        <v>0.64865905992948891</v>
      </c>
      <c r="CJ34">
        <v>0.55694114839955333</v>
      </c>
      <c r="CK34">
        <v>0.52945052407884285</v>
      </c>
      <c r="CL34">
        <v>0.2612997128582692</v>
      </c>
      <c r="CM34">
        <v>0.45348386670488278</v>
      </c>
      <c r="CN34">
        <v>0.56463682687762118</v>
      </c>
      <c r="CO34">
        <v>0.57870145546164586</v>
      </c>
      <c r="CP34">
        <v>0.53336240073744245</v>
      </c>
      <c r="CQ34">
        <v>0.3678959293941515</v>
      </c>
      <c r="CR34">
        <v>0.35136353103667051</v>
      </c>
      <c r="CS34">
        <v>0.45074361460163093</v>
      </c>
      <c r="CT34">
        <v>0.39226806519132768</v>
      </c>
      <c r="CU34">
        <v>0.70444291527448</v>
      </c>
      <c r="CV34">
        <v>0.60439775998488188</v>
      </c>
      <c r="CW34">
        <v>0.57314787370780396</v>
      </c>
      <c r="CX34">
        <v>0.68735659410730965</v>
      </c>
      <c r="CY34">
        <v>0.52885227399354184</v>
      </c>
      <c r="CZ34">
        <v>0.53592460204820225</v>
      </c>
      <c r="DA34">
        <v>0.37825752659900452</v>
      </c>
      <c r="DB34">
        <v>0.62219273290080546</v>
      </c>
      <c r="DC34">
        <v>0.51261217377166202</v>
      </c>
      <c r="DD34">
        <v>0.47807242304571312</v>
      </c>
      <c r="DE34">
        <v>0.53511167180558972</v>
      </c>
      <c r="DF34">
        <v>0.64087839367567578</v>
      </c>
      <c r="DG34">
        <v>0.46511400541235282</v>
      </c>
      <c r="DH34">
        <v>0.4082259515126368</v>
      </c>
      <c r="DI34">
        <v>0.67969511308114705</v>
      </c>
      <c r="DJ34">
        <v>0.56472634641361941</v>
      </c>
      <c r="DK34">
        <v>0.54313089672113002</v>
      </c>
      <c r="DL34">
        <v>0.18174735242475609</v>
      </c>
      <c r="DM34">
        <v>0.24795283201295559</v>
      </c>
      <c r="DN34">
        <v>0.66176921177855941</v>
      </c>
      <c r="DO34">
        <v>0.48897248288948131</v>
      </c>
      <c r="DP34">
        <v>0.1947415753268332</v>
      </c>
      <c r="DQ34">
        <v>0.41984744618429493</v>
      </c>
      <c r="DR34">
        <v>0.40704156849329332</v>
      </c>
      <c r="DS34">
        <v>0.57734073020053267</v>
      </c>
      <c r="DT34">
        <v>0.69032363860588675</v>
      </c>
      <c r="DU34">
        <v>0.56306375429662991</v>
      </c>
      <c r="DV34">
        <v>7.5856806968503165E-2</v>
      </c>
      <c r="DW34">
        <v>0.55249869885024006</v>
      </c>
      <c r="DX34">
        <v>0.1233267013563511</v>
      </c>
      <c r="DY34">
        <v>0.50534341959468088</v>
      </c>
      <c r="DZ34">
        <v>0.25648793604098041</v>
      </c>
      <c r="EA34">
        <v>0.36025688249890148</v>
      </c>
      <c r="EB34">
        <v>0.26872843334080049</v>
      </c>
      <c r="EC34">
        <v>0.18273974916520089</v>
      </c>
      <c r="ED34">
        <v>0.16469787523495569</v>
      </c>
      <c r="EE34">
        <v>0.17172673320739471</v>
      </c>
      <c r="EF34">
        <v>0.35485097585377567</v>
      </c>
      <c r="EG34">
        <v>0.53452741684798877</v>
      </c>
      <c r="EH34">
        <v>0.32965443438992759</v>
      </c>
      <c r="EI34">
        <v>0.38445536793987312</v>
      </c>
      <c r="EJ34">
        <v>0.58264619514566696</v>
      </c>
      <c r="EK34">
        <v>0.31065137957390632</v>
      </c>
      <c r="EL34">
        <v>0.46195925590245129</v>
      </c>
      <c r="EM34">
        <v>0.13261651972125019</v>
      </c>
      <c r="EN34">
        <v>0.27705955511697522</v>
      </c>
      <c r="EO34">
        <v>0.62266979517303622</v>
      </c>
      <c r="EP34">
        <v>0.12783981880769349</v>
      </c>
      <c r="EQ34">
        <v>0.15076236285153369</v>
      </c>
      <c r="ER34">
        <v>0.34178722419158353</v>
      </c>
      <c r="ES34">
        <v>0.80425757188205238</v>
      </c>
    </row>
    <row r="35" spans="1:149" ht="15.5" x14ac:dyDescent="0.35">
      <c r="A35" s="2">
        <v>222770</v>
      </c>
      <c r="B35">
        <v>0.55804779073747068</v>
      </c>
      <c r="C35">
        <v>0.37070369823661242</v>
      </c>
      <c r="D35">
        <v>0.19301132911419849</v>
      </c>
      <c r="E35">
        <v>0.49971825504411949</v>
      </c>
      <c r="F35">
        <v>0.49933568268191758</v>
      </c>
      <c r="G35">
        <v>0.66065479645477954</v>
      </c>
      <c r="H35">
        <v>0.35219015352311572</v>
      </c>
      <c r="I35">
        <v>0.36720607370080682</v>
      </c>
      <c r="J35">
        <v>0.79286706653932248</v>
      </c>
      <c r="K35">
        <v>0.1467365368212375</v>
      </c>
      <c r="L35">
        <v>0.1909235956910651</v>
      </c>
      <c r="M35">
        <v>0.37189196584494671</v>
      </c>
      <c r="N35">
        <v>0.47096539115326869</v>
      </c>
      <c r="O35">
        <v>0.49148481325410548</v>
      </c>
      <c r="P35">
        <v>0.57714785051173778</v>
      </c>
      <c r="Q35">
        <v>0.60953755018783518</v>
      </c>
      <c r="R35">
        <v>0.1294773525797209</v>
      </c>
      <c r="S35">
        <v>0.75260697732858506</v>
      </c>
      <c r="T35">
        <v>0.31251411210895719</v>
      </c>
      <c r="U35">
        <v>0.43524222836685061</v>
      </c>
      <c r="V35">
        <v>0.58241000219788353</v>
      </c>
      <c r="W35">
        <v>0.57274352305637999</v>
      </c>
      <c r="X35">
        <v>0.52562743706181414</v>
      </c>
      <c r="Y35">
        <v>0.68536688548554647</v>
      </c>
      <c r="Z35">
        <v>0.73268360515828546</v>
      </c>
      <c r="AA35">
        <v>0.36585902495375611</v>
      </c>
      <c r="AB35">
        <v>0.4754322662809668</v>
      </c>
      <c r="AC35">
        <v>0.56053308944339975</v>
      </c>
      <c r="AD35">
        <v>0.25708744406234169</v>
      </c>
      <c r="AE35">
        <v>0.46332468891275058</v>
      </c>
      <c r="AF35">
        <v>0.43511831241332871</v>
      </c>
      <c r="AG35">
        <v>0.21912513221514779</v>
      </c>
      <c r="AH35">
        <v>0.30674828460450793</v>
      </c>
      <c r="AI35">
        <v>0.72582175334566545</v>
      </c>
      <c r="AJ35">
        <v>0.37781274012066679</v>
      </c>
      <c r="AK35">
        <v>0.38691582516360118</v>
      </c>
      <c r="AL35">
        <v>0.87130237946807121</v>
      </c>
      <c r="AM35">
        <v>0.75722981546006374</v>
      </c>
      <c r="AN35">
        <v>0.49119722275169408</v>
      </c>
      <c r="AO35">
        <v>0.16099844616600861</v>
      </c>
      <c r="AP35">
        <v>0.24397637755668641</v>
      </c>
      <c r="AQ35">
        <v>0.109347632607895</v>
      </c>
      <c r="AR35">
        <v>0.1154378817616591</v>
      </c>
      <c r="AS35">
        <v>0.32399817877042669</v>
      </c>
      <c r="AT35">
        <v>0.34899220904830353</v>
      </c>
      <c r="AU35">
        <v>0.29265038367648383</v>
      </c>
      <c r="AV35">
        <v>0.42357783556721229</v>
      </c>
      <c r="AW35">
        <v>0.3882502999302293</v>
      </c>
      <c r="AX35">
        <v>0.61792656388115685</v>
      </c>
      <c r="AY35">
        <v>0.48461441982589559</v>
      </c>
      <c r="AZ35">
        <v>0.14968116690176669</v>
      </c>
      <c r="BA35">
        <v>0.99999999999999989</v>
      </c>
      <c r="BB35">
        <v>0.37310581988671832</v>
      </c>
      <c r="BC35">
        <v>0.23002236490129321</v>
      </c>
      <c r="BD35">
        <v>0.34780624732639259</v>
      </c>
      <c r="BE35">
        <v>0.36862018762082038</v>
      </c>
      <c r="BF35">
        <v>0.16781811033241889</v>
      </c>
      <c r="BG35">
        <v>0.4116667446846779</v>
      </c>
      <c r="BH35">
        <v>0.25679867638691672</v>
      </c>
      <c r="BI35">
        <v>0.61916433125359227</v>
      </c>
      <c r="BJ35">
        <v>0.35678672299107911</v>
      </c>
      <c r="BK35">
        <v>0.31960089479151688</v>
      </c>
      <c r="BL35">
        <v>0.23179281932632989</v>
      </c>
      <c r="BM35">
        <v>0.47597933635070389</v>
      </c>
      <c r="BN35">
        <v>0.48321971891246712</v>
      </c>
      <c r="BO35">
        <v>0.5855951071195189</v>
      </c>
      <c r="BP35">
        <v>0.22702972793878981</v>
      </c>
      <c r="BQ35">
        <v>0.27764619968665699</v>
      </c>
      <c r="BR35">
        <v>0.47014049927254747</v>
      </c>
      <c r="BS35">
        <v>0.33028861123478898</v>
      </c>
      <c r="BT35">
        <v>0.57924845467695385</v>
      </c>
      <c r="BU35">
        <v>0.38765417117941747</v>
      </c>
      <c r="BV35">
        <v>0.76894409323227708</v>
      </c>
      <c r="BW35">
        <v>0.47547194469070247</v>
      </c>
      <c r="BX35">
        <v>0.239846143937508</v>
      </c>
      <c r="BY35">
        <v>0.34079144858056332</v>
      </c>
      <c r="BZ35">
        <v>0.30411115721064941</v>
      </c>
      <c r="CA35">
        <v>0.7883480281660451</v>
      </c>
      <c r="CB35">
        <v>0.41986810281565451</v>
      </c>
      <c r="CC35">
        <v>0.5640496066890861</v>
      </c>
      <c r="CD35">
        <v>0.41694897222251331</v>
      </c>
      <c r="CE35">
        <v>0.1965724551560393</v>
      </c>
      <c r="CF35">
        <v>0.87533375326067542</v>
      </c>
      <c r="CG35">
        <v>0.4502054822807452</v>
      </c>
      <c r="CH35">
        <v>0.38643783181823421</v>
      </c>
      <c r="CI35">
        <v>0.36009362024043068</v>
      </c>
      <c r="CJ35">
        <v>0.42556272993483218</v>
      </c>
      <c r="CK35">
        <v>0.24701839490707581</v>
      </c>
      <c r="CL35">
        <v>0.66388815176807081</v>
      </c>
      <c r="CM35">
        <v>0.74718661963467592</v>
      </c>
      <c r="CN35">
        <v>0.45459996248804407</v>
      </c>
      <c r="CO35">
        <v>0.58008398940493766</v>
      </c>
      <c r="CP35">
        <v>0.69482740629867235</v>
      </c>
      <c r="CQ35">
        <v>0.2235391777547113</v>
      </c>
      <c r="CR35">
        <v>0.50005776546908554</v>
      </c>
      <c r="CS35">
        <v>0.39179750746045322</v>
      </c>
      <c r="CT35">
        <v>0.33608014075979531</v>
      </c>
      <c r="CU35">
        <v>0.72597907114741389</v>
      </c>
      <c r="CV35">
        <v>0.59131996426422351</v>
      </c>
      <c r="CW35">
        <v>0.65639476582323597</v>
      </c>
      <c r="CX35">
        <v>0.23327860940876041</v>
      </c>
      <c r="CY35">
        <v>0.71642459596458641</v>
      </c>
      <c r="CZ35">
        <v>0.73759179021868837</v>
      </c>
      <c r="DA35">
        <v>0.47235844583988301</v>
      </c>
      <c r="DB35">
        <v>0.45566916831290888</v>
      </c>
      <c r="DC35">
        <v>7.354563634631256E-2</v>
      </c>
      <c r="DD35">
        <v>0.45430650444602488</v>
      </c>
      <c r="DE35">
        <v>0.75308508130217278</v>
      </c>
      <c r="DF35">
        <v>0.81426834447300289</v>
      </c>
      <c r="DG35">
        <v>0.29239885534851479</v>
      </c>
      <c r="DH35">
        <v>0.57154313444821536</v>
      </c>
      <c r="DI35">
        <v>0.67558605605243693</v>
      </c>
      <c r="DJ35">
        <v>0.55871964300411991</v>
      </c>
      <c r="DK35">
        <v>0.17484815758660049</v>
      </c>
      <c r="DL35">
        <v>0.19305297444804631</v>
      </c>
      <c r="DM35">
        <v>0.26303069533019369</v>
      </c>
      <c r="DN35">
        <v>0.41924877952347062</v>
      </c>
      <c r="DO35">
        <v>0.17112793758259989</v>
      </c>
      <c r="DP35">
        <v>0.3358886383659237</v>
      </c>
      <c r="DQ35">
        <v>0.26110844818991508</v>
      </c>
      <c r="DR35">
        <v>0.6725498553011946</v>
      </c>
      <c r="DS35">
        <v>0.59088315599378238</v>
      </c>
      <c r="DT35">
        <v>0.69367263633816478</v>
      </c>
      <c r="DU35">
        <v>0.27861587698885748</v>
      </c>
      <c r="DV35">
        <v>0.14877722431894511</v>
      </c>
      <c r="DW35">
        <v>0.23662028713565619</v>
      </c>
      <c r="DX35">
        <v>0.42839213933687198</v>
      </c>
      <c r="DY35">
        <v>0.59028340609289409</v>
      </c>
      <c r="DZ35">
        <v>0.54798353300591429</v>
      </c>
      <c r="EA35">
        <v>6.9715914351270059E-2</v>
      </c>
      <c r="EB35">
        <v>8.1739297110620751E-2</v>
      </c>
      <c r="EC35">
        <v>0.2490803042839759</v>
      </c>
      <c r="ED35">
        <v>0.34585924385083772</v>
      </c>
      <c r="EE35">
        <v>0.4079492042501604</v>
      </c>
      <c r="EF35">
        <v>0.36888533995094841</v>
      </c>
      <c r="EG35">
        <v>0.23509053790561499</v>
      </c>
      <c r="EH35">
        <v>0.1028280036770641</v>
      </c>
      <c r="EI35">
        <v>0.45426683068198398</v>
      </c>
      <c r="EJ35">
        <v>0.50153511361757341</v>
      </c>
      <c r="EK35">
        <v>0.54640421088684332</v>
      </c>
      <c r="EL35">
        <v>0.46480711089977639</v>
      </c>
      <c r="EM35">
        <v>0.42459829393031229</v>
      </c>
      <c r="EN35">
        <v>0.28198033996376087</v>
      </c>
      <c r="EO35">
        <v>0.50657100915608977</v>
      </c>
      <c r="EP35">
        <v>0.58781501688476956</v>
      </c>
      <c r="EQ35">
        <v>0.30247657336745087</v>
      </c>
      <c r="ER35">
        <v>0.52831386365065536</v>
      </c>
      <c r="ES35">
        <v>0.55140558880050805</v>
      </c>
    </row>
    <row r="36" spans="1:149" ht="15.5" x14ac:dyDescent="0.35">
      <c r="A36" s="2">
        <v>223443</v>
      </c>
      <c r="B36">
        <v>0.39564605858007201</v>
      </c>
      <c r="C36">
        <v>0.56275218132404925</v>
      </c>
      <c r="D36">
        <v>0.35269817607517318</v>
      </c>
      <c r="E36">
        <v>0.1313950219618967</v>
      </c>
      <c r="F36">
        <v>0.36726949040610951</v>
      </c>
      <c r="G36">
        <v>0.53253674710752485</v>
      </c>
      <c r="H36">
        <v>0.31919249582572201</v>
      </c>
      <c r="I36">
        <v>0.38511894238097938</v>
      </c>
      <c r="J36">
        <v>0.39689050463024128</v>
      </c>
      <c r="K36">
        <v>0.16930365477138951</v>
      </c>
      <c r="L36">
        <v>0.33109223166662571</v>
      </c>
      <c r="M36">
        <v>0.31587350304686118</v>
      </c>
      <c r="N36">
        <v>0.36842899628921871</v>
      </c>
      <c r="O36">
        <v>0.32209732707460248</v>
      </c>
      <c r="P36">
        <v>0.37471570610469462</v>
      </c>
      <c r="Q36">
        <v>0.56444864489625879</v>
      </c>
      <c r="R36">
        <v>0.33130956448725463</v>
      </c>
      <c r="S36">
        <v>0.2599288878113164</v>
      </c>
      <c r="T36">
        <v>0.34445827692520981</v>
      </c>
      <c r="U36">
        <v>0.23499405090546749</v>
      </c>
      <c r="V36">
        <v>0.56304222605438059</v>
      </c>
      <c r="W36">
        <v>0.35726591687284531</v>
      </c>
      <c r="X36">
        <v>0.60328654124782033</v>
      </c>
      <c r="Y36">
        <v>0.56179200459992396</v>
      </c>
      <c r="Z36">
        <v>0.43104591424810468</v>
      </c>
      <c r="AA36">
        <v>0.38677397383761453</v>
      </c>
      <c r="AB36">
        <v>0.25290854429830562</v>
      </c>
      <c r="AC36">
        <v>0.58295228632793017</v>
      </c>
      <c r="AD36">
        <v>0.1783792177166478</v>
      </c>
      <c r="AE36">
        <v>0.2522866143571042</v>
      </c>
      <c r="AF36">
        <v>0.32442376030175191</v>
      </c>
      <c r="AG36">
        <v>0.15739316826861349</v>
      </c>
      <c r="AH36">
        <v>0.28648714708189138</v>
      </c>
      <c r="AI36">
        <v>0.26488265292660068</v>
      </c>
      <c r="AJ36">
        <v>0.28574271833048698</v>
      </c>
      <c r="AK36">
        <v>0.23631528600245821</v>
      </c>
      <c r="AL36">
        <v>0.48081328231685638</v>
      </c>
      <c r="AM36">
        <v>0.7975676938634354</v>
      </c>
      <c r="AN36">
        <v>0.29170331290482232</v>
      </c>
      <c r="AO36">
        <v>0.44010055402235021</v>
      </c>
      <c r="AP36">
        <v>0.29125422832222048</v>
      </c>
      <c r="AQ36">
        <v>0.25378867302462188</v>
      </c>
      <c r="AR36">
        <v>0.22487105570032431</v>
      </c>
      <c r="AS36">
        <v>0.17955254625382611</v>
      </c>
      <c r="AT36">
        <v>0.1915981993073419</v>
      </c>
      <c r="AU36">
        <v>0.29909031921478629</v>
      </c>
      <c r="AV36">
        <v>0.15524802448116859</v>
      </c>
      <c r="AW36">
        <v>0.1919627341312542</v>
      </c>
      <c r="AX36">
        <v>0.29138198648941832</v>
      </c>
      <c r="AY36">
        <v>0.33765621065983009</v>
      </c>
      <c r="AZ36">
        <v>0.37094386318471789</v>
      </c>
      <c r="BA36">
        <v>0.3102800723328808</v>
      </c>
      <c r="BB36">
        <v>9.6807029922713672E-2</v>
      </c>
      <c r="BC36">
        <v>0.43162569874194279</v>
      </c>
      <c r="BD36">
        <v>0.20894781940776341</v>
      </c>
      <c r="BE36">
        <v>0.38444449654017587</v>
      </c>
      <c r="BF36">
        <v>0.2897739617230396</v>
      </c>
      <c r="BG36">
        <v>0.26435866574844319</v>
      </c>
      <c r="BH36">
        <v>0.25635905399331071</v>
      </c>
      <c r="BI36">
        <v>0.57276356885206781</v>
      </c>
      <c r="BJ36">
        <v>0.25298410566973911</v>
      </c>
      <c r="BK36">
        <v>0.12967662451040529</v>
      </c>
      <c r="BL36">
        <v>0.2046801708799941</v>
      </c>
      <c r="BM36">
        <v>0.1757434105949405</v>
      </c>
      <c r="BN36">
        <v>0.56594792307558672</v>
      </c>
      <c r="BO36">
        <v>0.13262001507244969</v>
      </c>
      <c r="BP36">
        <v>0.61490454651546655</v>
      </c>
      <c r="BQ36">
        <v>0.19538671975501359</v>
      </c>
      <c r="BR36">
        <v>0.1176129526076231</v>
      </c>
      <c r="BS36">
        <v>0.19835735474350161</v>
      </c>
      <c r="BT36">
        <v>0.39396035094628251</v>
      </c>
      <c r="BU36">
        <v>0.61833724154581338</v>
      </c>
      <c r="BV36">
        <v>0.25886727854683189</v>
      </c>
      <c r="BW36">
        <v>0.42158405800887899</v>
      </c>
      <c r="BX36">
        <v>0.14319263356497411</v>
      </c>
      <c r="BY36">
        <v>0.43781631155213652</v>
      </c>
      <c r="BZ36">
        <v>0.20536639594117559</v>
      </c>
      <c r="CA36">
        <v>0.32075706758747541</v>
      </c>
      <c r="CB36">
        <v>0.41382878233656389</v>
      </c>
      <c r="CC36">
        <v>0.36066395019662872</v>
      </c>
      <c r="CD36">
        <v>0.41754862714873769</v>
      </c>
      <c r="CE36">
        <v>0.286280995762974</v>
      </c>
      <c r="CF36">
        <v>0.45469648060276768</v>
      </c>
      <c r="CG36">
        <v>0.2283864357131298</v>
      </c>
      <c r="CH36">
        <v>0.18391079114120309</v>
      </c>
      <c r="CI36">
        <v>0.64426057771936218</v>
      </c>
      <c r="CJ36">
        <v>0.35327360992030871</v>
      </c>
      <c r="CK36">
        <v>0.2724813042025489</v>
      </c>
      <c r="CL36">
        <v>0.53294471906154084</v>
      </c>
      <c r="CM36">
        <v>0.55615168791800174</v>
      </c>
      <c r="CN36">
        <v>0.5659978376380983</v>
      </c>
      <c r="CO36">
        <v>0.25163819978805041</v>
      </c>
      <c r="CP36">
        <v>0.30862406377103629</v>
      </c>
      <c r="CQ36">
        <v>0.11996014143571911</v>
      </c>
      <c r="CR36">
        <v>0.1235605774490897</v>
      </c>
      <c r="CS36">
        <v>0.39282545949743058</v>
      </c>
      <c r="CT36">
        <v>0.51535879762347458</v>
      </c>
      <c r="CU36">
        <v>0.55169795316333481</v>
      </c>
      <c r="CV36">
        <v>0.38150803508529951</v>
      </c>
      <c r="CW36">
        <v>0.38011338523461402</v>
      </c>
      <c r="CX36">
        <v>0.59598997636664164</v>
      </c>
      <c r="CY36">
        <v>0.40858564842841039</v>
      </c>
      <c r="CZ36">
        <v>9.1501979394446264E-2</v>
      </c>
      <c r="DA36">
        <v>0.45684054952314751</v>
      </c>
      <c r="DB36">
        <v>0.39480633696910161</v>
      </c>
      <c r="DC36">
        <v>0.23336444172296031</v>
      </c>
      <c r="DD36">
        <v>0.42719867094805158</v>
      </c>
      <c r="DE36">
        <v>0.39521577946909442</v>
      </c>
      <c r="DF36">
        <v>0.33687464163271358</v>
      </c>
      <c r="DG36">
        <v>0.58049843846944371</v>
      </c>
      <c r="DH36">
        <v>0.56654524994683886</v>
      </c>
      <c r="DI36">
        <v>0.48867247470855818</v>
      </c>
      <c r="DJ36">
        <v>0.31065834808163628</v>
      </c>
      <c r="DK36">
        <v>0.46967590114782098</v>
      </c>
      <c r="DL36">
        <v>0.30760849761323339</v>
      </c>
      <c r="DM36">
        <v>0.32816123437672828</v>
      </c>
      <c r="DN36">
        <v>0.56800859588028363</v>
      </c>
      <c r="DO36">
        <v>0.30769410379273909</v>
      </c>
      <c r="DP36">
        <v>0.1982492917284317</v>
      </c>
      <c r="DQ36">
        <v>0.26128567915149492</v>
      </c>
      <c r="DR36">
        <v>8.537105516636545E-2</v>
      </c>
      <c r="DS36">
        <v>0.49216171262044067</v>
      </c>
      <c r="DT36">
        <v>0.34555981064082431</v>
      </c>
      <c r="DU36">
        <v>0.21127648265944241</v>
      </c>
      <c r="DV36">
        <v>7.2971198807710996E-2</v>
      </c>
      <c r="DW36">
        <v>0.40655242752061233</v>
      </c>
      <c r="DX36">
        <v>7.8940149841896123E-2</v>
      </c>
      <c r="DY36">
        <v>0.2338989024755467</v>
      </c>
      <c r="DZ36">
        <v>0.19278671950254059</v>
      </c>
      <c r="EA36">
        <v>0.39316666359686381</v>
      </c>
      <c r="EB36">
        <v>0.121525612689317</v>
      </c>
      <c r="EC36">
        <v>0.19608192020499249</v>
      </c>
      <c r="ED36">
        <v>0.1158715654305366</v>
      </c>
      <c r="EE36">
        <v>0.50451343933744708</v>
      </c>
      <c r="EF36">
        <v>0.27249559838900222</v>
      </c>
      <c r="EG36">
        <v>0.22677856327019591</v>
      </c>
      <c r="EH36">
        <v>0.23156731965386579</v>
      </c>
      <c r="EI36">
        <v>0.58394296124095746</v>
      </c>
      <c r="EJ36">
        <v>0.38270394192261858</v>
      </c>
      <c r="EK36">
        <v>0.26842603104199941</v>
      </c>
      <c r="EL36">
        <v>0.27717839196471661</v>
      </c>
      <c r="EM36">
        <v>0.19578957961687499</v>
      </c>
      <c r="EN36">
        <v>0.1155198312194223</v>
      </c>
      <c r="EO36">
        <v>0.2333390712926437</v>
      </c>
      <c r="EP36">
        <v>0.14340679972137019</v>
      </c>
      <c r="EQ36">
        <v>0.66140606054642648</v>
      </c>
      <c r="ER36">
        <v>0.2445655897225861</v>
      </c>
      <c r="ES36">
        <v>0.31150972323786702</v>
      </c>
    </row>
    <row r="37" spans="1:149" ht="15.5" x14ac:dyDescent="0.35">
      <c r="A37" s="2">
        <v>223686</v>
      </c>
      <c r="B37">
        <v>0.38628215258014059</v>
      </c>
      <c r="C37">
        <v>0.55473125553445657</v>
      </c>
      <c r="D37">
        <v>0.2467670786575856</v>
      </c>
      <c r="E37">
        <v>0.53882152879467093</v>
      </c>
      <c r="F37">
        <v>0.55276583293259796</v>
      </c>
      <c r="G37">
        <v>0.58382497019946666</v>
      </c>
      <c r="H37">
        <v>0.57914200593869158</v>
      </c>
      <c r="I37">
        <v>0.38160384991266899</v>
      </c>
      <c r="J37">
        <v>0.53123927826812678</v>
      </c>
      <c r="K37">
        <v>0.207011886340107</v>
      </c>
      <c r="L37">
        <v>0.54612510049822627</v>
      </c>
      <c r="M37">
        <v>0.41725728008632451</v>
      </c>
      <c r="N37">
        <v>0.25324910040532478</v>
      </c>
      <c r="O37">
        <v>0.47527413201697738</v>
      </c>
      <c r="P37">
        <v>0.66903924049854702</v>
      </c>
      <c r="Q37">
        <v>0.69529399172087769</v>
      </c>
      <c r="R37">
        <v>0.36284542370420858</v>
      </c>
      <c r="S37">
        <v>0.53502268534753794</v>
      </c>
      <c r="T37">
        <v>0.37537363716663158</v>
      </c>
      <c r="U37">
        <v>0.75833637857510283</v>
      </c>
      <c r="V37">
        <v>0.46514066023087741</v>
      </c>
      <c r="W37">
        <v>0.50830053492224225</v>
      </c>
      <c r="X37">
        <v>0.28784044065892211</v>
      </c>
      <c r="Y37">
        <v>0.47278240457305593</v>
      </c>
      <c r="Z37">
        <v>0.73283254063305359</v>
      </c>
      <c r="AA37">
        <v>0.29210200524850449</v>
      </c>
      <c r="AB37">
        <v>0.22341829174930469</v>
      </c>
      <c r="AC37">
        <v>0.41847578865720497</v>
      </c>
      <c r="AD37">
        <v>0.22609617178167021</v>
      </c>
      <c r="AE37">
        <v>0.57666081652262402</v>
      </c>
      <c r="AF37">
        <v>0.55410552013406689</v>
      </c>
      <c r="AG37">
        <v>0.35630576714808071</v>
      </c>
      <c r="AH37">
        <v>0.27971056133708699</v>
      </c>
      <c r="AI37">
        <v>0.48647426256287479</v>
      </c>
      <c r="AJ37">
        <v>0.26490882718237468</v>
      </c>
      <c r="AK37">
        <v>0.36257517150567348</v>
      </c>
      <c r="AL37">
        <v>0.44256357501722199</v>
      </c>
      <c r="AM37">
        <v>0.50297769259214942</v>
      </c>
      <c r="AN37">
        <v>0.31196140376149423</v>
      </c>
      <c r="AO37">
        <v>0.5021056743974639</v>
      </c>
      <c r="AP37">
        <v>0.26794858258600912</v>
      </c>
      <c r="AQ37">
        <v>0.2157738495865611</v>
      </c>
      <c r="AR37">
        <v>0.2440550465495647</v>
      </c>
      <c r="AS37">
        <v>0.38413503076629968</v>
      </c>
      <c r="AT37">
        <v>0.33418543968332087</v>
      </c>
      <c r="AU37">
        <v>0.44694946393436008</v>
      </c>
      <c r="AV37">
        <v>0.42594464000395738</v>
      </c>
      <c r="AW37">
        <v>0.48947986669433791</v>
      </c>
      <c r="AX37">
        <v>0.48974900663678039</v>
      </c>
      <c r="AY37">
        <v>0.26633285029985659</v>
      </c>
      <c r="AZ37">
        <v>8.6095001820420181E-2</v>
      </c>
      <c r="BA37">
        <v>0.65515284291570552</v>
      </c>
      <c r="BB37">
        <v>0.28060565792219072</v>
      </c>
      <c r="BC37">
        <v>0.43099454162270701</v>
      </c>
      <c r="BD37">
        <v>0.2306246087571463</v>
      </c>
      <c r="BE37">
        <v>0.57067944104028556</v>
      </c>
      <c r="BF37">
        <v>0.1148719375090318</v>
      </c>
      <c r="BG37">
        <v>0.41938233740752479</v>
      </c>
      <c r="BH37">
        <v>0.49042517602164859</v>
      </c>
      <c r="BI37">
        <v>0.72898321363459817</v>
      </c>
      <c r="BJ37">
        <v>0.24702159899630791</v>
      </c>
      <c r="BK37">
        <v>8.7906439924270413E-2</v>
      </c>
      <c r="BL37">
        <v>0.17426124192786929</v>
      </c>
      <c r="BM37">
        <v>0.53397941453203712</v>
      </c>
      <c r="BN37">
        <v>0.39095882675391758</v>
      </c>
      <c r="BO37">
        <v>0.38065219286606278</v>
      </c>
      <c r="BP37">
        <v>0.14100405234649779</v>
      </c>
      <c r="BQ37">
        <v>0.17143835645790551</v>
      </c>
      <c r="BR37">
        <v>0.26513277937977908</v>
      </c>
      <c r="BS37">
        <v>0.58851032821742821</v>
      </c>
      <c r="BT37">
        <v>0.37734115752549818</v>
      </c>
      <c r="BU37">
        <v>0.35699931733898033</v>
      </c>
      <c r="BV37">
        <v>0.63225096590724461</v>
      </c>
      <c r="BW37">
        <v>0.62927158032776942</v>
      </c>
      <c r="BX37">
        <v>0.37863579862042518</v>
      </c>
      <c r="BY37">
        <v>0.43510654426759471</v>
      </c>
      <c r="BZ37">
        <v>0.53473377815412615</v>
      </c>
      <c r="CA37">
        <v>0.38825151804365499</v>
      </c>
      <c r="CB37">
        <v>0.57629567907975932</v>
      </c>
      <c r="CC37">
        <v>0.41844423767662681</v>
      </c>
      <c r="CD37">
        <v>0.4197889599359641</v>
      </c>
      <c r="CE37">
        <v>0.53734933762258108</v>
      </c>
      <c r="CF37">
        <v>0.67077457091348136</v>
      </c>
      <c r="CG37">
        <v>0.26962033892631898</v>
      </c>
      <c r="CH37">
        <v>0.28883502172324588</v>
      </c>
      <c r="CI37">
        <v>0.4247942070123073</v>
      </c>
      <c r="CJ37">
        <v>0.31138458897047822</v>
      </c>
      <c r="CK37">
        <v>0.48779192660330828</v>
      </c>
      <c r="CL37">
        <v>0.7087423788889593</v>
      </c>
      <c r="CM37">
        <v>0.43988445865149473</v>
      </c>
      <c r="CN37">
        <v>0.64050627050282372</v>
      </c>
      <c r="CO37">
        <v>0.64711473908804429</v>
      </c>
      <c r="CP37">
        <v>0.48646773489288941</v>
      </c>
      <c r="CQ37">
        <v>0.18430876479293309</v>
      </c>
      <c r="CR37">
        <v>0.33578609957810429</v>
      </c>
      <c r="CS37">
        <v>0.51724102938293348</v>
      </c>
      <c r="CT37">
        <v>0.57501261755053457</v>
      </c>
      <c r="CU37">
        <v>0.5977538813053962</v>
      </c>
      <c r="CV37">
        <v>0.57147827009206054</v>
      </c>
      <c r="CW37">
        <v>0.5170410375750133</v>
      </c>
      <c r="CX37">
        <v>0.30119114916473622</v>
      </c>
      <c r="CY37">
        <v>0.76794766000157832</v>
      </c>
      <c r="CZ37">
        <v>0.63564541089758686</v>
      </c>
      <c r="DA37">
        <v>0.67797566821590427</v>
      </c>
      <c r="DB37">
        <v>0.56809546840298086</v>
      </c>
      <c r="DC37">
        <v>0.47512213894600008</v>
      </c>
      <c r="DD37">
        <v>0.27825533416594272</v>
      </c>
      <c r="DE37">
        <v>0.55013412582326215</v>
      </c>
      <c r="DF37">
        <v>0.33929440429883467</v>
      </c>
      <c r="DG37">
        <v>0.37345984283359951</v>
      </c>
      <c r="DH37">
        <v>0.41890811968493752</v>
      </c>
      <c r="DI37">
        <v>0.52642706733813327</v>
      </c>
      <c r="DJ37">
        <v>0.40630006695498633</v>
      </c>
      <c r="DK37">
        <v>0.55145201225513973</v>
      </c>
      <c r="DL37">
        <v>0.2295307377851192</v>
      </c>
      <c r="DM37">
        <v>0.27411567949426452</v>
      </c>
      <c r="DN37">
        <v>0.41786804774796582</v>
      </c>
      <c r="DO37">
        <v>0.39841824605184439</v>
      </c>
      <c r="DP37">
        <v>0.21321535038897529</v>
      </c>
      <c r="DQ37">
        <v>0.74432391104907381</v>
      </c>
      <c r="DR37">
        <v>0.47228688439401312</v>
      </c>
      <c r="DS37">
        <v>0.73158285476044549</v>
      </c>
      <c r="DT37">
        <v>0.54912374210854475</v>
      </c>
      <c r="DU37">
        <v>0.31721382968218281</v>
      </c>
      <c r="DV37">
        <v>9.6543388117131701E-2</v>
      </c>
      <c r="DW37">
        <v>0.35751879596807501</v>
      </c>
      <c r="DX37">
        <v>0.33559527006002388</v>
      </c>
      <c r="DY37">
        <v>0.231515370602913</v>
      </c>
      <c r="DZ37">
        <v>0.29301606644751438</v>
      </c>
      <c r="EA37">
        <v>0.28709155026487432</v>
      </c>
      <c r="EB37">
        <v>0.111073068970978</v>
      </c>
      <c r="EC37">
        <v>0.49249094420189771</v>
      </c>
      <c r="ED37">
        <v>0.14332499696325721</v>
      </c>
      <c r="EE37">
        <v>0.27676312318483293</v>
      </c>
      <c r="EF37">
        <v>0.2025018308088353</v>
      </c>
      <c r="EG37">
        <v>0.1090501969268094</v>
      </c>
      <c r="EH37">
        <v>0.35780774159040651</v>
      </c>
      <c r="EI37">
        <v>0.42967126569786518</v>
      </c>
      <c r="EJ37">
        <v>0.38357629611867711</v>
      </c>
      <c r="EK37">
        <v>0.69561704597934049</v>
      </c>
      <c r="EL37">
        <v>0.54783784221463205</v>
      </c>
      <c r="EM37">
        <v>0.30251061752499853</v>
      </c>
      <c r="EN37">
        <v>0.32694699539990391</v>
      </c>
      <c r="EO37">
        <v>0.38739336693722343</v>
      </c>
      <c r="EP37">
        <v>0.45864445193527881</v>
      </c>
      <c r="EQ37">
        <v>0.26203487034725459</v>
      </c>
      <c r="ER37">
        <v>0.4358596439142649</v>
      </c>
      <c r="ES37">
        <v>0.45748684639146581</v>
      </c>
    </row>
    <row r="38" spans="1:149" ht="15.5" x14ac:dyDescent="0.35">
      <c r="A38" s="2">
        <v>224012</v>
      </c>
      <c r="B38">
        <v>0.31758906366422851</v>
      </c>
      <c r="C38">
        <v>0.39748816745012783</v>
      </c>
      <c r="D38">
        <v>0.28777244946878228</v>
      </c>
      <c r="E38">
        <v>0.39551729596129048</v>
      </c>
      <c r="F38">
        <v>0.58435965245548238</v>
      </c>
      <c r="G38">
        <v>0.52536983347633037</v>
      </c>
      <c r="H38">
        <v>0.44778130310367609</v>
      </c>
      <c r="I38">
        <v>0.37748125684827771</v>
      </c>
      <c r="J38">
        <v>0.68669830636269857</v>
      </c>
      <c r="K38">
        <v>0.14337601334844691</v>
      </c>
      <c r="L38">
        <v>0.25143318751556931</v>
      </c>
      <c r="M38">
        <v>0.62353199831304384</v>
      </c>
      <c r="N38">
        <v>0.3444185284780365</v>
      </c>
      <c r="O38">
        <v>0.51919953028742161</v>
      </c>
      <c r="P38">
        <v>0.3029942853820547</v>
      </c>
      <c r="Q38">
        <v>0.61104479448715543</v>
      </c>
      <c r="R38">
        <v>0.2379165337144635</v>
      </c>
      <c r="S38">
        <v>0.62041740540424906</v>
      </c>
      <c r="T38">
        <v>0.33502634525033459</v>
      </c>
      <c r="U38">
        <v>0.5415315637789605</v>
      </c>
      <c r="V38">
        <v>0.39316881850409369</v>
      </c>
      <c r="W38">
        <v>0.34480267116372132</v>
      </c>
      <c r="X38">
        <v>0.17022298484486889</v>
      </c>
      <c r="Y38">
        <v>0.4895446064732345</v>
      </c>
      <c r="Z38">
        <v>0.50177241290813157</v>
      </c>
      <c r="AA38">
        <v>0.28445995846604621</v>
      </c>
      <c r="AB38">
        <v>0.58895595060927997</v>
      </c>
      <c r="AC38">
        <v>0.41807803847632308</v>
      </c>
      <c r="AD38">
        <v>0.21051589424116851</v>
      </c>
      <c r="AE38">
        <v>0.48641242449026728</v>
      </c>
      <c r="AF38">
        <v>0.64777387004651865</v>
      </c>
      <c r="AG38">
        <v>0.20111830557393501</v>
      </c>
      <c r="AH38">
        <v>0.39556704087462391</v>
      </c>
      <c r="AI38">
        <v>0.36218375419482252</v>
      </c>
      <c r="AJ38">
        <v>0.15774680671119989</v>
      </c>
      <c r="AK38">
        <v>0.34941611852394638</v>
      </c>
      <c r="AL38">
        <v>0.40457190244503799</v>
      </c>
      <c r="AM38">
        <v>0.53351618971118975</v>
      </c>
      <c r="AN38">
        <v>0.50046084526367296</v>
      </c>
      <c r="AO38">
        <v>0.46279731489415449</v>
      </c>
      <c r="AP38">
        <v>0.28061233011137882</v>
      </c>
      <c r="AQ38">
        <v>0.16312889057278021</v>
      </c>
      <c r="AR38">
        <v>0.31896866876199742</v>
      </c>
      <c r="AS38">
        <v>0.1819030735684429</v>
      </c>
      <c r="AT38">
        <v>0.23793587238328909</v>
      </c>
      <c r="AU38">
        <v>0.37253845962020682</v>
      </c>
      <c r="AV38">
        <v>0.51789878776042031</v>
      </c>
      <c r="AW38">
        <v>0.23939961602418511</v>
      </c>
      <c r="AX38">
        <v>0.47681730856997251</v>
      </c>
      <c r="AY38">
        <v>0.37990493970737088</v>
      </c>
      <c r="AZ38">
        <v>0.33188134481641007</v>
      </c>
      <c r="BA38">
        <v>0.48850104981523451</v>
      </c>
      <c r="BB38">
        <v>0.3564067659090891</v>
      </c>
      <c r="BC38">
        <v>0.3833585916561123</v>
      </c>
      <c r="BD38">
        <v>8.8035951537142984E-2</v>
      </c>
      <c r="BE38">
        <v>0.43643603218231092</v>
      </c>
      <c r="BF38">
        <v>0.39463427369000109</v>
      </c>
      <c r="BG38">
        <v>0.28954732775853692</v>
      </c>
      <c r="BH38">
        <v>0.28476693552840759</v>
      </c>
      <c r="BI38">
        <v>0.39447914829394931</v>
      </c>
      <c r="BJ38">
        <v>0.23014801912409691</v>
      </c>
      <c r="BK38">
        <v>9.1409584529307808E-2</v>
      </c>
      <c r="BL38">
        <v>0.2448737150125645</v>
      </c>
      <c r="BM38">
        <v>0.34911559629820582</v>
      </c>
      <c r="BN38">
        <v>0.57263575465533922</v>
      </c>
      <c r="BO38">
        <v>0.54534246837548506</v>
      </c>
      <c r="BP38">
        <v>0.31553372662959112</v>
      </c>
      <c r="BQ38">
        <v>0.16301462072258111</v>
      </c>
      <c r="BR38">
        <v>0.1083826369585477</v>
      </c>
      <c r="BS38">
        <v>0.27042074855617582</v>
      </c>
      <c r="BT38">
        <v>0.36472169154064482</v>
      </c>
      <c r="BU38">
        <v>0.18781182202431149</v>
      </c>
      <c r="BV38">
        <v>0.46107204094620158</v>
      </c>
      <c r="BW38">
        <v>0.48234914830485559</v>
      </c>
      <c r="BX38">
        <v>0.23539626508106989</v>
      </c>
      <c r="BY38">
        <v>0.18659949680822879</v>
      </c>
      <c r="BZ38">
        <v>0.34326208942972503</v>
      </c>
      <c r="CA38">
        <v>0.22876896436082439</v>
      </c>
      <c r="CB38">
        <v>0.41909016439528679</v>
      </c>
      <c r="CC38">
        <v>0.55145612890056239</v>
      </c>
      <c r="CD38">
        <v>0.35515807318107723</v>
      </c>
      <c r="CE38">
        <v>0.36869837879230272</v>
      </c>
      <c r="CF38">
        <v>0.57447057236464316</v>
      </c>
      <c r="CG38">
        <v>0.22618625696716479</v>
      </c>
      <c r="CH38">
        <v>0.27362943944777818</v>
      </c>
      <c r="CI38">
        <v>0.41811332565715059</v>
      </c>
      <c r="CJ38">
        <v>0.20652210595814169</v>
      </c>
      <c r="CK38">
        <v>0.5454912837891619</v>
      </c>
      <c r="CL38">
        <v>0.3567061324113619</v>
      </c>
      <c r="CM38">
        <v>0.70484085648419037</v>
      </c>
      <c r="CN38">
        <v>0.47288720946267571</v>
      </c>
      <c r="CO38">
        <v>0.44372860483493742</v>
      </c>
      <c r="CP38">
        <v>0.33296928254592129</v>
      </c>
      <c r="CQ38">
        <v>0.21603321713586421</v>
      </c>
      <c r="CR38">
        <v>0.39460132831292549</v>
      </c>
      <c r="CS38">
        <v>0.40962239109668758</v>
      </c>
      <c r="CT38">
        <v>0.22238814862734391</v>
      </c>
      <c r="CU38">
        <v>0.58388705730029966</v>
      </c>
      <c r="CV38">
        <v>0.38299967180833489</v>
      </c>
      <c r="CW38">
        <v>0.42669916532923208</v>
      </c>
      <c r="CX38">
        <v>0.48587981192295632</v>
      </c>
      <c r="CY38">
        <v>0.36286046317190668</v>
      </c>
      <c r="CZ38">
        <v>0.44579588239957652</v>
      </c>
      <c r="DA38">
        <v>0.56138827002352787</v>
      </c>
      <c r="DB38">
        <v>0.5664637972460782</v>
      </c>
      <c r="DC38">
        <v>0.2062411384250129</v>
      </c>
      <c r="DD38">
        <v>0.59986581243310877</v>
      </c>
      <c r="DE38">
        <v>0.40104373854112568</v>
      </c>
      <c r="DF38">
        <v>0.44806551966891262</v>
      </c>
      <c r="DG38">
        <v>0.67495560694816936</v>
      </c>
      <c r="DH38">
        <v>0.24556775719375501</v>
      </c>
      <c r="DI38">
        <v>0.54625543659039755</v>
      </c>
      <c r="DJ38">
        <v>0.20224642263976181</v>
      </c>
      <c r="DK38">
        <v>0.86941897545598457</v>
      </c>
      <c r="DL38">
        <v>0.24326540128292781</v>
      </c>
      <c r="DM38">
        <v>0.2321802136405002</v>
      </c>
      <c r="DN38">
        <v>0.44760328001668798</v>
      </c>
      <c r="DO38">
        <v>0.21239377450292751</v>
      </c>
      <c r="DP38">
        <v>0.1299252332408187</v>
      </c>
      <c r="DQ38">
        <v>0.3770850171574589</v>
      </c>
      <c r="DR38">
        <v>0.32987791310806869</v>
      </c>
      <c r="DS38">
        <v>0.4428437063963242</v>
      </c>
      <c r="DT38">
        <v>0.57749382542081962</v>
      </c>
      <c r="DU38">
        <v>0.28998690378886399</v>
      </c>
      <c r="DV38">
        <v>4.1906452925083257E-2</v>
      </c>
      <c r="DW38">
        <v>0.51552333799845296</v>
      </c>
      <c r="DX38">
        <v>0.24626148213807139</v>
      </c>
      <c r="DY38">
        <v>0.50350401206220763</v>
      </c>
      <c r="DZ38">
        <v>0.37458356632974082</v>
      </c>
      <c r="EA38">
        <v>0.42653265619011388</v>
      </c>
      <c r="EB38">
        <v>0.15724658774131489</v>
      </c>
      <c r="EC38">
        <v>0.26432677567791751</v>
      </c>
      <c r="ED38">
        <v>0.35161701140864798</v>
      </c>
      <c r="EE38">
        <v>0.275043668372358</v>
      </c>
      <c r="EF38">
        <v>0.1848738545727053</v>
      </c>
      <c r="EG38">
        <v>6.2463849841830142E-2</v>
      </c>
      <c r="EH38">
        <v>0.31060092756138169</v>
      </c>
      <c r="EI38">
        <v>0.39753342854561668</v>
      </c>
      <c r="EJ38">
        <v>0.36352380132560658</v>
      </c>
      <c r="EK38">
        <v>0.28433793868171942</v>
      </c>
      <c r="EL38">
        <v>0.24481734168049241</v>
      </c>
      <c r="EM38">
        <v>0.19771441736593229</v>
      </c>
      <c r="EN38">
        <v>0.1905193101598025</v>
      </c>
      <c r="EO38">
        <v>6.5940087338833803E-2</v>
      </c>
      <c r="EP38">
        <v>0.2239755903749226</v>
      </c>
      <c r="EQ38">
        <v>9.4841134038098907E-2</v>
      </c>
      <c r="ER38">
        <v>0.29202115876460449</v>
      </c>
      <c r="ES38">
        <v>0.42738852363259799</v>
      </c>
    </row>
    <row r="39" spans="1:149" ht="15.5" x14ac:dyDescent="0.35">
      <c r="A39" s="2">
        <v>225196</v>
      </c>
      <c r="B39">
        <v>0.58117121474376754</v>
      </c>
      <c r="C39">
        <v>0.48104445497179338</v>
      </c>
      <c r="D39">
        <v>0.75531704631811358</v>
      </c>
      <c r="E39">
        <v>0.62784631193474549</v>
      </c>
      <c r="F39">
        <v>0.56816802151721157</v>
      </c>
      <c r="G39">
        <v>0.81385576318895048</v>
      </c>
      <c r="H39">
        <v>0.58339762551018559</v>
      </c>
      <c r="I39">
        <v>0.76923823389050883</v>
      </c>
      <c r="J39">
        <v>0.82602168942352283</v>
      </c>
      <c r="K39">
        <v>0.43686598665428578</v>
      </c>
      <c r="L39">
        <v>0.21161408145052149</v>
      </c>
      <c r="M39">
        <v>0.56159083054607006</v>
      </c>
      <c r="N39">
        <v>0.65127635860145383</v>
      </c>
      <c r="O39">
        <v>0.51441050047823766</v>
      </c>
      <c r="P39">
        <v>0.78415238046061408</v>
      </c>
      <c r="Q39">
        <v>0.82507243406029518</v>
      </c>
      <c r="R39">
        <v>0.36406290561164051</v>
      </c>
      <c r="S39">
        <v>0.53231763998776049</v>
      </c>
      <c r="T39">
        <v>0.3293122976830829</v>
      </c>
      <c r="U39">
        <v>0.39875217262840351</v>
      </c>
      <c r="V39">
        <v>0.62574358704181332</v>
      </c>
      <c r="W39">
        <v>0.66980624480188955</v>
      </c>
      <c r="X39">
        <v>0.57351079768450641</v>
      </c>
      <c r="Y39">
        <v>0.70179398790532821</v>
      </c>
      <c r="Z39">
        <v>0.70504672361719767</v>
      </c>
      <c r="AA39">
        <v>0.51444907416681418</v>
      </c>
      <c r="AB39">
        <v>0.20964126778013289</v>
      </c>
      <c r="AC39">
        <v>0.5987776426389797</v>
      </c>
      <c r="AD39">
        <v>1</v>
      </c>
      <c r="AE39">
        <v>0.71023274219322452</v>
      </c>
      <c r="AF39">
        <v>0.50623355981059415</v>
      </c>
      <c r="AG39">
        <v>0.44283805148613431</v>
      </c>
      <c r="AH39">
        <v>0.41578584494502091</v>
      </c>
      <c r="AI39">
        <v>0.73113403520892195</v>
      </c>
      <c r="AJ39">
        <v>0.49664305578016982</v>
      </c>
      <c r="AK39">
        <v>0.45752975118082678</v>
      </c>
      <c r="AL39">
        <v>0.73607403273535632</v>
      </c>
      <c r="AM39">
        <v>0.75474799022307704</v>
      </c>
      <c r="AN39">
        <v>0.51162451437351097</v>
      </c>
      <c r="AO39">
        <v>0.47755977404281119</v>
      </c>
      <c r="AP39">
        <v>0.70855052630787307</v>
      </c>
      <c r="AQ39">
        <v>0.278661940679653</v>
      </c>
      <c r="AR39">
        <v>0.74821847902873051</v>
      </c>
      <c r="AS39">
        <v>0.29076830049267238</v>
      </c>
      <c r="AT39">
        <v>0.3446146266972262</v>
      </c>
      <c r="AU39">
        <v>0.165973504236997</v>
      </c>
      <c r="AV39">
        <v>0.2765421214902426</v>
      </c>
      <c r="AW39">
        <v>0.67685600731530515</v>
      </c>
      <c r="AX39">
        <v>0.48147402806293238</v>
      </c>
      <c r="AY39">
        <v>0.18521959801020979</v>
      </c>
      <c r="AZ39">
        <v>7.9567918147250588E-2</v>
      </c>
      <c r="BA39">
        <v>0.60932181633795868</v>
      </c>
      <c r="BB39">
        <v>0.5613061295586228</v>
      </c>
      <c r="BC39">
        <v>0.37622362063761983</v>
      </c>
      <c r="BD39">
        <v>0.53632105691188414</v>
      </c>
      <c r="BE39">
        <v>0.12993885548839429</v>
      </c>
      <c r="BF39">
        <v>0.26900003979160381</v>
      </c>
      <c r="BG39">
        <v>0.26879258020548241</v>
      </c>
      <c r="BH39">
        <v>0.26268703234197011</v>
      </c>
      <c r="BI39">
        <v>0.65855784987285571</v>
      </c>
      <c r="BJ39">
        <v>0.39505840241803852</v>
      </c>
      <c r="BK39">
        <v>0.12535229310786589</v>
      </c>
      <c r="BL39">
        <v>0.43688132528124429</v>
      </c>
      <c r="BM39">
        <v>0.35882102548794309</v>
      </c>
      <c r="BN39">
        <v>0.46520889497948847</v>
      </c>
      <c r="BO39">
        <v>1</v>
      </c>
      <c r="BP39">
        <v>0.29367352386471318</v>
      </c>
      <c r="BQ39">
        <v>0.52549392971063458</v>
      </c>
      <c r="BR39">
        <v>0.164984817531941</v>
      </c>
      <c r="BS39">
        <v>0.53018358097519758</v>
      </c>
      <c r="BT39">
        <v>0.2211458112563946</v>
      </c>
      <c r="BU39">
        <v>0.33940566195415689</v>
      </c>
      <c r="BV39">
        <v>0.41349103819206212</v>
      </c>
      <c r="BW39">
        <v>0.74892451541106708</v>
      </c>
      <c r="BX39">
        <v>0.45419992288901201</v>
      </c>
      <c r="BY39">
        <v>0.67355318328084302</v>
      </c>
      <c r="BZ39">
        <v>0.48957529509913228</v>
      </c>
      <c r="CA39">
        <v>0.50201412199137829</v>
      </c>
      <c r="CB39">
        <v>0.54568032660783783</v>
      </c>
      <c r="CC39">
        <v>0.78172842130302556</v>
      </c>
      <c r="CD39">
        <v>0.65521915596262004</v>
      </c>
      <c r="CE39">
        <v>0.27900488470384038</v>
      </c>
      <c r="CF39">
        <v>0.77956964877996171</v>
      </c>
      <c r="CG39">
        <v>0.46057048089466829</v>
      </c>
      <c r="CH39">
        <v>0.32825223199991588</v>
      </c>
      <c r="CI39">
        <v>0.58106143085266515</v>
      </c>
      <c r="CJ39">
        <v>0.4373609660257215</v>
      </c>
      <c r="CK39">
        <v>0.54984554946090758</v>
      </c>
      <c r="CL39">
        <v>0.87067839402173774</v>
      </c>
      <c r="CM39">
        <v>0.60682083238111573</v>
      </c>
      <c r="CN39">
        <v>0.51859956701314247</v>
      </c>
      <c r="CO39">
        <v>0.25304078595446061</v>
      </c>
      <c r="CP39">
        <v>0.49680756068677501</v>
      </c>
      <c r="CQ39">
        <v>0.33094361465723671</v>
      </c>
      <c r="CR39">
        <v>0.31440964856062209</v>
      </c>
      <c r="CS39">
        <v>0.37732448626547049</v>
      </c>
      <c r="CT39">
        <v>0.63964805926864532</v>
      </c>
      <c r="CU39">
        <v>0.76490658374449128</v>
      </c>
      <c r="CV39">
        <v>0.65067856130449753</v>
      </c>
      <c r="CW39">
        <v>0.76986537817575529</v>
      </c>
      <c r="CX39">
        <v>0.71730895567667408</v>
      </c>
      <c r="CY39">
        <v>0.61618023189587323</v>
      </c>
      <c r="CZ39">
        <v>0.57863288935907931</v>
      </c>
      <c r="DA39">
        <v>0.54481671576087842</v>
      </c>
      <c r="DB39">
        <v>0.78697066601218135</v>
      </c>
      <c r="DC39">
        <v>0.31847549878319931</v>
      </c>
      <c r="DD39">
        <v>0.34102869332693081</v>
      </c>
      <c r="DE39">
        <v>0.50267447259855302</v>
      </c>
      <c r="DF39">
        <v>0.44143624315259572</v>
      </c>
      <c r="DG39">
        <v>0.46235296011644589</v>
      </c>
      <c r="DH39">
        <v>0.87383709158301759</v>
      </c>
      <c r="DI39">
        <v>0.87261742651570584</v>
      </c>
      <c r="DJ39">
        <v>0.3814756811616134</v>
      </c>
      <c r="DK39">
        <v>0.41099925063496451</v>
      </c>
      <c r="DL39">
        <v>0.26032439629076198</v>
      </c>
      <c r="DM39">
        <v>4.3045316826510423E-2</v>
      </c>
      <c r="DN39">
        <v>0.6765938824360973</v>
      </c>
      <c r="DO39">
        <v>0.37348940144562731</v>
      </c>
      <c r="DP39">
        <v>0.16394914271292371</v>
      </c>
      <c r="DQ39">
        <v>0.6903510666057866</v>
      </c>
      <c r="DR39">
        <v>0.54786077711472148</v>
      </c>
      <c r="DS39">
        <v>0.59271326181931294</v>
      </c>
      <c r="DT39">
        <v>0.68602128129923645</v>
      </c>
      <c r="DU39">
        <v>0.21719646674963969</v>
      </c>
      <c r="DV39">
        <v>0.3419591030327141</v>
      </c>
      <c r="DW39">
        <v>0.52301678807290486</v>
      </c>
      <c r="DX39">
        <v>0.58232870357690747</v>
      </c>
      <c r="DY39">
        <v>0.24789462369956039</v>
      </c>
      <c r="DZ39">
        <v>0.21710217926833481</v>
      </c>
      <c r="EA39">
        <v>0.59075110809236553</v>
      </c>
      <c r="EB39">
        <v>2.7299008843311299E-2</v>
      </c>
      <c r="EC39">
        <v>0.57884251996397251</v>
      </c>
      <c r="ED39">
        <v>1</v>
      </c>
      <c r="EE39">
        <v>0.28198384209498489</v>
      </c>
      <c r="EF39">
        <v>0.31534288819538792</v>
      </c>
      <c r="EG39">
        <v>0.38321689704845269</v>
      </c>
      <c r="EH39">
        <v>0.44568513530155668</v>
      </c>
      <c r="EI39">
        <v>0.54031688489043905</v>
      </c>
      <c r="EJ39">
        <v>0.5169042718404202</v>
      </c>
      <c r="EK39">
        <v>0.46057627228181619</v>
      </c>
      <c r="EL39">
        <v>0.78967079095199644</v>
      </c>
      <c r="EM39">
        <v>0.46317784719218802</v>
      </c>
      <c r="EN39">
        <v>0.10103713007360821</v>
      </c>
      <c r="EO39">
        <v>0.35364052603355778</v>
      </c>
      <c r="EP39">
        <v>0.36052376095179772</v>
      </c>
      <c r="EQ39">
        <v>0.26545016737077898</v>
      </c>
      <c r="ER39">
        <v>0.86537194847862875</v>
      </c>
      <c r="ES39">
        <v>0.64256601182235484</v>
      </c>
    </row>
    <row r="40" spans="1:149" ht="15.5" x14ac:dyDescent="0.35">
      <c r="A40" s="2">
        <v>229701</v>
      </c>
      <c r="B40">
        <v>0.43109376055111381</v>
      </c>
      <c r="C40">
        <v>0.63497771336448117</v>
      </c>
      <c r="D40">
        <v>0.22942339387998351</v>
      </c>
      <c r="E40">
        <v>0.28211234720852679</v>
      </c>
      <c r="F40">
        <v>0.42477778347261952</v>
      </c>
      <c r="G40">
        <v>0.32701388290602179</v>
      </c>
      <c r="H40">
        <v>0.35754423748390313</v>
      </c>
      <c r="I40">
        <v>0.35250188854496939</v>
      </c>
      <c r="J40">
        <v>0.6523471555383451</v>
      </c>
      <c r="K40">
        <v>0.19068846337809661</v>
      </c>
      <c r="L40">
        <v>0.24425127170105959</v>
      </c>
      <c r="M40">
        <v>0.48070726028102773</v>
      </c>
      <c r="N40">
        <v>0.45855393737183131</v>
      </c>
      <c r="O40">
        <v>0.34626185760502498</v>
      </c>
      <c r="P40">
        <v>0.39293968743540991</v>
      </c>
      <c r="Q40">
        <v>0.76068928839772354</v>
      </c>
      <c r="R40">
        <v>0.26808562115235879</v>
      </c>
      <c r="S40">
        <v>0.424557482629764</v>
      </c>
      <c r="T40">
        <v>0.3644806635287493</v>
      </c>
      <c r="U40">
        <v>0.2152685538467175</v>
      </c>
      <c r="V40">
        <v>0.50435458221275187</v>
      </c>
      <c r="W40">
        <v>0.54536374430801038</v>
      </c>
      <c r="X40">
        <v>0.21338859023103129</v>
      </c>
      <c r="Y40">
        <v>0.4899909280757081</v>
      </c>
      <c r="Z40">
        <v>0.47351704960524588</v>
      </c>
      <c r="AA40">
        <v>0.36193854043550322</v>
      </c>
      <c r="AB40">
        <v>0.38053195336423778</v>
      </c>
      <c r="AC40">
        <v>0.37502143253726838</v>
      </c>
      <c r="AD40">
        <v>0.20047919074864151</v>
      </c>
      <c r="AE40">
        <v>0.39647054392161057</v>
      </c>
      <c r="AF40">
        <v>0.69611567113533046</v>
      </c>
      <c r="AG40">
        <v>0.3098008030782976</v>
      </c>
      <c r="AH40">
        <v>0.38933971221216163</v>
      </c>
      <c r="AI40">
        <v>0.6961258914371633</v>
      </c>
      <c r="AJ40">
        <v>0.25776022996605802</v>
      </c>
      <c r="AK40">
        <v>0.44031407065775507</v>
      </c>
      <c r="AL40">
        <v>0.72221234080123375</v>
      </c>
      <c r="AM40">
        <v>0.61898786195017796</v>
      </c>
      <c r="AN40">
        <v>0.42438472720356069</v>
      </c>
      <c r="AO40">
        <v>0.14516317798603881</v>
      </c>
      <c r="AP40">
        <v>0.39869299877842118</v>
      </c>
      <c r="AQ40">
        <v>0.42324525591748979</v>
      </c>
      <c r="AR40">
        <v>0.136334582911424</v>
      </c>
      <c r="AS40">
        <v>0.39875264793836879</v>
      </c>
      <c r="AT40">
        <v>0.13998951428681131</v>
      </c>
      <c r="AU40">
        <v>0.33755191465417328</v>
      </c>
      <c r="AV40">
        <v>0.5199754726796183</v>
      </c>
      <c r="AW40">
        <v>0.33902241595660271</v>
      </c>
      <c r="AX40">
        <v>0.39059546639612691</v>
      </c>
      <c r="AY40">
        <v>0.29435940436487013</v>
      </c>
      <c r="AZ40">
        <v>0.1179509388399749</v>
      </c>
      <c r="BA40">
        <v>0.2085071808209733</v>
      </c>
      <c r="BB40">
        <v>0.71754039370914069</v>
      </c>
      <c r="BC40">
        <v>0.38152838433579889</v>
      </c>
      <c r="BD40">
        <v>0.1144331723405895</v>
      </c>
      <c r="BE40">
        <v>0.45228017952030308</v>
      </c>
      <c r="BF40">
        <v>0.47530019584488198</v>
      </c>
      <c r="BG40">
        <v>0.23868508405813771</v>
      </c>
      <c r="BH40">
        <v>0.2544886455696837</v>
      </c>
      <c r="BI40">
        <v>0.56844865874135997</v>
      </c>
      <c r="BJ40">
        <v>0.20369358110976479</v>
      </c>
      <c r="BK40">
        <v>0.20097015342845681</v>
      </c>
      <c r="BL40">
        <v>0.32838158430465819</v>
      </c>
      <c r="BM40">
        <v>0.14461338287284931</v>
      </c>
      <c r="BN40">
        <v>0.5807042646930517</v>
      </c>
      <c r="BO40">
        <v>0.32536239667100703</v>
      </c>
      <c r="BP40">
        <v>0.53343226102423458</v>
      </c>
      <c r="BQ40">
        <v>0.31428042100545062</v>
      </c>
      <c r="BR40">
        <v>0.37669522165990721</v>
      </c>
      <c r="BS40">
        <v>0.66051515370131075</v>
      </c>
      <c r="BT40">
        <v>0.76221700809826132</v>
      </c>
      <c r="BU40">
        <v>0.58165700236067897</v>
      </c>
      <c r="BV40">
        <v>0.22346634151449979</v>
      </c>
      <c r="BW40">
        <v>0.29618830788343992</v>
      </c>
      <c r="BX40">
        <v>0.30588163291594289</v>
      </c>
      <c r="BY40">
        <v>0.2624997357533026</v>
      </c>
      <c r="BZ40">
        <v>0.37962041055015838</v>
      </c>
      <c r="CA40">
        <v>0.43433134231348269</v>
      </c>
      <c r="CB40">
        <v>0.25965665818661537</v>
      </c>
      <c r="CC40">
        <v>0.55852054339126234</v>
      </c>
      <c r="CD40">
        <v>0.3295883847991784</v>
      </c>
      <c r="CE40">
        <v>0.47243443974184313</v>
      </c>
      <c r="CF40">
        <v>0.42963776982349949</v>
      </c>
      <c r="CG40">
        <v>0.29133675907273338</v>
      </c>
      <c r="CH40">
        <v>0.25443660017500352</v>
      </c>
      <c r="CI40">
        <v>0.61537257155084391</v>
      </c>
      <c r="CJ40">
        <v>0.29397872534204728</v>
      </c>
      <c r="CK40">
        <v>0.74184633584130166</v>
      </c>
      <c r="CL40">
        <v>0.49462032604239492</v>
      </c>
      <c r="CM40">
        <v>0.6499356808584662</v>
      </c>
      <c r="CN40">
        <v>0.39725643762339707</v>
      </c>
      <c r="CO40">
        <v>0.40512459961280228</v>
      </c>
      <c r="CP40">
        <v>0.55277803469548648</v>
      </c>
      <c r="CQ40">
        <v>0.57604706547462181</v>
      </c>
      <c r="CR40">
        <v>0.48035056617032751</v>
      </c>
      <c r="CS40">
        <v>0.50859273005230354</v>
      </c>
      <c r="CT40">
        <v>0.3269626578685163</v>
      </c>
      <c r="CU40">
        <v>0.59718618759497555</v>
      </c>
      <c r="CV40">
        <v>0.43552613046900979</v>
      </c>
      <c r="CW40">
        <v>0.30932643073771099</v>
      </c>
      <c r="CX40">
        <v>0.32465006441712968</v>
      </c>
      <c r="CY40">
        <v>0.53585716609580702</v>
      </c>
      <c r="CZ40">
        <v>0.54390088683891191</v>
      </c>
      <c r="DA40">
        <v>0.39546857506678179</v>
      </c>
      <c r="DB40">
        <v>0.5513007918805175</v>
      </c>
      <c r="DC40">
        <v>0.19336322667100131</v>
      </c>
      <c r="DD40">
        <v>0.34794954771652831</v>
      </c>
      <c r="DE40">
        <v>0.53070841396852142</v>
      </c>
      <c r="DF40">
        <v>0.57232181966457663</v>
      </c>
      <c r="DG40">
        <v>0.23194779950660141</v>
      </c>
      <c r="DH40">
        <v>0.51402565753446106</v>
      </c>
      <c r="DI40">
        <v>0.51867356115353602</v>
      </c>
      <c r="DJ40">
        <v>0.27005663865288132</v>
      </c>
      <c r="DK40">
        <v>0.52187015580428053</v>
      </c>
      <c r="DL40">
        <v>0.20570003009605059</v>
      </c>
      <c r="DM40">
        <v>3.041733156031784E-2</v>
      </c>
      <c r="DN40">
        <v>0.4197194064364525</v>
      </c>
      <c r="DO40">
        <v>0.34430646102050311</v>
      </c>
      <c r="DP40">
        <v>0.13392194329309479</v>
      </c>
      <c r="DQ40">
        <v>0.2037858197255096</v>
      </c>
      <c r="DR40">
        <v>0.53925165622946292</v>
      </c>
      <c r="DS40">
        <v>0.40328707665606461</v>
      </c>
      <c r="DT40">
        <v>0.5718357305781131</v>
      </c>
      <c r="DU40">
        <v>0.27708895437954068</v>
      </c>
      <c r="DV40">
        <v>0.10838174525336899</v>
      </c>
      <c r="DW40">
        <v>0.40411387097895651</v>
      </c>
      <c r="DX40">
        <v>0.26862620981534358</v>
      </c>
      <c r="DY40">
        <v>0.35003265342049389</v>
      </c>
      <c r="DZ40">
        <v>1.7995926026662869E-2</v>
      </c>
      <c r="EA40">
        <v>0.45685094549411859</v>
      </c>
      <c r="EB40">
        <v>3.3458755867439273E-2</v>
      </c>
      <c r="EC40">
        <v>0.25088309942190717</v>
      </c>
      <c r="ED40">
        <v>9.067182465684695E-2</v>
      </c>
      <c r="EE40">
        <v>0.48327491865715327</v>
      </c>
      <c r="EF40">
        <v>0.34318902185096672</v>
      </c>
      <c r="EG40">
        <v>0.34883625758248132</v>
      </c>
      <c r="EH40">
        <v>0.2360609021388054</v>
      </c>
      <c r="EI40">
        <v>0.32568285058274282</v>
      </c>
      <c r="EJ40">
        <v>0.54081304913817307</v>
      </c>
      <c r="EK40">
        <v>0.31963126198482378</v>
      </c>
      <c r="EL40">
        <v>0.76622354638472934</v>
      </c>
      <c r="EM40">
        <v>0.14429313336492619</v>
      </c>
      <c r="EN40">
        <v>0.3251538070442993</v>
      </c>
      <c r="EO40">
        <v>0.17500716790241941</v>
      </c>
      <c r="EP40">
        <v>0.20737970046254911</v>
      </c>
      <c r="EQ40">
        <v>0.19482288817527599</v>
      </c>
      <c r="ER40">
        <v>0.40063461528574079</v>
      </c>
      <c r="ES40">
        <v>0.5376947116671682</v>
      </c>
    </row>
    <row r="41" spans="1:149" ht="15.5" x14ac:dyDescent="0.35">
      <c r="A41" s="2">
        <v>231287</v>
      </c>
      <c r="B41">
        <v>0.51195980462150936</v>
      </c>
      <c r="C41">
        <v>0.54258031039521359</v>
      </c>
      <c r="D41">
        <v>0.29482235113860278</v>
      </c>
      <c r="E41">
        <v>0.45459992667827631</v>
      </c>
      <c r="F41">
        <v>0.37521556188823818</v>
      </c>
      <c r="G41">
        <v>0.47301976891917752</v>
      </c>
      <c r="H41">
        <v>0.61587269655547661</v>
      </c>
      <c r="I41">
        <v>0.36599493963000429</v>
      </c>
      <c r="J41">
        <v>0.34060014830159979</v>
      </c>
      <c r="K41">
        <v>0.33341291846481141</v>
      </c>
      <c r="L41">
        <v>0.60742332217505457</v>
      </c>
      <c r="M41">
        <v>0.39101198275396049</v>
      </c>
      <c r="N41">
        <v>0.5947454692063201</v>
      </c>
      <c r="O41">
        <v>0.42762390097212871</v>
      </c>
      <c r="P41">
        <v>0.44413522994904281</v>
      </c>
      <c r="Q41">
        <v>0.51334074624567128</v>
      </c>
      <c r="R41">
        <v>0.23667858592665461</v>
      </c>
      <c r="S41">
        <v>0.68340676436006209</v>
      </c>
      <c r="T41">
        <v>0.47373522599445422</v>
      </c>
      <c r="U41">
        <v>0.39806218803029669</v>
      </c>
      <c r="V41">
        <v>0.52963963988370921</v>
      </c>
      <c r="W41">
        <v>0.47431583354638818</v>
      </c>
      <c r="X41">
        <v>0.41205588720830932</v>
      </c>
      <c r="Y41">
        <v>0.4838170098876482</v>
      </c>
      <c r="Z41">
        <v>0.42405006986238319</v>
      </c>
      <c r="AA41">
        <v>0.31923041994697848</v>
      </c>
      <c r="AB41">
        <v>0.44040570880444702</v>
      </c>
      <c r="AC41">
        <v>0.43904829536185719</v>
      </c>
      <c r="AD41">
        <v>0.26207415143680929</v>
      </c>
      <c r="AE41">
        <v>0.57791213786012874</v>
      </c>
      <c r="AF41">
        <v>0.4000165969724907</v>
      </c>
      <c r="AG41">
        <v>8.6580373621206658E-2</v>
      </c>
      <c r="AH41">
        <v>0.35794870892101938</v>
      </c>
      <c r="AI41">
        <v>0.65618255002003201</v>
      </c>
      <c r="AJ41">
        <v>0.2137395700536209</v>
      </c>
      <c r="AK41">
        <v>0.33436060660329953</v>
      </c>
      <c r="AL41">
        <v>0.30329233851542692</v>
      </c>
      <c r="AM41">
        <v>0.50350284722065775</v>
      </c>
      <c r="AN41">
        <v>0.44432534776288651</v>
      </c>
      <c r="AO41">
        <v>0.23880027921071589</v>
      </c>
      <c r="AP41">
        <v>0.37797784595032857</v>
      </c>
      <c r="AQ41">
        <v>0.38287791962245521</v>
      </c>
      <c r="AR41">
        <v>0.32471020896624891</v>
      </c>
      <c r="AS41">
        <v>0.48810246758978842</v>
      </c>
      <c r="AT41">
        <v>0.4019166539147585</v>
      </c>
      <c r="AU41">
        <v>0.30159164200301541</v>
      </c>
      <c r="AV41">
        <v>0.40983989456106229</v>
      </c>
      <c r="AW41">
        <v>0.48685310539095678</v>
      </c>
      <c r="AX41">
        <v>0.56284759451066479</v>
      </c>
      <c r="AY41">
        <v>0.1517086768297303</v>
      </c>
      <c r="AZ41">
        <v>0.92284432091119717</v>
      </c>
      <c r="BA41">
        <v>0.30146704469424801</v>
      </c>
      <c r="BB41">
        <v>0.2542014880229711</v>
      </c>
      <c r="BC41">
        <v>0.49037225823593428</v>
      </c>
      <c r="BD41">
        <v>0.26662810346694349</v>
      </c>
      <c r="BE41">
        <v>0.33295740893481901</v>
      </c>
      <c r="BF41">
        <v>0.3011046973234906</v>
      </c>
      <c r="BG41">
        <v>0.4092727970500698</v>
      </c>
      <c r="BH41">
        <v>0.2896196394781409</v>
      </c>
      <c r="BI41">
        <v>0.11400752921875661</v>
      </c>
      <c r="BJ41">
        <v>0.16662820728145719</v>
      </c>
      <c r="BK41">
        <v>0.14486620925731619</v>
      </c>
      <c r="BL41">
        <v>8.4675951701893626E-2</v>
      </c>
      <c r="BM41">
        <v>0.40372765922134551</v>
      </c>
      <c r="BN41">
        <v>0.45385865478370169</v>
      </c>
      <c r="BO41">
        <v>0.33778918778364297</v>
      </c>
      <c r="BP41">
        <v>0.36113328879910561</v>
      </c>
      <c r="BQ41">
        <v>0.1569235391617827</v>
      </c>
      <c r="BR41">
        <v>0.19823399392563781</v>
      </c>
      <c r="BS41">
        <v>0.14715132101036341</v>
      </c>
      <c r="BT41">
        <v>0.30464556399468751</v>
      </c>
      <c r="BU41">
        <v>0.1118834258829553</v>
      </c>
      <c r="BV41">
        <v>0.55702426875539923</v>
      </c>
      <c r="BW41">
        <v>0.37648007824933027</v>
      </c>
      <c r="BX41">
        <v>0.64631633438344349</v>
      </c>
      <c r="BY41">
        <v>0.35068649639930582</v>
      </c>
      <c r="BZ41">
        <v>0.21816143918780559</v>
      </c>
      <c r="CA41">
        <v>0.38924701031993281</v>
      </c>
      <c r="CB41">
        <v>0.35177866104292399</v>
      </c>
      <c r="CC41">
        <v>0.34118565591042671</v>
      </c>
      <c r="CD41">
        <v>0.27846036238682947</v>
      </c>
      <c r="CE41">
        <v>0.14560213954203799</v>
      </c>
      <c r="CF41">
        <v>0.44982371182806818</v>
      </c>
      <c r="CG41">
        <v>0.27856076836471699</v>
      </c>
      <c r="CH41">
        <v>0.44171615982945178</v>
      </c>
      <c r="CI41">
        <v>0.38300862601609809</v>
      </c>
      <c r="CJ41">
        <v>0.80244879492663812</v>
      </c>
      <c r="CK41">
        <v>0.34480808493224091</v>
      </c>
      <c r="CL41">
        <v>0.53157978120624172</v>
      </c>
      <c r="CM41">
        <v>0.47525951807843558</v>
      </c>
      <c r="CN41">
        <v>0.62930457819235919</v>
      </c>
      <c r="CO41">
        <v>0.60505747368190166</v>
      </c>
      <c r="CP41">
        <v>0.48091526963619929</v>
      </c>
      <c r="CQ41">
        <v>0.35286089751795402</v>
      </c>
      <c r="CR41">
        <v>0.46315002364708319</v>
      </c>
      <c r="CS41">
        <v>0.55399042085422401</v>
      </c>
      <c r="CT41">
        <v>0.44646929157378779</v>
      </c>
      <c r="CU41">
        <v>0.55136457796169025</v>
      </c>
      <c r="CV41">
        <v>0.58677315697232424</v>
      </c>
      <c r="CW41">
        <v>0.1927674358871577</v>
      </c>
      <c r="CX41">
        <v>0.53119044750632516</v>
      </c>
      <c r="CY41">
        <v>0.71531427593870534</v>
      </c>
      <c r="CZ41">
        <v>0.63328638790321201</v>
      </c>
      <c r="DA41">
        <v>0.52140016883917084</v>
      </c>
      <c r="DB41">
        <v>0.51318825014965164</v>
      </c>
      <c r="DC41">
        <v>0.1556689986485825</v>
      </c>
      <c r="DD41">
        <v>0.27179188119892189</v>
      </c>
      <c r="DE41">
        <v>0.63513834901478305</v>
      </c>
      <c r="DF41">
        <v>0.36990663266060159</v>
      </c>
      <c r="DG41">
        <v>0.41976942413388879</v>
      </c>
      <c r="DH41">
        <v>0.46874399190383498</v>
      </c>
      <c r="DI41">
        <v>0.55109043748095532</v>
      </c>
      <c r="DJ41">
        <v>0.1070670065584244</v>
      </c>
      <c r="DK41">
        <v>0.30182763616296931</v>
      </c>
      <c r="DL41">
        <v>0.1622638033580697</v>
      </c>
      <c r="DM41">
        <v>0.40664905223690267</v>
      </c>
      <c r="DN41">
        <v>0.32257473322531721</v>
      </c>
      <c r="DO41">
        <v>0.44524901619131257</v>
      </c>
      <c r="DP41">
        <v>0.19947260350268231</v>
      </c>
      <c r="DQ41">
        <v>0.30509381541937519</v>
      </c>
      <c r="DR41">
        <v>0.35420256200615091</v>
      </c>
      <c r="DS41">
        <v>0.66510005406835759</v>
      </c>
      <c r="DT41">
        <v>0.42653320354703428</v>
      </c>
      <c r="DU41">
        <v>0.55303053128483426</v>
      </c>
      <c r="DV41">
        <v>0.20408854360206741</v>
      </c>
      <c r="DW41">
        <v>0.29977908322593921</v>
      </c>
      <c r="DX41">
        <v>0.33627915802474773</v>
      </c>
      <c r="DY41">
        <v>0.36252492766104372</v>
      </c>
      <c r="DZ41">
        <v>7.7254141213275618E-2</v>
      </c>
      <c r="EA41">
        <v>4.2209084674215143E-2</v>
      </c>
      <c r="EB41">
        <v>0.1257507159357962</v>
      </c>
      <c r="EC41">
        <v>0.42070375064198318</v>
      </c>
      <c r="ED41">
        <v>6.14457910801329E-2</v>
      </c>
      <c r="EE41">
        <v>0.41435435586960673</v>
      </c>
      <c r="EF41">
        <v>0.33307875290244943</v>
      </c>
      <c r="EG41">
        <v>0.1916177683151554</v>
      </c>
      <c r="EH41">
        <v>0.14201073456661631</v>
      </c>
      <c r="EI41">
        <v>0.45713118054542318</v>
      </c>
      <c r="EJ41">
        <v>0.60911595434117105</v>
      </c>
      <c r="EK41">
        <v>0.40648071508529249</v>
      </c>
      <c r="EL41">
        <v>0.44357970906428612</v>
      </c>
      <c r="EM41">
        <v>0.52211344111863545</v>
      </c>
      <c r="EN41">
        <v>0.1919973851943079</v>
      </c>
      <c r="EO41">
        <v>0.62954143338588131</v>
      </c>
      <c r="EP41">
        <v>0.29226633338876767</v>
      </c>
      <c r="EQ41">
        <v>0.17176272015147009</v>
      </c>
      <c r="ER41">
        <v>0.70040071367083934</v>
      </c>
      <c r="ES41">
        <v>0.17711633365942739</v>
      </c>
    </row>
    <row r="42" spans="1:149" ht="15.5" x14ac:dyDescent="0.35">
      <c r="A42" s="2">
        <v>232791</v>
      </c>
      <c r="B42">
        <v>0.41783629519628041</v>
      </c>
      <c r="C42">
        <v>0.39869351420354482</v>
      </c>
      <c r="D42">
        <v>0.21868046739907709</v>
      </c>
      <c r="E42">
        <v>0.43331049630763219</v>
      </c>
      <c r="F42">
        <v>0.37763542004422662</v>
      </c>
      <c r="G42">
        <v>0.51853266477933446</v>
      </c>
      <c r="H42">
        <v>0.32992586693853831</v>
      </c>
      <c r="I42">
        <v>0.61515568365932149</v>
      </c>
      <c r="J42">
        <v>0.61528252861163413</v>
      </c>
      <c r="K42">
        <v>0.18050787745088431</v>
      </c>
      <c r="L42">
        <v>0.3259322472982995</v>
      </c>
      <c r="M42">
        <v>0.38521600437802239</v>
      </c>
      <c r="N42">
        <v>0.52678828400737787</v>
      </c>
      <c r="O42">
        <v>0.34249729996148509</v>
      </c>
      <c r="P42">
        <v>0.2539760233347787</v>
      </c>
      <c r="Q42">
        <v>0.45034335733465741</v>
      </c>
      <c r="R42">
        <v>6.0519313782206541E-2</v>
      </c>
      <c r="S42">
        <v>0.64666813539116741</v>
      </c>
      <c r="T42">
        <v>0.24021896790481281</v>
      </c>
      <c r="U42">
        <v>0.45467581246224148</v>
      </c>
      <c r="V42">
        <v>0.33773154081789319</v>
      </c>
      <c r="W42">
        <v>0.63727660246264417</v>
      </c>
      <c r="X42">
        <v>0.49817062817383612</v>
      </c>
      <c r="Y42">
        <v>0.60077395642728526</v>
      </c>
      <c r="Z42">
        <v>0.23285007370478281</v>
      </c>
      <c r="AA42">
        <v>0.39397123339810242</v>
      </c>
      <c r="AB42">
        <v>0.52160288552034506</v>
      </c>
      <c r="AC42">
        <v>0.44220935736576272</v>
      </c>
      <c r="AD42">
        <v>0.29310606007756829</v>
      </c>
      <c r="AE42">
        <v>0.51305845485549251</v>
      </c>
      <c r="AF42">
        <v>0.57426128217849848</v>
      </c>
      <c r="AG42">
        <v>8.5148701843396069E-5</v>
      </c>
      <c r="AH42">
        <v>0.54584073682241696</v>
      </c>
      <c r="AI42">
        <v>0.63745463355425858</v>
      </c>
      <c r="AJ42">
        <v>0.35689816664280499</v>
      </c>
      <c r="AK42">
        <v>0.65079428654727434</v>
      </c>
      <c r="AL42">
        <v>0.35280928568250519</v>
      </c>
      <c r="AM42">
        <v>0.56285573349484863</v>
      </c>
      <c r="AN42">
        <v>0.56919328401892089</v>
      </c>
      <c r="AO42">
        <v>0.25940765206443828</v>
      </c>
      <c r="AP42">
        <v>0.38532489308142859</v>
      </c>
      <c r="AQ42">
        <v>0.50387250184705068</v>
      </c>
      <c r="AR42">
        <v>0.39827692654306829</v>
      </c>
      <c r="AS42">
        <v>0.20748021569926689</v>
      </c>
      <c r="AT42">
        <v>0.23726926573827481</v>
      </c>
      <c r="AU42">
        <v>0.24641162058656149</v>
      </c>
      <c r="AV42">
        <v>0.52396973982078576</v>
      </c>
      <c r="AW42">
        <v>0.39946385162887932</v>
      </c>
      <c r="AX42">
        <v>0.27824049959142161</v>
      </c>
      <c r="AY42">
        <v>0.57315049914667271</v>
      </c>
      <c r="AZ42">
        <v>0.29081125868303498</v>
      </c>
      <c r="BA42">
        <v>0.1615841984916272</v>
      </c>
      <c r="BB42">
        <v>0.46954323805953779</v>
      </c>
      <c r="BC42">
        <v>0.1202204374440551</v>
      </c>
      <c r="BD42">
        <v>2.0311834192276931E-2</v>
      </c>
      <c r="BE42">
        <v>0.55952196671537302</v>
      </c>
      <c r="BF42">
        <v>0.1912971891909315</v>
      </c>
      <c r="BG42">
        <v>0.32879202631619159</v>
      </c>
      <c r="BH42">
        <v>7.8934803852284546E-2</v>
      </c>
      <c r="BI42">
        <v>0.2092653585674612</v>
      </c>
      <c r="BJ42">
        <v>0.25771774504727019</v>
      </c>
      <c r="BK42">
        <v>0.22214902189828309</v>
      </c>
      <c r="BL42">
        <v>5.4143849694896551E-2</v>
      </c>
      <c r="BM42">
        <v>0.53304611994032269</v>
      </c>
      <c r="BN42">
        <v>0.85591159201333011</v>
      </c>
      <c r="BO42">
        <v>0.4081709572786747</v>
      </c>
      <c r="BP42">
        <v>0.2131920914185767</v>
      </c>
      <c r="BQ42">
        <v>0.2468303409237543</v>
      </c>
      <c r="BR42">
        <v>0.27652240011887441</v>
      </c>
      <c r="BS42">
        <v>0.35447545274129322</v>
      </c>
      <c r="BT42">
        <v>0.26290037232051949</v>
      </c>
      <c r="BU42">
        <v>0.39915325141984731</v>
      </c>
      <c r="BV42">
        <v>0.43552016796644671</v>
      </c>
      <c r="BW42">
        <v>0.23992493310159971</v>
      </c>
      <c r="BX42">
        <v>0.37741138423974141</v>
      </c>
      <c r="BY42">
        <v>0.30842197158423018</v>
      </c>
      <c r="BZ42">
        <v>0.45298521575924622</v>
      </c>
      <c r="CA42">
        <v>0.35364733396875658</v>
      </c>
      <c r="CB42">
        <v>0.25242060136993649</v>
      </c>
      <c r="CC42">
        <v>0.43496634597414091</v>
      </c>
      <c r="CD42">
        <v>0.36917717166682817</v>
      </c>
      <c r="CE42">
        <v>0.38038228673863861</v>
      </c>
      <c r="CF42">
        <v>0.6505507323860712</v>
      </c>
      <c r="CG42">
        <v>0.3657872879820997</v>
      </c>
      <c r="CH42">
        <v>0.37274426736618571</v>
      </c>
      <c r="CI42">
        <v>0.54070347032508903</v>
      </c>
      <c r="CJ42">
        <v>0.53679984387609536</v>
      </c>
      <c r="CK42">
        <v>0.36740536668581231</v>
      </c>
      <c r="CL42">
        <v>0.42203812537810192</v>
      </c>
      <c r="CM42">
        <v>0.33133199946589542</v>
      </c>
      <c r="CN42">
        <v>0.34093123825584182</v>
      </c>
      <c r="CO42">
        <v>0.50173799301843491</v>
      </c>
      <c r="CP42">
        <v>0.68115215621398351</v>
      </c>
      <c r="CQ42">
        <v>0.33230859975660038</v>
      </c>
      <c r="CR42">
        <v>0.39684345330759829</v>
      </c>
      <c r="CS42">
        <v>0.58191725792838711</v>
      </c>
      <c r="CT42">
        <v>0.71844785679866185</v>
      </c>
      <c r="CU42">
        <v>0.55431925644759406</v>
      </c>
      <c r="CV42">
        <v>0.36918478512256409</v>
      </c>
      <c r="CW42">
        <v>0.72804942778040804</v>
      </c>
      <c r="CX42">
        <v>0.84312598292006391</v>
      </c>
      <c r="CY42">
        <v>0.2783599577359388</v>
      </c>
      <c r="CZ42">
        <v>0.55234637375300855</v>
      </c>
      <c r="DA42">
        <v>0.62960358927260873</v>
      </c>
      <c r="DB42">
        <v>0.3548098740835382</v>
      </c>
      <c r="DC42">
        <v>7.643004622442412E-2</v>
      </c>
      <c r="DD42">
        <v>0.28379450660067118</v>
      </c>
      <c r="DE42">
        <v>0.38537519081570182</v>
      </c>
      <c r="DF42">
        <v>0.60532759596140739</v>
      </c>
      <c r="DG42">
        <v>0.27975322471231739</v>
      </c>
      <c r="DH42">
        <v>0.30239583437449219</v>
      </c>
      <c r="DI42">
        <v>0.62146014166453711</v>
      </c>
      <c r="DJ42">
        <v>0.66770991285202808</v>
      </c>
      <c r="DK42">
        <v>4.4697787168742342E-2</v>
      </c>
      <c r="DL42">
        <v>0.21346761165567241</v>
      </c>
      <c r="DM42">
        <v>0.29405525826655687</v>
      </c>
      <c r="DN42">
        <v>0.41435361197674231</v>
      </c>
      <c r="DO42">
        <v>0.24782177742666731</v>
      </c>
      <c r="DP42">
        <v>0.14312874340121459</v>
      </c>
      <c r="DQ42">
        <v>0.45644155437644368</v>
      </c>
      <c r="DR42">
        <v>0.29124179986096288</v>
      </c>
      <c r="DS42">
        <v>0.52041319982504763</v>
      </c>
      <c r="DT42">
        <v>0.44993199649979859</v>
      </c>
      <c r="DU42">
        <v>0.20233953037547939</v>
      </c>
      <c r="DV42">
        <v>0.15764547567994239</v>
      </c>
      <c r="DW42">
        <v>0.26887625002652721</v>
      </c>
      <c r="DX42">
        <v>0.22546490602310351</v>
      </c>
      <c r="DY42">
        <v>4.6589227185024451E-2</v>
      </c>
      <c r="DZ42">
        <v>0.29516060756078799</v>
      </c>
      <c r="EA42">
        <v>0.3338380648841896</v>
      </c>
      <c r="EB42">
        <v>0.23204776424939341</v>
      </c>
      <c r="EC42">
        <v>0.3046400248698562</v>
      </c>
      <c r="ED42">
        <v>9.7043180140377744E-2</v>
      </c>
      <c r="EE42">
        <v>0.2735936246092549</v>
      </c>
      <c r="EF42">
        <v>0.23666651327073629</v>
      </c>
      <c r="EG42">
        <v>0.30413796479233463</v>
      </c>
      <c r="EH42">
        <v>5.200667438471468E-2</v>
      </c>
      <c r="EI42">
        <v>0.6601960756207923</v>
      </c>
      <c r="EJ42">
        <v>0.46221329359553631</v>
      </c>
      <c r="EK42">
        <v>0.43458682313694419</v>
      </c>
      <c r="EL42">
        <v>0.2145616184315626</v>
      </c>
      <c r="EM42">
        <v>0.43017700869288872</v>
      </c>
      <c r="EN42">
        <v>0.18484442119814859</v>
      </c>
      <c r="EO42">
        <v>9.3245430706593607E-2</v>
      </c>
      <c r="EP42">
        <v>0.34644251453665242</v>
      </c>
      <c r="EQ42">
        <v>0.3111411563266957</v>
      </c>
      <c r="ER42">
        <v>0.35408025320980091</v>
      </c>
      <c r="ES42">
        <v>0.28060066727879063</v>
      </c>
    </row>
    <row r="43" spans="1:149" ht="15.5" x14ac:dyDescent="0.35">
      <c r="A43" s="2">
        <v>236316</v>
      </c>
      <c r="B43">
        <v>0.44753134961333418</v>
      </c>
      <c r="C43">
        <v>0.67106674720452086</v>
      </c>
      <c r="D43">
        <v>0.30253166125169628</v>
      </c>
      <c r="E43">
        <v>0.56969528495797417</v>
      </c>
      <c r="F43">
        <v>0.39913539644771773</v>
      </c>
      <c r="G43">
        <v>0.46032120229364393</v>
      </c>
      <c r="H43">
        <v>0.67860290815979862</v>
      </c>
      <c r="I43">
        <v>0.2701469469862377</v>
      </c>
      <c r="J43">
        <v>0.543620645938657</v>
      </c>
      <c r="K43">
        <v>0.32484440794427788</v>
      </c>
      <c r="L43">
        <v>0.39884102736328159</v>
      </c>
      <c r="M43">
        <v>0.36390159251568432</v>
      </c>
      <c r="N43">
        <v>0.40078432844716982</v>
      </c>
      <c r="O43">
        <v>0.36035692114942702</v>
      </c>
      <c r="P43">
        <v>0.50734517694082037</v>
      </c>
      <c r="Q43">
        <v>0.54455821174113217</v>
      </c>
      <c r="R43">
        <v>0.36086515146437198</v>
      </c>
      <c r="S43">
        <v>0.65993593685718266</v>
      </c>
      <c r="T43">
        <v>0.1871871753096829</v>
      </c>
      <c r="U43">
        <v>0.52590126607543908</v>
      </c>
      <c r="V43">
        <v>0.43615880029330473</v>
      </c>
      <c r="W43">
        <v>0.51212420824193394</v>
      </c>
      <c r="X43">
        <v>0.85998741872097439</v>
      </c>
      <c r="Y43">
        <v>0.59414094322777522</v>
      </c>
      <c r="Z43">
        <v>0.64349004272416299</v>
      </c>
      <c r="AA43">
        <v>0.49293154910955478</v>
      </c>
      <c r="AB43">
        <v>0.47879263732747429</v>
      </c>
      <c r="AC43">
        <v>0.60003341379388542</v>
      </c>
      <c r="AD43">
        <v>0.25630347000297909</v>
      </c>
      <c r="AE43">
        <v>0.48371522224577979</v>
      </c>
      <c r="AF43">
        <v>0.61693767145289513</v>
      </c>
      <c r="AG43">
        <v>0.17480743772116741</v>
      </c>
      <c r="AH43">
        <v>0.44756204073705452</v>
      </c>
      <c r="AI43">
        <v>0.53074171889954735</v>
      </c>
      <c r="AJ43">
        <v>0.29595010404807243</v>
      </c>
      <c r="AK43">
        <v>0.54618091474974273</v>
      </c>
      <c r="AL43">
        <v>0.38121986332249103</v>
      </c>
      <c r="AM43">
        <v>0.68578387584891576</v>
      </c>
      <c r="AN43">
        <v>0.51777941106832648</v>
      </c>
      <c r="AO43">
        <v>9.7823658748227404E-2</v>
      </c>
      <c r="AP43">
        <v>0.3366209892777195</v>
      </c>
      <c r="AQ43">
        <v>0.55791479349615458</v>
      </c>
      <c r="AR43">
        <v>0.74561316927906707</v>
      </c>
      <c r="AS43">
        <v>0.40375114841605891</v>
      </c>
      <c r="AT43">
        <v>0.24535258057969661</v>
      </c>
      <c r="AU43">
        <v>0.47759407845177321</v>
      </c>
      <c r="AV43">
        <v>0.48737930758596898</v>
      </c>
      <c r="AW43">
        <v>0.58972588525287661</v>
      </c>
      <c r="AX43">
        <v>0.4594022146453105</v>
      </c>
      <c r="AY43">
        <v>0.25731121082662528</v>
      </c>
      <c r="AZ43">
        <v>0.93992364618102275</v>
      </c>
      <c r="BA43">
        <v>0.50444184511526502</v>
      </c>
      <c r="BB43">
        <v>0.69666044248861536</v>
      </c>
      <c r="BC43">
        <v>0.2045424352720551</v>
      </c>
      <c r="BD43">
        <v>0.2159150433417186</v>
      </c>
      <c r="BE43">
        <v>0.64901225510641725</v>
      </c>
      <c r="BF43">
        <v>0.1505462091399685</v>
      </c>
      <c r="BG43">
        <v>0.42756986146752801</v>
      </c>
      <c r="BH43">
        <v>0.39435270443291232</v>
      </c>
      <c r="BI43">
        <v>0.21690442806882751</v>
      </c>
      <c r="BJ43">
        <v>0.48249777620811002</v>
      </c>
      <c r="BK43">
        <v>0.28309027744680049</v>
      </c>
      <c r="BL43">
        <v>0.21748114411249209</v>
      </c>
      <c r="BM43">
        <v>0.22805160424672</v>
      </c>
      <c r="BN43">
        <v>0.57875501458698186</v>
      </c>
      <c r="BO43">
        <v>0.41020289558680673</v>
      </c>
      <c r="BP43">
        <v>0.51687572267516657</v>
      </c>
      <c r="BQ43">
        <v>0.22311164408967571</v>
      </c>
      <c r="BR43">
        <v>0.2099247559481911</v>
      </c>
      <c r="BS43">
        <v>0.49934658747705041</v>
      </c>
      <c r="BT43">
        <v>0.42420634503104332</v>
      </c>
      <c r="BU43">
        <v>0.25932863920018351</v>
      </c>
      <c r="BV43">
        <v>0.37465593553110021</v>
      </c>
      <c r="BW43">
        <v>0.18572183867282721</v>
      </c>
      <c r="BX43">
        <v>0.32323522710012459</v>
      </c>
      <c r="BY43">
        <v>0.53864748301719123</v>
      </c>
      <c r="BZ43">
        <v>0.28495793591111168</v>
      </c>
      <c r="CA43">
        <v>0.2082039110425308</v>
      </c>
      <c r="CB43">
        <v>0.49540280900067779</v>
      </c>
      <c r="CC43">
        <v>0.59928165338093597</v>
      </c>
      <c r="CD43">
        <v>0.41912600061194383</v>
      </c>
      <c r="CE43">
        <v>0.31310966709655941</v>
      </c>
      <c r="CF43">
        <v>0.29016507716591772</v>
      </c>
      <c r="CG43">
        <v>0.56755558278823559</v>
      </c>
      <c r="CH43">
        <v>0.4180237678354416</v>
      </c>
      <c r="CI43">
        <v>0.56826280075167068</v>
      </c>
      <c r="CJ43">
        <v>0.45117836411120599</v>
      </c>
      <c r="CK43">
        <v>0.43513018152973082</v>
      </c>
      <c r="CL43">
        <v>0.49022418577305649</v>
      </c>
      <c r="CM43">
        <v>0.50996832344964704</v>
      </c>
      <c r="CN43">
        <v>0.47926234089153658</v>
      </c>
      <c r="CO43">
        <v>0.60324813930965449</v>
      </c>
      <c r="CP43">
        <v>0.36901251390044149</v>
      </c>
      <c r="CQ43">
        <v>0.39341833305879098</v>
      </c>
      <c r="CR43">
        <v>0.42227813024442551</v>
      </c>
      <c r="CS43">
        <v>0.78272083109136814</v>
      </c>
      <c r="CT43">
        <v>0.78844479087933395</v>
      </c>
      <c r="CU43">
        <v>0.61486810188880736</v>
      </c>
      <c r="CV43">
        <v>0.57936251688803597</v>
      </c>
      <c r="CW43">
        <v>0.4493600354164845</v>
      </c>
      <c r="CX43">
        <v>0.60150048988791882</v>
      </c>
      <c r="CY43">
        <v>0.56530440688649086</v>
      </c>
      <c r="CZ43">
        <v>0.59073485434912931</v>
      </c>
      <c r="DA43">
        <v>0.39815532959035849</v>
      </c>
      <c r="DB43">
        <v>0.41889454078603028</v>
      </c>
      <c r="DC43">
        <v>0.30464111604707761</v>
      </c>
      <c r="DD43">
        <v>0.33620776474764918</v>
      </c>
      <c r="DE43">
        <v>0.48211893667706818</v>
      </c>
      <c r="DF43">
        <v>0.56096721871712585</v>
      </c>
      <c r="DG43">
        <v>0.2221429111525518</v>
      </c>
      <c r="DH43">
        <v>0.52459291223520199</v>
      </c>
      <c r="DI43">
        <v>0.55026328531790947</v>
      </c>
      <c r="DJ43">
        <v>0.58514122694210036</v>
      </c>
      <c r="DK43">
        <v>9.1091362407537541E-2</v>
      </c>
      <c r="DL43">
        <v>0.13576956142090971</v>
      </c>
      <c r="DM43">
        <v>0.23638116909475129</v>
      </c>
      <c r="DN43">
        <v>0.56727844567288899</v>
      </c>
      <c r="DO43">
        <v>0.43731117518070373</v>
      </c>
      <c r="DP43">
        <v>0.13982336248470309</v>
      </c>
      <c r="DQ43">
        <v>0.67289448540589269</v>
      </c>
      <c r="DR43">
        <v>0.20252136198576001</v>
      </c>
      <c r="DS43">
        <v>0.46034275341922809</v>
      </c>
      <c r="DT43">
        <v>0.44999470897350669</v>
      </c>
      <c r="DU43">
        <v>0.54896214795766818</v>
      </c>
      <c r="DV43">
        <v>0.25733844777126591</v>
      </c>
      <c r="DW43">
        <v>0.34377867101971399</v>
      </c>
      <c r="DX43">
        <v>0.27303677739670712</v>
      </c>
      <c r="DY43">
        <v>0.34061233217382531</v>
      </c>
      <c r="DZ43">
        <v>0.14175934605685719</v>
      </c>
      <c r="EA43">
        <v>0.46286247729894747</v>
      </c>
      <c r="EB43">
        <v>3.7248530672872648E-2</v>
      </c>
      <c r="EC43">
        <v>0.41363491445397332</v>
      </c>
      <c r="ED43">
        <v>6.4837786752928006E-2</v>
      </c>
      <c r="EE43">
        <v>0.63082939426548368</v>
      </c>
      <c r="EF43">
        <v>0.28622993140929398</v>
      </c>
      <c r="EG43">
        <v>0.27990846931551278</v>
      </c>
      <c r="EH43">
        <v>0.19587774085621229</v>
      </c>
      <c r="EI43">
        <v>0.32387248156565301</v>
      </c>
      <c r="EJ43">
        <v>0.65681916966494214</v>
      </c>
      <c r="EK43">
        <v>0.36785030696105309</v>
      </c>
      <c r="EL43">
        <v>0.44333128029616359</v>
      </c>
      <c r="EM43">
        <v>0.38027987513741379</v>
      </c>
      <c r="EN43">
        <v>0.31515726663241778</v>
      </c>
      <c r="EO43">
        <v>9.4730275446599094E-2</v>
      </c>
      <c r="EP43">
        <v>0.29118173037885409</v>
      </c>
      <c r="EQ43">
        <v>0.57594504166793359</v>
      </c>
      <c r="ER43">
        <v>0.39022951554764729</v>
      </c>
      <c r="ES43">
        <v>0.30341564813766481</v>
      </c>
    </row>
    <row r="44" spans="1:149" ht="15.5" x14ac:dyDescent="0.35">
      <c r="A44" s="2">
        <v>237123</v>
      </c>
      <c r="B44">
        <v>0.43420873789489639</v>
      </c>
      <c r="C44">
        <v>0.39948056836470242</v>
      </c>
      <c r="D44">
        <v>0.14604305263611389</v>
      </c>
      <c r="E44">
        <v>0.36953805688279873</v>
      </c>
      <c r="F44">
        <v>0.59393777564772177</v>
      </c>
      <c r="G44">
        <v>0.58902018754325747</v>
      </c>
      <c r="H44">
        <v>0.48657736487730441</v>
      </c>
      <c r="I44">
        <v>0.47082365696989958</v>
      </c>
      <c r="J44">
        <v>0.42414770527158502</v>
      </c>
      <c r="K44">
        <v>0.37403246647696092</v>
      </c>
      <c r="L44">
        <v>0.75707167651241336</v>
      </c>
      <c r="M44">
        <v>0.59188470504063351</v>
      </c>
      <c r="N44">
        <v>0.51530452522849668</v>
      </c>
      <c r="O44">
        <v>0.58386016502498017</v>
      </c>
      <c r="P44">
        <v>0.48525808684025978</v>
      </c>
      <c r="Q44">
        <v>0.57986999676365969</v>
      </c>
      <c r="R44">
        <v>0.37350537100456688</v>
      </c>
      <c r="S44">
        <v>0.85629241188926675</v>
      </c>
      <c r="T44">
        <v>0.34500227025942942</v>
      </c>
      <c r="U44">
        <v>0.67980711483833545</v>
      </c>
      <c r="V44">
        <v>0.43437795540561552</v>
      </c>
      <c r="W44">
        <v>0.5915500761127821</v>
      </c>
      <c r="X44">
        <v>0.25813732742816109</v>
      </c>
      <c r="Y44">
        <v>0.43566256653738999</v>
      </c>
      <c r="Z44">
        <v>0.55220237270703099</v>
      </c>
      <c r="AA44">
        <v>0.41367635569622813</v>
      </c>
      <c r="AB44">
        <v>6.9288863722841376E-2</v>
      </c>
      <c r="AC44">
        <v>0.36370381237048088</v>
      </c>
      <c r="AD44">
        <v>0.18759284924199429</v>
      </c>
      <c r="AE44">
        <v>0.33368482693661328</v>
      </c>
      <c r="AF44">
        <v>0.62407999686501747</v>
      </c>
      <c r="AG44">
        <v>0.29243523632213791</v>
      </c>
      <c r="AH44">
        <v>0.58298196418296466</v>
      </c>
      <c r="AI44">
        <v>0.50690121688819656</v>
      </c>
      <c r="AJ44">
        <v>0.34995496426593792</v>
      </c>
      <c r="AK44">
        <v>0.54419080260354391</v>
      </c>
      <c r="AL44">
        <v>0.86878000703787239</v>
      </c>
      <c r="AM44">
        <v>0.73279909943740373</v>
      </c>
      <c r="AN44">
        <v>0.68965443966970641</v>
      </c>
      <c r="AO44">
        <v>0.58008395951170932</v>
      </c>
      <c r="AP44">
        <v>0.23396890470863849</v>
      </c>
      <c r="AQ44">
        <v>0.44400847124722198</v>
      </c>
      <c r="AR44">
        <v>0.3303824321877209</v>
      </c>
      <c r="AS44">
        <v>0.86765812190222935</v>
      </c>
      <c r="AT44">
        <v>0.1319694053335064</v>
      </c>
      <c r="AU44">
        <v>0.50675381225962557</v>
      </c>
      <c r="AV44">
        <v>0.5059219830511642</v>
      </c>
      <c r="AW44">
        <v>0.79495656318974972</v>
      </c>
      <c r="AX44">
        <v>0.67443382940054142</v>
      </c>
      <c r="AY44">
        <v>0.28744923225383129</v>
      </c>
      <c r="AZ44">
        <v>0.65005296508817412</v>
      </c>
      <c r="BA44">
        <v>0.48346015096541928</v>
      </c>
      <c r="BB44">
        <v>0.38437079992716328</v>
      </c>
      <c r="BC44">
        <v>0.56884017221232075</v>
      </c>
      <c r="BD44">
        <v>0.43756437235248319</v>
      </c>
      <c r="BE44">
        <v>0.143154923656473</v>
      </c>
      <c r="BF44">
        <v>0.35430470478627391</v>
      </c>
      <c r="BG44">
        <v>0.3042948912608871</v>
      </c>
      <c r="BH44">
        <v>0.19137189065940119</v>
      </c>
      <c r="BI44">
        <v>0.28534653594786469</v>
      </c>
      <c r="BJ44">
        <v>0.18133473356331539</v>
      </c>
      <c r="BK44">
        <v>0.35153650392556968</v>
      </c>
      <c r="BL44">
        <v>0.26136341788859402</v>
      </c>
      <c r="BM44">
        <v>0.34552445129084441</v>
      </c>
      <c r="BN44">
        <v>0.39187290104570532</v>
      </c>
      <c r="BO44">
        <v>0.60312880217386056</v>
      </c>
      <c r="BP44">
        <v>0.2649127290092213</v>
      </c>
      <c r="BQ44">
        <v>0.16397800566658749</v>
      </c>
      <c r="BR44">
        <v>0.1673262468960087</v>
      </c>
      <c r="BS44">
        <v>0.1662474648493979</v>
      </c>
      <c r="BT44">
        <v>0.32592850904947962</v>
      </c>
      <c r="BU44">
        <v>0.47924030844493992</v>
      </c>
      <c r="BV44">
        <v>0.42207860181105938</v>
      </c>
      <c r="BW44">
        <v>0.33211464981746491</v>
      </c>
      <c r="BX44">
        <v>0.32201462044013279</v>
      </c>
      <c r="BY44">
        <v>0.51433488776451641</v>
      </c>
      <c r="BZ44">
        <v>0.1050108954864885</v>
      </c>
      <c r="CA44">
        <v>0.41839033526413522</v>
      </c>
      <c r="CB44">
        <v>0.53016188795191965</v>
      </c>
      <c r="CC44">
        <v>0.56166418856458789</v>
      </c>
      <c r="CD44">
        <v>0.43880506183209123</v>
      </c>
      <c r="CE44">
        <v>0.66645471380610721</v>
      </c>
      <c r="CF44">
        <v>0.36450824509947188</v>
      </c>
      <c r="CG44">
        <v>0.43527978926223049</v>
      </c>
      <c r="CH44">
        <v>0.86184479348142706</v>
      </c>
      <c r="CI44">
        <v>0.555721352824186</v>
      </c>
      <c r="CJ44">
        <v>0.32747599871073241</v>
      </c>
      <c r="CK44">
        <v>0.43927426068204789</v>
      </c>
      <c r="CL44">
        <v>0.60712446281304078</v>
      </c>
      <c r="CM44">
        <v>0.48475272909289041</v>
      </c>
      <c r="CN44">
        <v>0.6531341777214541</v>
      </c>
      <c r="CO44">
        <v>0.58236513030692016</v>
      </c>
      <c r="CP44">
        <v>0.36809820746519412</v>
      </c>
      <c r="CQ44">
        <v>0.16128904201441091</v>
      </c>
      <c r="CR44">
        <v>0.49879571099908709</v>
      </c>
      <c r="CS44">
        <v>0.53751975044670641</v>
      </c>
      <c r="CT44">
        <v>0.28982401269554231</v>
      </c>
      <c r="CU44">
        <v>0.57470437747762126</v>
      </c>
      <c r="CV44">
        <v>0.57144892941651593</v>
      </c>
      <c r="CW44">
        <v>0.4296827129487083</v>
      </c>
      <c r="CX44">
        <v>0.18597053869747929</v>
      </c>
      <c r="CY44">
        <v>0.1210978160124923</v>
      </c>
      <c r="CZ44">
        <v>0.63946227409150813</v>
      </c>
      <c r="DA44">
        <v>0.20944246944611691</v>
      </c>
      <c r="DB44">
        <v>0.74141474417946784</v>
      </c>
      <c r="DC44">
        <v>0.4389553306689607</v>
      </c>
      <c r="DD44">
        <v>0.99999999999999989</v>
      </c>
      <c r="DE44">
        <v>0.44464989506469199</v>
      </c>
      <c r="DF44">
        <v>0.31564070947548373</v>
      </c>
      <c r="DG44">
        <v>0.62678304992481115</v>
      </c>
      <c r="DH44">
        <v>0.46758885606133188</v>
      </c>
      <c r="DI44">
        <v>0.77261735286646904</v>
      </c>
      <c r="DJ44">
        <v>0.198343757934836</v>
      </c>
      <c r="DK44">
        <v>8.0370318037898791E-2</v>
      </c>
      <c r="DL44">
        <v>0.185526566175546</v>
      </c>
      <c r="DM44">
        <v>0.52071683070689456</v>
      </c>
      <c r="DN44">
        <v>0.47617551484841469</v>
      </c>
      <c r="DO44">
        <v>0.85164192686222284</v>
      </c>
      <c r="DP44">
        <v>7.7880174549896486E-2</v>
      </c>
      <c r="DQ44">
        <v>0.45826177428990689</v>
      </c>
      <c r="DR44">
        <v>0.46419125604932621</v>
      </c>
      <c r="DS44">
        <v>0.75775362793142742</v>
      </c>
      <c r="DT44">
        <v>0.56663796045604908</v>
      </c>
      <c r="DU44">
        <v>0.36830946718263002</v>
      </c>
      <c r="DV44">
        <v>0.32597508473500503</v>
      </c>
      <c r="DW44">
        <v>0.60827576662554739</v>
      </c>
      <c r="DX44">
        <v>0.37128371884205902</v>
      </c>
      <c r="DY44">
        <v>0.14564401112051431</v>
      </c>
      <c r="DZ44">
        <v>0.1498495241402793</v>
      </c>
      <c r="EA44">
        <v>0.32787487229238349</v>
      </c>
      <c r="EB44">
        <v>0.1619668174876204</v>
      </c>
      <c r="EC44">
        <v>0.15825694962547651</v>
      </c>
      <c r="ED44">
        <v>0.16308086349549111</v>
      </c>
      <c r="EE44">
        <v>0.35020222615615321</v>
      </c>
      <c r="EF44">
        <v>0.18649218163668899</v>
      </c>
      <c r="EG44">
        <v>0.1284730248855897</v>
      </c>
      <c r="EH44">
        <v>0.24213562619435519</v>
      </c>
      <c r="EI44">
        <v>0.29991358356094239</v>
      </c>
      <c r="EJ44">
        <v>0.60459410838045402</v>
      </c>
      <c r="EK44">
        <v>0.59998787922832908</v>
      </c>
      <c r="EL44">
        <v>0.28981231170976751</v>
      </c>
      <c r="EM44">
        <v>0.21553566368538571</v>
      </c>
      <c r="EN44">
        <v>0.70453178790405135</v>
      </c>
      <c r="EO44">
        <v>0.75148288965085863</v>
      </c>
      <c r="EP44">
        <v>0.32000582094960001</v>
      </c>
      <c r="EQ44">
        <v>0.2323066507856108</v>
      </c>
      <c r="ER44">
        <v>0.4423982722208436</v>
      </c>
      <c r="ES44">
        <v>0.18650141005563911</v>
      </c>
    </row>
    <row r="45" spans="1:149" ht="15.5" x14ac:dyDescent="0.35">
      <c r="A45" s="2">
        <v>239554</v>
      </c>
      <c r="B45">
        <v>0.40159385664740999</v>
      </c>
      <c r="C45">
        <v>0.37772656357221451</v>
      </c>
      <c r="D45">
        <v>0.1861577694535185</v>
      </c>
      <c r="E45">
        <v>0.52463427493768</v>
      </c>
      <c r="F45">
        <v>0.44026328650337959</v>
      </c>
      <c r="G45">
        <v>0.41579638481597292</v>
      </c>
      <c r="H45">
        <v>0.26135625811559932</v>
      </c>
      <c r="I45">
        <v>0.51992425517731866</v>
      </c>
      <c r="J45">
        <v>0.46789819332860799</v>
      </c>
      <c r="K45">
        <v>0.1110354579397395</v>
      </c>
      <c r="L45">
        <v>0.36115521215058249</v>
      </c>
      <c r="M45">
        <v>0.72390256931910779</v>
      </c>
      <c r="N45">
        <v>0.33750546364772432</v>
      </c>
      <c r="O45">
        <v>0.22261397941765021</v>
      </c>
      <c r="P45">
        <v>0.26507338925791257</v>
      </c>
      <c r="Q45">
        <v>0.77596161834234956</v>
      </c>
      <c r="R45">
        <v>0.30972305816573642</v>
      </c>
      <c r="S45">
        <v>0.38554974708168782</v>
      </c>
      <c r="T45">
        <v>0.66406213732826991</v>
      </c>
      <c r="U45">
        <v>0.37369292720423908</v>
      </c>
      <c r="V45">
        <v>0.30847617031252372</v>
      </c>
      <c r="W45">
        <v>0.63277671340345898</v>
      </c>
      <c r="X45">
        <v>0.3685877177694481</v>
      </c>
      <c r="Y45">
        <v>0.67654401151277377</v>
      </c>
      <c r="Z45">
        <v>0.5952685273881676</v>
      </c>
      <c r="AA45">
        <v>0.33541797712293681</v>
      </c>
      <c r="AB45">
        <v>0.45720218484506953</v>
      </c>
      <c r="AC45">
        <v>0.4129105113945431</v>
      </c>
      <c r="AD45">
        <v>0.18701810469204991</v>
      </c>
      <c r="AE45">
        <v>0.77171208660638435</v>
      </c>
      <c r="AF45">
        <v>0.48411016159132481</v>
      </c>
      <c r="AG45">
        <v>0.1127632348622598</v>
      </c>
      <c r="AH45">
        <v>0.44721505013505158</v>
      </c>
      <c r="AI45">
        <v>0.41723876963080808</v>
      </c>
      <c r="AJ45">
        <v>0.39098050093730657</v>
      </c>
      <c r="AK45">
        <v>0.55422450369167575</v>
      </c>
      <c r="AL45">
        <v>0.39456030021635008</v>
      </c>
      <c r="AM45">
        <v>0.65290872648701004</v>
      </c>
      <c r="AN45">
        <v>0.42271524251380288</v>
      </c>
      <c r="AO45">
        <v>0.1031749367910564</v>
      </c>
      <c r="AP45">
        <v>0.2146880581622192</v>
      </c>
      <c r="AQ45">
        <v>0.2190485286182984</v>
      </c>
      <c r="AR45">
        <v>0.34982404988255011</v>
      </c>
      <c r="AS45">
        <v>0.21248516423886141</v>
      </c>
      <c r="AT45">
        <v>0.23921672534100399</v>
      </c>
      <c r="AU45">
        <v>0.51506262596734098</v>
      </c>
      <c r="AV45">
        <v>0.27306600082390248</v>
      </c>
      <c r="AW45">
        <v>0.43968136695290649</v>
      </c>
      <c r="AX45">
        <v>0.32758224012764647</v>
      </c>
      <c r="AY45">
        <v>0.1756662945401776</v>
      </c>
      <c r="AZ45">
        <v>9.9176215899514336E-2</v>
      </c>
      <c r="BA45">
        <v>0.14925891986704379</v>
      </c>
      <c r="BB45">
        <v>0.36242162343477591</v>
      </c>
      <c r="BC45">
        <v>0.5923089374479259</v>
      </c>
      <c r="BD45">
        <v>0.10338023638152261</v>
      </c>
      <c r="BE45">
        <v>0.1223485129021686</v>
      </c>
      <c r="BF45">
        <v>0.46111540721314231</v>
      </c>
      <c r="BG45">
        <v>0.41825310544578181</v>
      </c>
      <c r="BH45">
        <v>0.23774269380545379</v>
      </c>
      <c r="BI45">
        <v>0.26580951580807849</v>
      </c>
      <c r="BJ45">
        <v>0.13400054970367631</v>
      </c>
      <c r="BK45">
        <v>0.122759157791398</v>
      </c>
      <c r="BL45">
        <v>0.26023723198294579</v>
      </c>
      <c r="BM45">
        <v>0.29207660526728779</v>
      </c>
      <c r="BN45">
        <v>0.4940963310537797</v>
      </c>
      <c r="BO45">
        <v>0.37889414302828078</v>
      </c>
      <c r="BP45">
        <v>0.2813290247808839</v>
      </c>
      <c r="BQ45">
        <v>0.15562113033040079</v>
      </c>
      <c r="BR45">
        <v>0.179293880066769</v>
      </c>
      <c r="BS45">
        <v>0.29121325659117858</v>
      </c>
      <c r="BT45">
        <v>0.39141588517436748</v>
      </c>
      <c r="BU45">
        <v>0.29258567512511052</v>
      </c>
      <c r="BV45">
        <v>0.47058269323123159</v>
      </c>
      <c r="BW45">
        <v>0.44973586405463861</v>
      </c>
      <c r="BX45">
        <v>0.45322333540265858</v>
      </c>
      <c r="BY45">
        <v>0.23235414243028829</v>
      </c>
      <c r="BZ45">
        <v>0.78090772770314909</v>
      </c>
      <c r="CA45">
        <v>0.38516571436074531</v>
      </c>
      <c r="CB45">
        <v>0.46676213128671379</v>
      </c>
      <c r="CC45">
        <v>0.31261241645735821</v>
      </c>
      <c r="CD45">
        <v>0.34167262921336278</v>
      </c>
      <c r="CE45">
        <v>0.21102924381977339</v>
      </c>
      <c r="CF45">
        <v>0.58450158926717966</v>
      </c>
      <c r="CG45">
        <v>0.2505844064524535</v>
      </c>
      <c r="CH45">
        <v>0.1965712173150802</v>
      </c>
      <c r="CI45">
        <v>0.39603820126195077</v>
      </c>
      <c r="CJ45">
        <v>0.28095036190726369</v>
      </c>
      <c r="CK45">
        <v>0.30272551063200209</v>
      </c>
      <c r="CL45">
        <v>0.48403999293802141</v>
      </c>
      <c r="CM45">
        <v>0.51537231064676559</v>
      </c>
      <c r="CN45">
        <v>0.53039715589126279</v>
      </c>
      <c r="CO45">
        <v>0.22898007887385791</v>
      </c>
      <c r="CP45">
        <v>0.55215552148910851</v>
      </c>
      <c r="CQ45">
        <v>0.35379080576212529</v>
      </c>
      <c r="CR45">
        <v>0.38272572805857819</v>
      </c>
      <c r="CS45">
        <v>0.51395260190009862</v>
      </c>
      <c r="CT45">
        <v>0.16965521995411961</v>
      </c>
      <c r="CU45">
        <v>0.60622771326707636</v>
      </c>
      <c r="CV45">
        <v>0.49156324667292328</v>
      </c>
      <c r="CW45">
        <v>0.44723269173009472</v>
      </c>
      <c r="CX45">
        <v>0.63574803965908155</v>
      </c>
      <c r="CY45">
        <v>0.51360062831359021</v>
      </c>
      <c r="CZ45">
        <v>0.28430312363634669</v>
      </c>
      <c r="DA45">
        <v>0.35594126613749438</v>
      </c>
      <c r="DB45">
        <v>0.62013322596332809</v>
      </c>
      <c r="DC45">
        <v>0.17716394525622781</v>
      </c>
      <c r="DD45">
        <v>0.5620702796049587</v>
      </c>
      <c r="DE45">
        <v>0.44439940453419602</v>
      </c>
      <c r="DF45">
        <v>0.55402994294244701</v>
      </c>
      <c r="DG45">
        <v>0.39317353540008171</v>
      </c>
      <c r="DH45">
        <v>0.47051075611787091</v>
      </c>
      <c r="DI45">
        <v>0.48907293647499223</v>
      </c>
      <c r="DJ45">
        <v>0.1151100101885373</v>
      </c>
      <c r="DK45">
        <v>0.31705724732504748</v>
      </c>
      <c r="DL45">
        <v>0.16682429979445459</v>
      </c>
      <c r="DM45">
        <v>0.21607181108048529</v>
      </c>
      <c r="DN45">
        <v>0.50342137438786927</v>
      </c>
      <c r="DO45">
        <v>0.26306379805527053</v>
      </c>
      <c r="DP45">
        <v>0.1258068589976781</v>
      </c>
      <c r="DQ45">
        <v>0.97388955629047591</v>
      </c>
      <c r="DR45">
        <v>0.37504245434392702</v>
      </c>
      <c r="DS45">
        <v>0.43368180813416268</v>
      </c>
      <c r="DT45">
        <v>0.54115752496070002</v>
      </c>
      <c r="DU45">
        <v>0.39923627337927359</v>
      </c>
      <c r="DV45">
        <v>0.15281721470435489</v>
      </c>
      <c r="DW45">
        <v>0.2171934998579319</v>
      </c>
      <c r="DX45">
        <v>0.57757727985193807</v>
      </c>
      <c r="DY45">
        <v>0.17601870312138729</v>
      </c>
      <c r="DZ45">
        <v>0.18749454763685841</v>
      </c>
      <c r="EA45">
        <v>0.4631651534711681</v>
      </c>
      <c r="EB45">
        <v>0.24146762914311801</v>
      </c>
      <c r="EC45">
        <v>0.53627859194916516</v>
      </c>
      <c r="ED45">
        <v>9.8197827461534548E-2</v>
      </c>
      <c r="EE45">
        <v>0.26890235735423879</v>
      </c>
      <c r="EF45">
        <v>0.1031339924813283</v>
      </c>
      <c r="EG45">
        <v>8.334797199484352E-2</v>
      </c>
      <c r="EH45">
        <v>0.30526896813096321</v>
      </c>
      <c r="EI45">
        <v>0.48515576677160999</v>
      </c>
      <c r="EJ45">
        <v>0.50637482275371126</v>
      </c>
      <c r="EK45">
        <v>0.26718604089452752</v>
      </c>
      <c r="EL45">
        <v>0.41580400251489619</v>
      </c>
      <c r="EM45">
        <v>0.21491892763278789</v>
      </c>
      <c r="EN45">
        <v>0.12453231995779809</v>
      </c>
      <c r="EO45">
        <v>0.44954551452080971</v>
      </c>
      <c r="EP45">
        <v>0.37220478056948553</v>
      </c>
      <c r="EQ45">
        <v>0.30644722065798191</v>
      </c>
      <c r="ER45">
        <v>0.2949253408386453</v>
      </c>
      <c r="ES45">
        <v>0.51057654045383871</v>
      </c>
    </row>
    <row r="46" spans="1:149" ht="15.5" x14ac:dyDescent="0.35">
      <c r="A46" s="2">
        <v>240946</v>
      </c>
      <c r="B46">
        <v>0.486105211305078</v>
      </c>
      <c r="C46">
        <v>0.4348805078700318</v>
      </c>
      <c r="D46">
        <v>0.25327133441570232</v>
      </c>
      <c r="E46">
        <v>0.45548029311590299</v>
      </c>
      <c r="F46">
        <v>0.41187818323735931</v>
      </c>
      <c r="G46">
        <v>0.43682183704438182</v>
      </c>
      <c r="H46">
        <v>0.12882277184241839</v>
      </c>
      <c r="I46">
        <v>9.5759350971353463E-2</v>
      </c>
      <c r="J46">
        <v>0.44002853655917762</v>
      </c>
      <c r="K46">
        <v>0.20480851331342451</v>
      </c>
      <c r="L46">
        <v>0.49559856542432151</v>
      </c>
      <c r="M46">
        <v>0.63462258492369317</v>
      </c>
      <c r="N46">
        <v>0.4349808906794061</v>
      </c>
      <c r="O46">
        <v>0.65699042816752307</v>
      </c>
      <c r="P46">
        <v>0.32513382415191072</v>
      </c>
      <c r="Q46">
        <v>0.47276705808392339</v>
      </c>
      <c r="R46">
        <v>0.1244551207239039</v>
      </c>
      <c r="S46">
        <v>0.53553327331593992</v>
      </c>
      <c r="T46">
        <v>0.29819051205161518</v>
      </c>
      <c r="U46">
        <v>0.47870265311564397</v>
      </c>
      <c r="V46">
        <v>0.38580409253660908</v>
      </c>
      <c r="W46">
        <v>0.56502403965546</v>
      </c>
      <c r="X46">
        <v>0.17130054670968131</v>
      </c>
      <c r="Y46">
        <v>0.52973729054374397</v>
      </c>
      <c r="Z46">
        <v>0.61032435672647367</v>
      </c>
      <c r="AA46">
        <v>0.44375788777820091</v>
      </c>
      <c r="AB46">
        <v>0.45048164574042471</v>
      </c>
      <c r="AC46">
        <v>0.37738714303800452</v>
      </c>
      <c r="AD46">
        <v>0.17952318960838201</v>
      </c>
      <c r="AE46">
        <v>0.47798779786000878</v>
      </c>
      <c r="AF46">
        <v>0.49029355081514298</v>
      </c>
      <c r="AG46">
        <v>0.14871728289601269</v>
      </c>
      <c r="AH46">
        <v>0.51490091113026026</v>
      </c>
      <c r="AI46">
        <v>0.37026617780048621</v>
      </c>
      <c r="AJ46">
        <v>0.27074205252276951</v>
      </c>
      <c r="AK46">
        <v>0.56508242703804423</v>
      </c>
      <c r="AL46">
        <v>0.50385169723689915</v>
      </c>
      <c r="AM46">
        <v>0.57404385475033259</v>
      </c>
      <c r="AN46">
        <v>0.21223561883031039</v>
      </c>
      <c r="AO46">
        <v>0.53781378603498353</v>
      </c>
      <c r="AP46">
        <v>0.2130764292346872</v>
      </c>
      <c r="AQ46">
        <v>0.61816018874077927</v>
      </c>
      <c r="AR46">
        <v>0.14980504312001691</v>
      </c>
      <c r="AS46">
        <v>0.56890373437881336</v>
      </c>
      <c r="AT46">
        <v>0.13320874351470771</v>
      </c>
      <c r="AU46">
        <v>0.26218261415545357</v>
      </c>
      <c r="AV46">
        <v>0.49093627003310358</v>
      </c>
      <c r="AW46">
        <v>0.36285338944638901</v>
      </c>
      <c r="AX46">
        <v>0.49423160481846579</v>
      </c>
      <c r="AY46">
        <v>0.42642900268257938</v>
      </c>
      <c r="AZ46">
        <v>2.018417349106125E-2</v>
      </c>
      <c r="BA46">
        <v>0.30719761404849982</v>
      </c>
      <c r="BB46">
        <v>0.20553416084415821</v>
      </c>
      <c r="BC46">
        <v>0.33924730628048783</v>
      </c>
      <c r="BD46">
        <v>0.36454720871015611</v>
      </c>
      <c r="BE46">
        <v>0.4517728682066085</v>
      </c>
      <c r="BF46">
        <v>0.29617482156560498</v>
      </c>
      <c r="BG46">
        <v>0.3210134088972017</v>
      </c>
      <c r="BH46">
        <v>0.48220313131545661</v>
      </c>
      <c r="BI46">
        <v>0.17713602468036799</v>
      </c>
      <c r="BJ46">
        <v>0.20904995416737759</v>
      </c>
      <c r="BK46">
        <v>0.30742027423185952</v>
      </c>
      <c r="BL46">
        <v>0.1227249984990096</v>
      </c>
      <c r="BM46">
        <v>0.23543151273834331</v>
      </c>
      <c r="BN46">
        <v>0.50295309090140783</v>
      </c>
      <c r="BO46">
        <v>0.22603213569606129</v>
      </c>
      <c r="BP46">
        <v>0.3445473068864407</v>
      </c>
      <c r="BQ46">
        <v>0.1233270417102543</v>
      </c>
      <c r="BR46">
        <v>0.18908400554607069</v>
      </c>
      <c r="BS46">
        <v>0.29621174756025848</v>
      </c>
      <c r="BT46">
        <v>0.21898468881350169</v>
      </c>
      <c r="BU46">
        <v>0.1392152636042889</v>
      </c>
      <c r="BV46">
        <v>0.67566647021965909</v>
      </c>
      <c r="BW46">
        <v>0.28868115340944972</v>
      </c>
      <c r="BX46">
        <v>0.36704537544660021</v>
      </c>
      <c r="BY46">
        <v>0.41627492094068957</v>
      </c>
      <c r="BZ46">
        <v>0.33877485462997858</v>
      </c>
      <c r="CA46">
        <v>0.1752662579158355</v>
      </c>
      <c r="CB46">
        <v>0.30879121245812469</v>
      </c>
      <c r="CC46">
        <v>0.37560641251005777</v>
      </c>
      <c r="CD46">
        <v>0.49604385102375448</v>
      </c>
      <c r="CE46">
        <v>0.19435062063764849</v>
      </c>
      <c r="CF46">
        <v>0.54893713318673287</v>
      </c>
      <c r="CG46">
        <v>0.2194997758252423</v>
      </c>
      <c r="CH46">
        <v>0.63390892594007586</v>
      </c>
      <c r="CI46">
        <v>0.36977063685903189</v>
      </c>
      <c r="CJ46">
        <v>0.26565733695429111</v>
      </c>
      <c r="CK46">
        <v>0.16537088542255529</v>
      </c>
      <c r="CL46">
        <v>0.66877742252509087</v>
      </c>
      <c r="CM46">
        <v>0.5047943564699473</v>
      </c>
      <c r="CN46">
        <v>0.33846623068243398</v>
      </c>
      <c r="CO46">
        <v>0.5177995563735236</v>
      </c>
      <c r="CP46">
        <v>0.45267108056824162</v>
      </c>
      <c r="CQ46">
        <v>0.30924452953662612</v>
      </c>
      <c r="CR46">
        <v>0.53301868833954325</v>
      </c>
      <c r="CS46">
        <v>0.50584872227281852</v>
      </c>
      <c r="CT46">
        <v>0.34788219946975563</v>
      </c>
      <c r="CU46">
        <v>0.5460098860936391</v>
      </c>
      <c r="CV46">
        <v>0.41694699964371512</v>
      </c>
      <c r="CW46">
        <v>0.60916703498923563</v>
      </c>
      <c r="CX46">
        <v>0.34850802879508741</v>
      </c>
      <c r="CY46">
        <v>0.43826787321167882</v>
      </c>
      <c r="CZ46">
        <v>0.58529341095569198</v>
      </c>
      <c r="DA46">
        <v>0.37194455064027598</v>
      </c>
      <c r="DB46">
        <v>0.42143836237216148</v>
      </c>
      <c r="DC46">
        <v>0.24954282577378609</v>
      </c>
      <c r="DD46">
        <v>0.1232250970473955</v>
      </c>
      <c r="DE46">
        <v>0.37456959660041061</v>
      </c>
      <c r="DF46">
        <v>0.31198761520778823</v>
      </c>
      <c r="DG46">
        <v>0.41509734085701638</v>
      </c>
      <c r="DH46">
        <v>0.4261959206974581</v>
      </c>
      <c r="DI46">
        <v>0.55478658364703315</v>
      </c>
      <c r="DJ46">
        <v>0.36572787187971401</v>
      </c>
      <c r="DK46">
        <v>0.14233365368130771</v>
      </c>
      <c r="DL46">
        <v>0.16307801625186741</v>
      </c>
      <c r="DM46">
        <v>0.37243746804472339</v>
      </c>
      <c r="DN46">
        <v>0.25798095811435751</v>
      </c>
      <c r="DO46">
        <v>0.51597803134898035</v>
      </c>
      <c r="DP46">
        <v>0.12788152799707711</v>
      </c>
      <c r="DQ46">
        <v>0.53193028212331517</v>
      </c>
      <c r="DR46">
        <v>0.1244973785717768</v>
      </c>
      <c r="DS46">
        <v>0.3121814916661827</v>
      </c>
      <c r="DT46">
        <v>0.40578306488098248</v>
      </c>
      <c r="DU46">
        <v>0.70736240734897982</v>
      </c>
      <c r="DV46">
        <v>0.53249410494445271</v>
      </c>
      <c r="DW46">
        <v>0.18945681838393591</v>
      </c>
      <c r="DX46">
        <v>0.14809401691243779</v>
      </c>
      <c r="DY46">
        <v>0.27405895521037332</v>
      </c>
      <c r="DZ46">
        <v>8.2499148862206523E-2</v>
      </c>
      <c r="EA46">
        <v>0.39782795260294018</v>
      </c>
      <c r="EB46">
        <v>0.20811948006485681</v>
      </c>
      <c r="EC46">
        <v>0.20026211405355659</v>
      </c>
      <c r="ED46">
        <v>0.36450769063436389</v>
      </c>
      <c r="EE46">
        <v>0.20122430675369271</v>
      </c>
      <c r="EF46">
        <v>0.35046243191635329</v>
      </c>
      <c r="EG46">
        <v>6.1305371587524152E-2</v>
      </c>
      <c r="EH46">
        <v>0.20539211027340001</v>
      </c>
      <c r="EI46">
        <v>0.38600924584228158</v>
      </c>
      <c r="EJ46">
        <v>0.53787888563639052</v>
      </c>
      <c r="EK46">
        <v>0.44221596876461838</v>
      </c>
      <c r="EL46">
        <v>0.68942595692679354</v>
      </c>
      <c r="EM46">
        <v>0.50339552831770007</v>
      </c>
      <c r="EN46">
        <v>0.20999690585042691</v>
      </c>
      <c r="EO46">
        <v>0.2012534212923395</v>
      </c>
      <c r="EP46">
        <v>0.28519239473037722</v>
      </c>
      <c r="EQ46">
        <v>0.38687977654590211</v>
      </c>
      <c r="ER46">
        <v>0.31799963165999467</v>
      </c>
      <c r="ES46">
        <v>0.37086002604391832</v>
      </c>
    </row>
    <row r="47" spans="1:149" ht="15.5" x14ac:dyDescent="0.35">
      <c r="A47" s="2">
        <v>247315</v>
      </c>
      <c r="B47">
        <v>0.41499690933530808</v>
      </c>
      <c r="C47">
        <v>0.2497178703609495</v>
      </c>
      <c r="D47">
        <v>0.19278633551669741</v>
      </c>
      <c r="E47">
        <v>0</v>
      </c>
      <c r="F47">
        <v>0.32523273672896491</v>
      </c>
      <c r="G47">
        <v>0.44656393305748388</v>
      </c>
      <c r="H47">
        <v>0.2275912695234594</v>
      </c>
      <c r="I47">
        <v>0.38244398202803642</v>
      </c>
      <c r="J47">
        <v>0.29171526002436371</v>
      </c>
      <c r="K47">
        <v>0.1773056453738428</v>
      </c>
      <c r="L47">
        <v>0.2047963430612624</v>
      </c>
      <c r="M47">
        <v>0.25000904377391359</v>
      </c>
      <c r="N47">
        <v>0.49200501766478838</v>
      </c>
      <c r="O47">
        <v>0.54636504205790026</v>
      </c>
      <c r="P47">
        <v>0.25195908739518907</v>
      </c>
      <c r="Q47">
        <v>0.43943364943391539</v>
      </c>
      <c r="R47">
        <v>0.2066027055021287</v>
      </c>
      <c r="S47">
        <v>0.55224169535583068</v>
      </c>
      <c r="T47">
        <v>0.32122454067840661</v>
      </c>
      <c r="U47">
        <v>0.48336811627657511</v>
      </c>
      <c r="V47">
        <v>0.23591499833386301</v>
      </c>
      <c r="W47">
        <v>0.3142114785311047</v>
      </c>
      <c r="X47">
        <v>0.51628811876966729</v>
      </c>
      <c r="Y47">
        <v>0.39609858342582971</v>
      </c>
      <c r="Z47">
        <v>0.44335128280666131</v>
      </c>
      <c r="AA47">
        <v>0.19907466762822371</v>
      </c>
      <c r="AB47">
        <v>0.21747398018894429</v>
      </c>
      <c r="AC47">
        <v>0.29953191164934279</v>
      </c>
      <c r="AD47">
        <v>0.1846151483384979</v>
      </c>
      <c r="AE47">
        <v>5.5544291183918348E-2</v>
      </c>
      <c r="AF47">
        <v>0.58757330160021171</v>
      </c>
      <c r="AG47">
        <v>0.14999380741974599</v>
      </c>
      <c r="AH47">
        <v>0.3681502326199263</v>
      </c>
      <c r="AI47">
        <v>0.27411072171328638</v>
      </c>
      <c r="AJ47">
        <v>0.12939321533006831</v>
      </c>
      <c r="AK47">
        <v>0.18842259051582341</v>
      </c>
      <c r="AL47">
        <v>0.42607579894572611</v>
      </c>
      <c r="AM47">
        <v>0.49500920615767202</v>
      </c>
      <c r="AN47">
        <v>0.32217369660297279</v>
      </c>
      <c r="AO47">
        <v>7.4755361180865537E-2</v>
      </c>
      <c r="AP47">
        <v>0.16218380432331311</v>
      </c>
      <c r="AQ47">
        <v>0.45706054848253652</v>
      </c>
      <c r="AR47">
        <v>0.3427819182638151</v>
      </c>
      <c r="AS47">
        <v>0.1087660009931868</v>
      </c>
      <c r="AT47">
        <v>0.133423284409941</v>
      </c>
      <c r="AU47">
        <v>0.1481474668759786</v>
      </c>
      <c r="AV47">
        <v>0.21413833933978821</v>
      </c>
      <c r="AW47">
        <v>0.22003462520526301</v>
      </c>
      <c r="AX47">
        <v>0.26729467331229922</v>
      </c>
      <c r="AY47">
        <v>0.26294522783030699</v>
      </c>
      <c r="AZ47">
        <v>0.15655192942656179</v>
      </c>
      <c r="BA47">
        <v>0.21200721128209701</v>
      </c>
      <c r="BB47">
        <v>0.30542396393282728</v>
      </c>
      <c r="BC47">
        <v>0.3851130884974252</v>
      </c>
      <c r="BD47">
        <v>1.251613156548329E-2</v>
      </c>
      <c r="BE47">
        <v>0.1108394435108824</v>
      </c>
      <c r="BF47">
        <v>0.26051194576248782</v>
      </c>
      <c r="BG47">
        <v>0.24917225564348139</v>
      </c>
      <c r="BH47">
        <v>0.1590472431044552</v>
      </c>
      <c r="BI47">
        <v>0.28328365100865432</v>
      </c>
      <c r="BJ47">
        <v>0.13030618741441841</v>
      </c>
      <c r="BK47">
        <v>0.1642140104986744</v>
      </c>
      <c r="BL47">
        <v>0.11376160725095021</v>
      </c>
      <c r="BM47">
        <v>0.30020218889625921</v>
      </c>
      <c r="BN47">
        <v>0.44335806286973573</v>
      </c>
      <c r="BO47">
        <v>0.43492013769588822</v>
      </c>
      <c r="BP47">
        <v>0.17057306966923999</v>
      </c>
      <c r="BQ47">
        <v>0.35313428853631029</v>
      </c>
      <c r="BR47">
        <v>5.1628497825771252E-2</v>
      </c>
      <c r="BS47">
        <v>0.25240403779962423</v>
      </c>
      <c r="BT47">
        <v>0.1142239865401465</v>
      </c>
      <c r="BU47">
        <v>0.1423387221841888</v>
      </c>
      <c r="BV47">
        <v>0.32615273637589681</v>
      </c>
      <c r="BW47">
        <v>0.1986251602038874</v>
      </c>
      <c r="BX47">
        <v>0.26998648212718551</v>
      </c>
      <c r="BY47">
        <v>0.23342037784634809</v>
      </c>
      <c r="BZ47">
        <v>0.29896698537939398</v>
      </c>
      <c r="CA47">
        <v>0.3001383269397403</v>
      </c>
      <c r="CB47">
        <v>0.28203866558707769</v>
      </c>
      <c r="CC47">
        <v>0.28385564841546029</v>
      </c>
      <c r="CD47">
        <v>0.34283108413914098</v>
      </c>
      <c r="CE47">
        <v>0.20184685861755031</v>
      </c>
      <c r="CF47">
        <v>0.6536875601320814</v>
      </c>
      <c r="CG47">
        <v>0.26982883089827209</v>
      </c>
      <c r="CH47">
        <v>0.20232574033142109</v>
      </c>
      <c r="CI47">
        <v>0.34426980144313402</v>
      </c>
      <c r="CJ47">
        <v>0.29594348122941072</v>
      </c>
      <c r="CK47">
        <v>0.46409905962983861</v>
      </c>
      <c r="CL47">
        <v>0.52145763233451614</v>
      </c>
      <c r="CM47">
        <v>0.3072897066062894</v>
      </c>
      <c r="CN47">
        <v>0.32030078013463709</v>
      </c>
      <c r="CO47">
        <v>0.35690212224708412</v>
      </c>
      <c r="CP47">
        <v>0.41766995289915693</v>
      </c>
      <c r="CQ47">
        <v>7.4945475722950072E-2</v>
      </c>
      <c r="CR47">
        <v>0.18978595338634319</v>
      </c>
      <c r="CS47">
        <v>0.47484720040701878</v>
      </c>
      <c r="CT47">
        <v>0.25489396360032818</v>
      </c>
      <c r="CU47">
        <v>0.48793051811331201</v>
      </c>
      <c r="CV47">
        <v>0.42781942385137012</v>
      </c>
      <c r="CW47">
        <v>0.36953283636897488</v>
      </c>
      <c r="CX47">
        <v>0.27631812234987702</v>
      </c>
      <c r="CY47">
        <v>0.14922674977331471</v>
      </c>
      <c r="CZ47">
        <v>0.32185033889677822</v>
      </c>
      <c r="DA47">
        <v>0.30078144263252399</v>
      </c>
      <c r="DB47">
        <v>0.48282414124716522</v>
      </c>
      <c r="DC47">
        <v>6.1966174789158668E-2</v>
      </c>
      <c r="DD47">
        <v>0.52632901485953065</v>
      </c>
      <c r="DE47">
        <v>0.21038878624254639</v>
      </c>
      <c r="DF47">
        <v>0.38211497590389593</v>
      </c>
      <c r="DG47">
        <v>0.48206064490069123</v>
      </c>
      <c r="DH47">
        <v>0.24765262168455751</v>
      </c>
      <c r="DI47">
        <v>0.36940167529198059</v>
      </c>
      <c r="DJ47">
        <v>0.69877939892041785</v>
      </c>
      <c r="DK47">
        <v>0.12717090232120071</v>
      </c>
      <c r="DL47">
        <v>0.13582384902849051</v>
      </c>
      <c r="DM47">
        <v>0.44039587633347849</v>
      </c>
      <c r="DN47">
        <v>0.37452734917540531</v>
      </c>
      <c r="DO47">
        <v>0.1734677595003066</v>
      </c>
      <c r="DP47">
        <v>4.5575216025749037E-2</v>
      </c>
      <c r="DQ47">
        <v>0.29586064684546998</v>
      </c>
      <c r="DR47">
        <v>0.1072944983730747</v>
      </c>
      <c r="DS47">
        <v>0.66524233066607952</v>
      </c>
      <c r="DT47">
        <v>0.40607561477991277</v>
      </c>
      <c r="DU47">
        <v>0</v>
      </c>
      <c r="DV47">
        <v>5.2805718786843842E-2</v>
      </c>
      <c r="DW47">
        <v>0.2321337047703381</v>
      </c>
      <c r="DX47">
        <v>0.26541862125694948</v>
      </c>
      <c r="DY47">
        <v>0.1468549748024883</v>
      </c>
      <c r="DZ47">
        <v>0.43408040097663858</v>
      </c>
      <c r="EA47">
        <v>0.13508127240418771</v>
      </c>
      <c r="EB47">
        <v>0.29730172704498892</v>
      </c>
      <c r="EC47">
        <v>0.14326106249938569</v>
      </c>
      <c r="ED47">
        <v>0.1064398658988359</v>
      </c>
      <c r="EE47">
        <v>0.18618243452696651</v>
      </c>
      <c r="EF47">
        <v>0.18130188830390229</v>
      </c>
      <c r="EG47">
        <v>0.1618179899290203</v>
      </c>
      <c r="EH47">
        <v>0.1143615543331656</v>
      </c>
      <c r="EI47">
        <v>0.22409808949954479</v>
      </c>
      <c r="EJ47">
        <v>0.14727665905875009</v>
      </c>
      <c r="EK47">
        <v>0.340834515129528</v>
      </c>
      <c r="EL47">
        <v>0.1099754649897836</v>
      </c>
      <c r="EM47">
        <v>0.47133775667866479</v>
      </c>
      <c r="EN47">
        <v>6.4842393323920944E-2</v>
      </c>
      <c r="EO47">
        <v>2.6267873038511361E-2</v>
      </c>
      <c r="EP47">
        <v>0.22312280737694151</v>
      </c>
      <c r="EQ47">
        <v>0.1960045646792625</v>
      </c>
      <c r="ER47">
        <v>0.31412234996351779</v>
      </c>
      <c r="ES47">
        <v>0.12998278149392331</v>
      </c>
    </row>
    <row r="48" spans="1:149" ht="15.5" x14ac:dyDescent="0.35">
      <c r="A48" s="2">
        <v>251040</v>
      </c>
      <c r="B48">
        <v>0.36694775074063352</v>
      </c>
      <c r="C48">
        <v>0.31991473155106548</v>
      </c>
      <c r="D48">
        <v>0.1223084143654851</v>
      </c>
      <c r="E48">
        <v>0.41653801648299699</v>
      </c>
      <c r="F48">
        <v>0.84659076161687818</v>
      </c>
      <c r="G48">
        <v>0.63826006021479587</v>
      </c>
      <c r="H48">
        <v>0.2385781908132093</v>
      </c>
      <c r="I48">
        <v>0.4730230218193861</v>
      </c>
      <c r="J48">
        <v>0.54633508968814803</v>
      </c>
      <c r="K48">
        <v>0.18181912614318571</v>
      </c>
      <c r="L48">
        <v>0.38066256166077161</v>
      </c>
      <c r="M48">
        <v>0.41850315948128569</v>
      </c>
      <c r="N48">
        <v>0.44040024745850992</v>
      </c>
      <c r="O48">
        <v>0.48133843748991179</v>
      </c>
      <c r="P48">
        <v>0.47406253212925881</v>
      </c>
      <c r="Q48">
        <v>0.54227075675444925</v>
      </c>
      <c r="R48">
        <v>0.26340036239680192</v>
      </c>
      <c r="S48">
        <v>0.82176809824332309</v>
      </c>
      <c r="T48">
        <v>0.42903481909656921</v>
      </c>
      <c r="U48">
        <v>0.42766614697242511</v>
      </c>
      <c r="V48">
        <v>0.43201106585137278</v>
      </c>
      <c r="W48">
        <v>0.92002710387422582</v>
      </c>
      <c r="X48">
        <v>0.641388219225421</v>
      </c>
      <c r="Y48">
        <v>0.43457271435969008</v>
      </c>
      <c r="Z48">
        <v>0.55740720850248393</v>
      </c>
      <c r="AA48">
        <v>0.51786293795949567</v>
      </c>
      <c r="AB48">
        <v>0.47504699434606829</v>
      </c>
      <c r="AC48">
        <v>0.52294867452208571</v>
      </c>
      <c r="AD48">
        <v>0.26695390985311801</v>
      </c>
      <c r="AE48">
        <v>0.45163779888027278</v>
      </c>
      <c r="AF48">
        <v>0.59968739656553938</v>
      </c>
      <c r="AG48">
        <v>0.16719058137073009</v>
      </c>
      <c r="AH48">
        <v>0.22413883384392419</v>
      </c>
      <c r="AI48">
        <v>0.54626993664888945</v>
      </c>
      <c r="AJ48">
        <v>0.3450860593667251</v>
      </c>
      <c r="AK48">
        <v>0.15277825385852981</v>
      </c>
      <c r="AL48">
        <v>0.50160613135315568</v>
      </c>
      <c r="AM48">
        <v>0.78185960837338675</v>
      </c>
      <c r="AN48">
        <v>0.22315376378188459</v>
      </c>
      <c r="AO48">
        <v>8.2553682389481214E-2</v>
      </c>
      <c r="AP48">
        <v>0.19383455362503621</v>
      </c>
      <c r="AQ48">
        <v>0.48810239909279529</v>
      </c>
      <c r="AR48">
        <v>0.36137446023794217</v>
      </c>
      <c r="AS48">
        <v>0.45716995490763362</v>
      </c>
      <c r="AT48">
        <v>0.247797930201091</v>
      </c>
      <c r="AU48">
        <v>0.33047255945880749</v>
      </c>
      <c r="AV48">
        <v>0.32046380258026769</v>
      </c>
      <c r="AW48">
        <v>0.43172706330641281</v>
      </c>
      <c r="AX48">
        <v>0.295796440335931</v>
      </c>
      <c r="AY48">
        <v>0.28976122673896232</v>
      </c>
      <c r="AZ48">
        <v>0.2133664404105646</v>
      </c>
      <c r="BA48">
        <v>0.47648886013483122</v>
      </c>
      <c r="BB48">
        <v>0.49907653517425621</v>
      </c>
      <c r="BC48">
        <v>0.30860835884961407</v>
      </c>
      <c r="BD48">
        <v>0.32546304483489419</v>
      </c>
      <c r="BE48">
        <v>0.33020303880090351</v>
      </c>
      <c r="BF48">
        <v>0.1875344713044427</v>
      </c>
      <c r="BG48">
        <v>0.33968556287674428</v>
      </c>
      <c r="BH48">
        <v>0.39996639929144928</v>
      </c>
      <c r="BI48">
        <v>0.2841865098134615</v>
      </c>
      <c r="BJ48">
        <v>0.24864198112053629</v>
      </c>
      <c r="BK48">
        <v>0.58742376550939279</v>
      </c>
      <c r="BL48">
        <v>0.28420222920898408</v>
      </c>
      <c r="BM48">
        <v>0.19508840927085941</v>
      </c>
      <c r="BN48">
        <v>0.56220624933507779</v>
      </c>
      <c r="BO48">
        <v>0.33352321746903563</v>
      </c>
      <c r="BP48">
        <v>0.42821585418527902</v>
      </c>
      <c r="BQ48">
        <v>0.26931122757914899</v>
      </c>
      <c r="BR48">
        <v>0.16058425879805269</v>
      </c>
      <c r="BS48">
        <v>0.62228625654891756</v>
      </c>
      <c r="BT48">
        <v>0.36972354287197368</v>
      </c>
      <c r="BU48">
        <v>0.1927671573639157</v>
      </c>
      <c r="BV48">
        <v>0.54554641556275718</v>
      </c>
      <c r="BW48">
        <v>0.2018479240018497</v>
      </c>
      <c r="BX48">
        <v>0.37756113910843447</v>
      </c>
      <c r="BY48">
        <v>0.25220716181212338</v>
      </c>
      <c r="BZ48">
        <v>0.48745711327282287</v>
      </c>
      <c r="CA48">
        <v>0.25463423839016808</v>
      </c>
      <c r="CB48">
        <v>0.60691093587018163</v>
      </c>
      <c r="CC48">
        <v>0.48691347809994701</v>
      </c>
      <c r="CD48">
        <v>0.33607208240023978</v>
      </c>
      <c r="CE48">
        <v>0.44304843297278501</v>
      </c>
      <c r="CF48">
        <v>0.47469229767917342</v>
      </c>
      <c r="CG48">
        <v>0.35647921733992372</v>
      </c>
      <c r="CH48">
        <v>0.27310088546768502</v>
      </c>
      <c r="CI48">
        <v>0.2428245154497006</v>
      </c>
      <c r="CJ48">
        <v>0.33856736447612379</v>
      </c>
      <c r="CK48">
        <v>0.42210081391846782</v>
      </c>
      <c r="CL48">
        <v>0.6810877493376013</v>
      </c>
      <c r="CM48">
        <v>0.6319618106922571</v>
      </c>
      <c r="CN48">
        <v>0.47381438336392628</v>
      </c>
      <c r="CO48">
        <v>0.63471604848930241</v>
      </c>
      <c r="CP48">
        <v>0.63458380354520005</v>
      </c>
      <c r="CQ48">
        <v>0.2814459014826779</v>
      </c>
      <c r="CR48">
        <v>0.46242886674070849</v>
      </c>
      <c r="CS48">
        <v>0.58547445601816794</v>
      </c>
      <c r="CT48">
        <v>0.69555855592916638</v>
      </c>
      <c r="CU48">
        <v>0.62510642620310386</v>
      </c>
      <c r="CV48">
        <v>0.45578740461319439</v>
      </c>
      <c r="CW48">
        <v>0.5396743171712951</v>
      </c>
      <c r="CX48">
        <v>0.45607898412897341</v>
      </c>
      <c r="CY48">
        <v>0.53795204976701994</v>
      </c>
      <c r="CZ48">
        <v>0.49564917540865799</v>
      </c>
      <c r="DA48">
        <v>0.34561018171449442</v>
      </c>
      <c r="DB48">
        <v>0.61332120608383733</v>
      </c>
      <c r="DC48">
        <v>0.26769971214632349</v>
      </c>
      <c r="DD48">
        <v>7.0341704411213124E-2</v>
      </c>
      <c r="DE48">
        <v>0.46803493376990463</v>
      </c>
      <c r="DF48">
        <v>0.5362301405538582</v>
      </c>
      <c r="DG48">
        <v>0.1370559585958652</v>
      </c>
      <c r="DH48">
        <v>0.6083754566153099</v>
      </c>
      <c r="DI48">
        <v>0.7973069516394613</v>
      </c>
      <c r="DJ48">
        <v>0.19089267683471661</v>
      </c>
      <c r="DK48">
        <v>0.27118146932509413</v>
      </c>
      <c r="DL48">
        <v>8.8771777461971624E-2</v>
      </c>
      <c r="DM48">
        <v>0.48989279632418598</v>
      </c>
      <c r="DN48">
        <v>0.46969784117636648</v>
      </c>
      <c r="DO48">
        <v>0.47054231300251731</v>
      </c>
      <c r="DP48">
        <v>0.14863245359915681</v>
      </c>
      <c r="DQ48">
        <v>0.57807978349596389</v>
      </c>
      <c r="DR48">
        <v>0.21170390154320701</v>
      </c>
      <c r="DS48">
        <v>0.41106794990629719</v>
      </c>
      <c r="DT48">
        <v>0.50664562675810176</v>
      </c>
      <c r="DU48">
        <v>0.2451182153443989</v>
      </c>
      <c r="DV48">
        <v>0.4438243659305488</v>
      </c>
      <c r="DW48">
        <v>0.34804242916629879</v>
      </c>
      <c r="DX48">
        <v>0.34196275291291289</v>
      </c>
      <c r="DY48">
        <v>0.45232131643333667</v>
      </c>
      <c r="DZ48">
        <v>0.23883313421727109</v>
      </c>
      <c r="EA48">
        <v>0.45381761918742219</v>
      </c>
      <c r="EB48">
        <v>0.22847108171109229</v>
      </c>
      <c r="EC48">
        <v>0.24510441392792659</v>
      </c>
      <c r="ED48">
        <v>0.24229985627348971</v>
      </c>
      <c r="EE48">
        <v>0.40170490471581161</v>
      </c>
      <c r="EF48">
        <v>0.43687831328107668</v>
      </c>
      <c r="EG48">
        <v>0.28905169043795947</v>
      </c>
      <c r="EH48">
        <v>0.33311566328934078</v>
      </c>
      <c r="EI48">
        <v>0.44149059778718619</v>
      </c>
      <c r="EJ48">
        <v>0.40637260674973058</v>
      </c>
      <c r="EK48">
        <v>0.38259857022673271</v>
      </c>
      <c r="EL48">
        <v>0.75595690721843889</v>
      </c>
      <c r="EM48">
        <v>9.6079694512130887E-2</v>
      </c>
      <c r="EN48">
        <v>0.23067868348348741</v>
      </c>
      <c r="EO48">
        <v>0.1237666911189208</v>
      </c>
      <c r="EP48">
        <v>0.25472671897262589</v>
      </c>
      <c r="EQ48">
        <v>0.34744653533718373</v>
      </c>
      <c r="ER48">
        <v>0.27718560816243543</v>
      </c>
      <c r="ES48">
        <v>0.24686336177503271</v>
      </c>
    </row>
    <row r="49" spans="1:149" ht="15.5" x14ac:dyDescent="0.35">
      <c r="A49" s="2">
        <v>252848</v>
      </c>
      <c r="B49">
        <v>0.43670774663129103</v>
      </c>
      <c r="C49">
        <v>0.33741664609906208</v>
      </c>
      <c r="D49">
        <v>0.25372170516610421</v>
      </c>
      <c r="E49">
        <v>0.1452725640862155</v>
      </c>
      <c r="F49">
        <v>0.61248809347612032</v>
      </c>
      <c r="G49">
        <v>0.43313863899430488</v>
      </c>
      <c r="H49">
        <v>0.55783399826993785</v>
      </c>
      <c r="I49">
        <v>0.31785695252226209</v>
      </c>
      <c r="J49">
        <v>0.42739145200517242</v>
      </c>
      <c r="K49">
        <v>0.81106532142381371</v>
      </c>
      <c r="L49">
        <v>0.34187364498521761</v>
      </c>
      <c r="M49">
        <v>0.44821284789237009</v>
      </c>
      <c r="N49">
        <v>0.487536461821862</v>
      </c>
      <c r="O49">
        <v>0.24564517016809759</v>
      </c>
      <c r="P49">
        <v>0.27805006418609379</v>
      </c>
      <c r="Q49">
        <v>0.50238721454958368</v>
      </c>
      <c r="R49">
        <v>0.29730709073345929</v>
      </c>
      <c r="S49">
        <v>0.30868821934967011</v>
      </c>
      <c r="T49">
        <v>0.3316480736255909</v>
      </c>
      <c r="U49">
        <v>0.62022983960313216</v>
      </c>
      <c r="V49">
        <v>0.23831964329841221</v>
      </c>
      <c r="W49">
        <v>0.63180748855014346</v>
      </c>
      <c r="X49">
        <v>0.52587412587412663</v>
      </c>
      <c r="Y49">
        <v>0.45091376761947799</v>
      </c>
      <c r="Z49">
        <v>0.54590262314730054</v>
      </c>
      <c r="AA49">
        <v>0.37712841469847719</v>
      </c>
      <c r="AB49">
        <v>0.56906217645556023</v>
      </c>
      <c r="AC49">
        <v>0.49601410008512958</v>
      </c>
      <c r="AD49">
        <v>0.22749536760083711</v>
      </c>
      <c r="AE49">
        <v>0.4759480047564798</v>
      </c>
      <c r="AF49">
        <v>0.41295776084061098</v>
      </c>
      <c r="AG49">
        <v>0.2182664462715343</v>
      </c>
      <c r="AH49">
        <v>0.56174296582837158</v>
      </c>
      <c r="AI49">
        <v>0.46585636737405939</v>
      </c>
      <c r="AJ49">
        <v>0.21227479306707969</v>
      </c>
      <c r="AK49">
        <v>6.3546995660635097E-2</v>
      </c>
      <c r="AL49">
        <v>0.39881673239050752</v>
      </c>
      <c r="AM49">
        <v>0.70556956651338909</v>
      </c>
      <c r="AN49">
        <v>0.22559794284977591</v>
      </c>
      <c r="AO49">
        <v>9.6490619573365272E-2</v>
      </c>
      <c r="AP49">
        <v>0.19180747888414901</v>
      </c>
      <c r="AQ49">
        <v>0.1620656286500094</v>
      </c>
      <c r="AR49">
        <v>0.47598592613049112</v>
      </c>
      <c r="AS49">
        <v>0.20256846252922139</v>
      </c>
      <c r="AT49">
        <v>0.18374414946009049</v>
      </c>
      <c r="AU49">
        <v>0.2342251176929713</v>
      </c>
      <c r="AV49">
        <v>0.2669158010460243</v>
      </c>
      <c r="AW49">
        <v>0.37609315314934011</v>
      </c>
      <c r="AX49">
        <v>0.25727608859720918</v>
      </c>
      <c r="AY49">
        <v>0.1874680736033931</v>
      </c>
      <c r="AZ49">
        <v>5.6618799727439217E-2</v>
      </c>
      <c r="BA49">
        <v>0.72707067661618885</v>
      </c>
      <c r="BB49">
        <v>0.71885911911864597</v>
      </c>
      <c r="BC49">
        <v>0.28698134452524249</v>
      </c>
      <c r="BD49">
        <v>0.25688509382665931</v>
      </c>
      <c r="BE49">
        <v>0.28921732606698303</v>
      </c>
      <c r="BF49">
        <v>0.46289672048006419</v>
      </c>
      <c r="BG49">
        <v>0.37878357716210098</v>
      </c>
      <c r="BH49">
        <v>0.18628876344417519</v>
      </c>
      <c r="BI49">
        <v>0.33430046510556338</v>
      </c>
      <c r="BJ49">
        <v>0.23680336005858049</v>
      </c>
      <c r="BK49">
        <v>0.22185963870380621</v>
      </c>
      <c r="BL49">
        <v>0.1818604213206948</v>
      </c>
      <c r="BM49">
        <v>0.30028989685772051</v>
      </c>
      <c r="BN49">
        <v>0.35503478671508998</v>
      </c>
      <c r="BO49">
        <v>0.3841122048632355</v>
      </c>
      <c r="BP49">
        <v>0.37750209927913608</v>
      </c>
      <c r="BQ49">
        <v>0.16502983680031219</v>
      </c>
      <c r="BR49">
        <v>0.1245911077909181</v>
      </c>
      <c r="BS49">
        <v>0.21679285466388731</v>
      </c>
      <c r="BT49">
        <v>0.34390596339123891</v>
      </c>
      <c r="BU49">
        <v>0.25559526806331689</v>
      </c>
      <c r="BV49">
        <v>0.29654113891052458</v>
      </c>
      <c r="BW49">
        <v>0.26811586133529131</v>
      </c>
      <c r="BX49">
        <v>0.37827127901755958</v>
      </c>
      <c r="BY49">
        <v>0.12339977981644069</v>
      </c>
      <c r="BZ49">
        <v>0.44950196851977903</v>
      </c>
      <c r="CA49">
        <v>0.23881405430510391</v>
      </c>
      <c r="CB49">
        <v>0.56348942816921488</v>
      </c>
      <c r="CC49">
        <v>0.30338065632106032</v>
      </c>
      <c r="CD49">
        <v>0.13992503898651351</v>
      </c>
      <c r="CE49">
        <v>0.17908241332203151</v>
      </c>
      <c r="CF49">
        <v>0.52952185113361405</v>
      </c>
      <c r="CG49">
        <v>0.3507712232491752</v>
      </c>
      <c r="CH49">
        <v>0.25405816195144398</v>
      </c>
      <c r="CI49">
        <v>0.26157780225826038</v>
      </c>
      <c r="CJ49">
        <v>0.39995469274442969</v>
      </c>
      <c r="CK49">
        <v>0.12693928940516419</v>
      </c>
      <c r="CL49">
        <v>0.61261330529661739</v>
      </c>
      <c r="CM49">
        <v>0.42393789652517988</v>
      </c>
      <c r="CN49">
        <v>0.6525816760239711</v>
      </c>
      <c r="CO49">
        <v>0.31032089706338217</v>
      </c>
      <c r="CP49">
        <v>0.38325828742346352</v>
      </c>
      <c r="CQ49">
        <v>0.29827481859623428</v>
      </c>
      <c r="CR49">
        <v>0.28927285377375089</v>
      </c>
      <c r="CS49">
        <v>0.36999154943601231</v>
      </c>
      <c r="CT49">
        <v>0.42054610776643758</v>
      </c>
      <c r="CU49">
        <v>0.59375423000066774</v>
      </c>
      <c r="CV49">
        <v>0.52537126863802952</v>
      </c>
      <c r="CW49">
        <v>0.51231928902450075</v>
      </c>
      <c r="CX49">
        <v>0.52292992184096021</v>
      </c>
      <c r="CY49">
        <v>0.48834825123562581</v>
      </c>
      <c r="CZ49">
        <v>0.74469443003667823</v>
      </c>
      <c r="DA49">
        <v>0.51605095056254846</v>
      </c>
      <c r="DB49">
        <v>0.54114876547220181</v>
      </c>
      <c r="DC49">
        <v>0.35225093838725119</v>
      </c>
      <c r="DD49">
        <v>0.39933493009010912</v>
      </c>
      <c r="DE49">
        <v>0.49815491789408961</v>
      </c>
      <c r="DF49">
        <v>0.43605535979241961</v>
      </c>
      <c r="DG49">
        <v>0.29764580828819581</v>
      </c>
      <c r="DH49">
        <v>0.55334504134280005</v>
      </c>
      <c r="DI49">
        <v>0.74666279287537929</v>
      </c>
      <c r="DJ49">
        <v>9.6793120964882295E-2</v>
      </c>
      <c r="DK49">
        <v>0.26354149741409882</v>
      </c>
      <c r="DL49">
        <v>0.2365121781038394</v>
      </c>
      <c r="DM49">
        <v>0.27703176680841768</v>
      </c>
      <c r="DN49">
        <v>0.29177488489918102</v>
      </c>
      <c r="DO49">
        <v>0.20597183870705779</v>
      </c>
      <c r="DP49">
        <v>0.11578852611744089</v>
      </c>
      <c r="DQ49">
        <v>0.40600471273913891</v>
      </c>
      <c r="DR49">
        <v>0.12923642347085099</v>
      </c>
      <c r="DS49">
        <v>0.40831726901695142</v>
      </c>
      <c r="DT49">
        <v>0.27557799725819682</v>
      </c>
      <c r="DU49">
        <v>0.2111570331658553</v>
      </c>
      <c r="DV49">
        <v>8.2416440154265941E-2</v>
      </c>
      <c r="DW49">
        <v>0.14647486470973861</v>
      </c>
      <c r="DX49">
        <v>0.67993701968186082</v>
      </c>
      <c r="DY49">
        <v>5.698853935363829E-2</v>
      </c>
      <c r="DZ49">
        <v>0.31344544387164702</v>
      </c>
      <c r="EA49">
        <v>0.75600991100349035</v>
      </c>
      <c r="EB49">
        <v>6.3717227596001041E-2</v>
      </c>
      <c r="EC49">
        <v>0.12818721462601751</v>
      </c>
      <c r="ED49">
        <v>6.8515767938688493E-2</v>
      </c>
      <c r="EE49">
        <v>0.33945575232803471</v>
      </c>
      <c r="EF49">
        <v>0.1181018560339436</v>
      </c>
      <c r="EG49">
        <v>0.14332321918431401</v>
      </c>
      <c r="EH49">
        <v>0.31381687468997022</v>
      </c>
      <c r="EI49">
        <v>0.77962939314332669</v>
      </c>
      <c r="EJ49">
        <v>0.33781532389076052</v>
      </c>
      <c r="EK49">
        <v>0.3751259384639497</v>
      </c>
      <c r="EL49">
        <v>0.62005551564362715</v>
      </c>
      <c r="EM49">
        <v>0.82852987304314607</v>
      </c>
      <c r="EN49">
        <v>8.8255204688787225E-2</v>
      </c>
      <c r="EO49">
        <v>0.24854398145811629</v>
      </c>
      <c r="EP49">
        <v>0.33630935936806777</v>
      </c>
      <c r="EQ49">
        <v>0.2466574840926937</v>
      </c>
      <c r="ER49">
        <v>0.21650697576290601</v>
      </c>
      <c r="ES49">
        <v>9.5033703095330879E-2</v>
      </c>
    </row>
    <row r="50" spans="1:149" ht="15.5" x14ac:dyDescent="0.35">
      <c r="A50" s="2">
        <v>262343</v>
      </c>
      <c r="B50">
        <v>0.32443935169339999</v>
      </c>
      <c r="C50">
        <v>0.4779842092824183</v>
      </c>
      <c r="D50">
        <v>0.1016935006499155</v>
      </c>
      <c r="E50">
        <v>0.49611285885905332</v>
      </c>
      <c r="F50">
        <v>0.29112902569700089</v>
      </c>
      <c r="G50">
        <v>0.39707452144651362</v>
      </c>
      <c r="H50">
        <v>0.45159996614270298</v>
      </c>
      <c r="I50">
        <v>0.34303686732232919</v>
      </c>
      <c r="J50">
        <v>0.5060052342614052</v>
      </c>
      <c r="K50">
        <v>0.14570292545561669</v>
      </c>
      <c r="L50">
        <v>0.30121528419337901</v>
      </c>
      <c r="M50">
        <v>0.50836065614798198</v>
      </c>
      <c r="N50">
        <v>0.34424965209379099</v>
      </c>
      <c r="O50">
        <v>0.60403538820179958</v>
      </c>
      <c r="P50">
        <v>0.42138592457627128</v>
      </c>
      <c r="Q50">
        <v>0.52496603261761954</v>
      </c>
      <c r="R50">
        <v>0.36853850808095029</v>
      </c>
      <c r="S50">
        <v>0.57433702320040747</v>
      </c>
      <c r="T50">
        <v>0.27792179504364739</v>
      </c>
      <c r="U50">
        <v>0.43225005034352842</v>
      </c>
      <c r="V50">
        <v>0.49813744779305852</v>
      </c>
      <c r="W50">
        <v>0.42924230955987702</v>
      </c>
      <c r="X50">
        <v>0.46959840886463938</v>
      </c>
      <c r="Y50">
        <v>0.46109168220219648</v>
      </c>
      <c r="Z50">
        <v>0.32563045631848703</v>
      </c>
      <c r="AA50">
        <v>0.50631202548127963</v>
      </c>
      <c r="AB50">
        <v>0.41974534905424449</v>
      </c>
      <c r="AC50">
        <v>0.32816630244688438</v>
      </c>
      <c r="AD50">
        <v>0.15585314645452941</v>
      </c>
      <c r="AE50">
        <v>0.23216603550909459</v>
      </c>
      <c r="AF50">
        <v>0.65668681038325039</v>
      </c>
      <c r="AG50">
        <v>0.19320418685321791</v>
      </c>
      <c r="AH50">
        <v>0.56101808779077644</v>
      </c>
      <c r="AI50">
        <v>0.42652069045751417</v>
      </c>
      <c r="AJ50">
        <v>0.23486179938017171</v>
      </c>
      <c r="AK50">
        <v>0.32882366611365588</v>
      </c>
      <c r="AL50">
        <v>1.4856027926659019E-2</v>
      </c>
      <c r="AM50">
        <v>0.53797632878783685</v>
      </c>
      <c r="AN50">
        <v>0.62390386595097591</v>
      </c>
      <c r="AO50">
        <v>0.16920124830698849</v>
      </c>
      <c r="AP50">
        <v>0.37092312968072633</v>
      </c>
      <c r="AQ50">
        <v>0.42134491759556347</v>
      </c>
      <c r="AR50">
        <v>0.42984213802310678</v>
      </c>
      <c r="AS50">
        <v>0.26806481369160018</v>
      </c>
      <c r="AT50">
        <v>8.2659439456425621E-2</v>
      </c>
      <c r="AU50">
        <v>0.28884386457117611</v>
      </c>
      <c r="AV50">
        <v>0.23705535217753931</v>
      </c>
      <c r="AW50">
        <v>0.52919727912967951</v>
      </c>
      <c r="AX50">
        <v>0.53185308947385268</v>
      </c>
      <c r="AY50">
        <v>7.7316624065006723E-2</v>
      </c>
      <c r="AZ50">
        <v>0.40604925234061018</v>
      </c>
      <c r="BA50">
        <v>0.37420910995482648</v>
      </c>
      <c r="BB50">
        <v>0.1295219420509699</v>
      </c>
      <c r="BC50">
        <v>8.0893228877807921E-2</v>
      </c>
      <c r="BD50">
        <v>0.1207893213617625</v>
      </c>
      <c r="BE50">
        <v>0.26822960852792188</v>
      </c>
      <c r="BF50">
        <v>0.31368031378013261</v>
      </c>
      <c r="BG50">
        <v>0.18186636038588541</v>
      </c>
      <c r="BH50">
        <v>0.10095319998967769</v>
      </c>
      <c r="BI50">
        <v>0.20392415612513179</v>
      </c>
      <c r="BJ50">
        <v>0.29277332905192133</v>
      </c>
      <c r="BK50">
        <v>0.1550608407585565</v>
      </c>
      <c r="BL50">
        <v>0.2527123967392258</v>
      </c>
      <c r="BM50">
        <v>0.17346564113437321</v>
      </c>
      <c r="BN50">
        <v>0.4859843455694931</v>
      </c>
      <c r="BO50">
        <v>0.20510087547015521</v>
      </c>
      <c r="BP50">
        <v>0.20924893426372371</v>
      </c>
      <c r="BQ50">
        <v>6.5788926521175711E-2</v>
      </c>
      <c r="BR50">
        <v>0.15811430580277089</v>
      </c>
      <c r="BS50">
        <v>0.36893537548403199</v>
      </c>
      <c r="BT50">
        <v>0.21508301429809201</v>
      </c>
      <c r="BU50">
        <v>0.1057295979786782</v>
      </c>
      <c r="BV50">
        <v>0.3328443991696603</v>
      </c>
      <c r="BW50">
        <v>0.1202756996029896</v>
      </c>
      <c r="BX50">
        <v>0.25680666061362972</v>
      </c>
      <c r="BY50">
        <v>0.71053649015647569</v>
      </c>
      <c r="BZ50">
        <v>0.16722621345854141</v>
      </c>
      <c r="CA50">
        <v>0.21195736484797151</v>
      </c>
      <c r="CB50">
        <v>0.23317101485454059</v>
      </c>
      <c r="CC50">
        <v>0.54949400570911311</v>
      </c>
      <c r="CD50">
        <v>0.21491845644383961</v>
      </c>
      <c r="CE50">
        <v>0.32759269605548419</v>
      </c>
      <c r="CF50">
        <v>0.41760308376093808</v>
      </c>
      <c r="CG50">
        <v>0.28286125269556289</v>
      </c>
      <c r="CH50">
        <v>0.28279536873612421</v>
      </c>
      <c r="CI50">
        <v>0.41735949283675577</v>
      </c>
      <c r="CJ50">
        <v>0.49161899046633523</v>
      </c>
      <c r="CK50">
        <v>0.30418185197628261</v>
      </c>
      <c r="CL50">
        <v>0.38674234616151382</v>
      </c>
      <c r="CM50">
        <v>0.5237844156177649</v>
      </c>
      <c r="CN50">
        <v>0.57193029665427053</v>
      </c>
      <c r="CO50">
        <v>0.59747452498734077</v>
      </c>
      <c r="CP50">
        <v>0.36642829191892601</v>
      </c>
      <c r="CQ50">
        <v>0.34684394215164072</v>
      </c>
      <c r="CR50">
        <v>0.4300152963440268</v>
      </c>
      <c r="CS50">
        <v>0.3505084403205595</v>
      </c>
      <c r="CT50">
        <v>0.37769423276491892</v>
      </c>
      <c r="CU50">
        <v>0.57674548220787947</v>
      </c>
      <c r="CV50">
        <v>0.41860454001655029</v>
      </c>
      <c r="CW50">
        <v>0.45535984381085992</v>
      </c>
      <c r="CX50">
        <v>0.4911099675923451</v>
      </c>
      <c r="CY50">
        <v>0.36765662970971758</v>
      </c>
      <c r="CZ50">
        <v>0.49884643760443642</v>
      </c>
      <c r="DA50">
        <v>0.46067373076452311</v>
      </c>
      <c r="DB50">
        <v>0.46999936102014378</v>
      </c>
      <c r="DC50">
        <v>0.13602738871347811</v>
      </c>
      <c r="DD50">
        <v>0.379524668441657</v>
      </c>
      <c r="DE50">
        <v>0.57333638461855729</v>
      </c>
      <c r="DF50">
        <v>0.32630114434450491</v>
      </c>
      <c r="DG50">
        <v>0.31089254569868729</v>
      </c>
      <c r="DH50">
        <v>8.2049131023639144E-2</v>
      </c>
      <c r="DI50">
        <v>0.56145521286778277</v>
      </c>
      <c r="DJ50">
        <v>0.12625928542098949</v>
      </c>
      <c r="DK50">
        <v>6.8309241721482311E-2</v>
      </c>
      <c r="DL50">
        <v>0.1707634072508529</v>
      </c>
      <c r="DM50">
        <v>0.33101156571529239</v>
      </c>
      <c r="DN50">
        <v>0.47192391264288291</v>
      </c>
      <c r="DO50">
        <v>0.35742424857689181</v>
      </c>
      <c r="DP50">
        <v>8.3310224115274001E-2</v>
      </c>
      <c r="DQ50">
        <v>0.30431447457742022</v>
      </c>
      <c r="DR50">
        <v>0.1704446398955555</v>
      </c>
      <c r="DS50">
        <v>0.61922251036662068</v>
      </c>
      <c r="DT50">
        <v>0.4172556566597122</v>
      </c>
      <c r="DU50">
        <v>0.23882812488144961</v>
      </c>
      <c r="DV50">
        <v>0.33559652530499501</v>
      </c>
      <c r="DW50">
        <v>0.21576419623955939</v>
      </c>
      <c r="DX50">
        <v>0.26515732665374703</v>
      </c>
      <c r="DY50">
        <v>0.18497545527438131</v>
      </c>
      <c r="DZ50">
        <v>6.5358629731378931E-3</v>
      </c>
      <c r="EA50">
        <v>0.24811983654401651</v>
      </c>
      <c r="EB50">
        <v>3.9963355407128497E-2</v>
      </c>
      <c r="EC50">
        <v>4.6313667550751031E-2</v>
      </c>
      <c r="ED50">
        <v>3.2961821893391391E-2</v>
      </c>
      <c r="EE50">
        <v>0.46820525896284249</v>
      </c>
      <c r="EF50">
        <v>0.29279289106446033</v>
      </c>
      <c r="EG50">
        <v>0.14832282609055941</v>
      </c>
      <c r="EH50">
        <v>0.22982899960597281</v>
      </c>
      <c r="EI50">
        <v>0.39757615896628762</v>
      </c>
      <c r="EJ50">
        <v>0.4522114385769711</v>
      </c>
      <c r="EK50">
        <v>0.30687407436093428</v>
      </c>
      <c r="EL50">
        <v>0.22353708644662559</v>
      </c>
      <c r="EM50">
        <v>0.25254668965180332</v>
      </c>
      <c r="EN50">
        <v>0.33209540510271812</v>
      </c>
      <c r="EO50">
        <v>0.18784351029981861</v>
      </c>
      <c r="EP50">
        <v>6.4908467586643259E-2</v>
      </c>
      <c r="EQ50">
        <v>0.1024846191621467</v>
      </c>
      <c r="ER50">
        <v>0.27707935116789922</v>
      </c>
      <c r="ES50">
        <v>9.0450202915294986E-2</v>
      </c>
    </row>
    <row r="51" spans="1:149" ht="15.5" x14ac:dyDescent="0.35">
      <c r="A51" s="2">
        <v>264928</v>
      </c>
      <c r="B51">
        <v>0.425580560151952</v>
      </c>
      <c r="C51">
        <v>0.82016938748878654</v>
      </c>
      <c r="D51">
        <v>8.6444258488263148E-2</v>
      </c>
      <c r="E51">
        <v>0.58063297395573565</v>
      </c>
      <c r="F51">
        <v>0.45181670991281309</v>
      </c>
      <c r="G51">
        <v>0.460158890471074</v>
      </c>
      <c r="H51">
        <v>0.26934384782131149</v>
      </c>
      <c r="I51">
        <v>0.27784137044013418</v>
      </c>
      <c r="J51">
        <v>0.36416790393792892</v>
      </c>
      <c r="K51">
        <v>0.1440879593170466</v>
      </c>
      <c r="L51">
        <v>0.51438284467756279</v>
      </c>
      <c r="M51">
        <v>0.50279378671118269</v>
      </c>
      <c r="N51">
        <v>0.28126759700705189</v>
      </c>
      <c r="O51">
        <v>0.89753109580443069</v>
      </c>
      <c r="P51">
        <v>0.31565896187921832</v>
      </c>
      <c r="Q51">
        <v>0.48970048853022669</v>
      </c>
      <c r="R51">
        <v>0.24498551225880591</v>
      </c>
      <c r="S51">
        <v>0.44373816516663062</v>
      </c>
      <c r="T51">
        <v>0.38098009088449097</v>
      </c>
      <c r="U51">
        <v>0.82894470891619576</v>
      </c>
      <c r="V51">
        <v>0.25760303177674021</v>
      </c>
      <c r="W51">
        <v>0.4790521059551956</v>
      </c>
      <c r="X51">
        <v>0.29546617677968562</v>
      </c>
      <c r="Y51">
        <v>0.48854030498102968</v>
      </c>
      <c r="Z51">
        <v>0.28087521863740372</v>
      </c>
      <c r="AA51">
        <v>0.35064691466842718</v>
      </c>
      <c r="AB51">
        <v>0.24627904547964749</v>
      </c>
      <c r="AC51">
        <v>0.38923663498484118</v>
      </c>
      <c r="AD51">
        <v>0.17762786945553419</v>
      </c>
      <c r="AE51">
        <v>0.24794274523675919</v>
      </c>
      <c r="AF51">
        <v>0.47652321630343469</v>
      </c>
      <c r="AG51">
        <v>0.178182761428303</v>
      </c>
      <c r="AH51">
        <v>0.7719968165483434</v>
      </c>
      <c r="AI51">
        <v>0.51938445559065971</v>
      </c>
      <c r="AJ51">
        <v>0.11481654825523201</v>
      </c>
      <c r="AK51">
        <v>0.43702954532885552</v>
      </c>
      <c r="AL51">
        <v>0.34956601317574237</v>
      </c>
      <c r="AM51">
        <v>0.45322853075052699</v>
      </c>
      <c r="AN51">
        <v>0.14213799412731709</v>
      </c>
      <c r="AO51">
        <v>0.58734146734686554</v>
      </c>
      <c r="AP51">
        <v>0.47006734158338559</v>
      </c>
      <c r="AQ51">
        <v>0.2066573873613454</v>
      </c>
      <c r="AR51">
        <v>0.33514856704333768</v>
      </c>
      <c r="AS51">
        <v>0.34676336285447701</v>
      </c>
      <c r="AT51">
        <v>0.1071060763950179</v>
      </c>
      <c r="AU51">
        <v>0.36187757659764991</v>
      </c>
      <c r="AV51">
        <v>0.29407651397488682</v>
      </c>
      <c r="AW51">
        <v>0.42632124290033729</v>
      </c>
      <c r="AX51">
        <v>0.45128312478469818</v>
      </c>
      <c r="AY51">
        <v>0.21809486436247191</v>
      </c>
      <c r="AZ51">
        <v>0.11907862970886229</v>
      </c>
      <c r="BA51">
        <v>0.50521620250392807</v>
      </c>
      <c r="BB51">
        <v>0.52779053438101897</v>
      </c>
      <c r="BC51">
        <v>0.20225654631237069</v>
      </c>
      <c r="BD51">
        <v>5.8504393547275803E-2</v>
      </c>
      <c r="BE51">
        <v>0.31307011007075519</v>
      </c>
      <c r="BF51">
        <v>0.37037501050968158</v>
      </c>
      <c r="BG51">
        <v>0.31772953359823969</v>
      </c>
      <c r="BH51">
        <v>0.14023313694862141</v>
      </c>
      <c r="BI51">
        <v>0.13129614626210631</v>
      </c>
      <c r="BJ51">
        <v>0.2128200189168781</v>
      </c>
      <c r="BK51">
        <v>0.1944657233284835</v>
      </c>
      <c r="BL51">
        <v>0.13296926791354441</v>
      </c>
      <c r="BM51">
        <v>0.13447551564152249</v>
      </c>
      <c r="BN51">
        <v>0.73123115622465773</v>
      </c>
      <c r="BO51">
        <v>0.30469961964032372</v>
      </c>
      <c r="BP51">
        <v>0.27681081269601182</v>
      </c>
      <c r="BQ51">
        <v>0.16943635374095251</v>
      </c>
      <c r="BR51">
        <v>0.12204357879651929</v>
      </c>
      <c r="BS51">
        <v>0.31323631424213583</v>
      </c>
      <c r="BT51">
        <v>0.19954916700110811</v>
      </c>
      <c r="BU51">
        <v>0.28697659535430781</v>
      </c>
      <c r="BV51">
        <v>0.2493309939227451</v>
      </c>
      <c r="BW51">
        <v>0.58241763381665956</v>
      </c>
      <c r="BX51">
        <v>0.28661804888398279</v>
      </c>
      <c r="BY51">
        <v>9.650008554986772E-2</v>
      </c>
      <c r="BZ51">
        <v>0.29233999685251488</v>
      </c>
      <c r="CA51">
        <v>0.22497807767381181</v>
      </c>
      <c r="CB51">
        <v>0.33049373769977081</v>
      </c>
      <c r="CC51">
        <v>0.37415980207635863</v>
      </c>
      <c r="CD51">
        <v>0.32926133800040508</v>
      </c>
      <c r="CE51">
        <v>0.25930014113009631</v>
      </c>
      <c r="CF51">
        <v>0.42276442667414871</v>
      </c>
      <c r="CG51">
        <v>0.2016117908634413</v>
      </c>
      <c r="CH51">
        <v>0.65066540447761279</v>
      </c>
      <c r="CI51">
        <v>0.44858644858211433</v>
      </c>
      <c r="CJ51">
        <v>0.26615669268605169</v>
      </c>
      <c r="CK51">
        <v>0.33902177772937042</v>
      </c>
      <c r="CL51">
        <v>0.59472661627893175</v>
      </c>
      <c r="CM51">
        <v>0.44859690147226772</v>
      </c>
      <c r="CN51">
        <v>0.44094903238946598</v>
      </c>
      <c r="CO51">
        <v>0.60936379999787782</v>
      </c>
      <c r="CP51">
        <v>0.14609408112491731</v>
      </c>
      <c r="CQ51">
        <v>0.60802837209113114</v>
      </c>
      <c r="CR51">
        <v>0.47839933050627931</v>
      </c>
      <c r="CS51">
        <v>0.48977173923774242</v>
      </c>
      <c r="CT51">
        <v>9.1764887660163108E-2</v>
      </c>
      <c r="CU51">
        <v>0.61619453189378004</v>
      </c>
      <c r="CV51">
        <v>0.36983767749186658</v>
      </c>
      <c r="CW51">
        <v>0.44662803758274061</v>
      </c>
      <c r="CX51">
        <v>0.30719374010715073</v>
      </c>
      <c r="CY51">
        <v>0.40754557566877081</v>
      </c>
      <c r="CZ51">
        <v>0.49979270980038121</v>
      </c>
      <c r="DA51">
        <v>0.1734209656447947</v>
      </c>
      <c r="DB51">
        <v>0.53352411828132107</v>
      </c>
      <c r="DC51">
        <v>0.3698413286374635</v>
      </c>
      <c r="DD51">
        <v>0.48553639011544603</v>
      </c>
      <c r="DE51">
        <v>0.58975000760775487</v>
      </c>
      <c r="DF51">
        <v>0.49262636811106641</v>
      </c>
      <c r="DG51">
        <v>0.4034721883567397</v>
      </c>
      <c r="DH51">
        <v>0.47878420168457803</v>
      </c>
      <c r="DI51">
        <v>0.55065376880113637</v>
      </c>
      <c r="DJ51">
        <v>0.196551445571958</v>
      </c>
      <c r="DK51">
        <v>0.51380998130639444</v>
      </c>
      <c r="DL51">
        <v>0.16239872948778519</v>
      </c>
      <c r="DM51">
        <v>6.3945452127430691E-2</v>
      </c>
      <c r="DN51">
        <v>0.42008471284433341</v>
      </c>
      <c r="DO51">
        <v>0.40622438959562318</v>
      </c>
      <c r="DP51">
        <v>0.12116044561323409</v>
      </c>
      <c r="DQ51">
        <v>0.20970656688251721</v>
      </c>
      <c r="DR51">
        <v>0.1803094892669426</v>
      </c>
      <c r="DS51">
        <v>0.56956635359859797</v>
      </c>
      <c r="DT51">
        <v>0.31977252810228218</v>
      </c>
      <c r="DU51">
        <v>0.38962568550442861</v>
      </c>
      <c r="DV51">
        <v>0.20065502960287149</v>
      </c>
      <c r="DW51">
        <v>0.40200692906114222</v>
      </c>
      <c r="DX51">
        <v>7.6778678223865748E-2</v>
      </c>
      <c r="DY51">
        <v>0.25302569175955308</v>
      </c>
      <c r="DZ51">
        <v>0.43968183342560568</v>
      </c>
      <c r="EA51">
        <v>0.1629917155215069</v>
      </c>
      <c r="EB51">
        <v>0.1673403431069681</v>
      </c>
      <c r="EC51">
        <v>0.70762230631003886</v>
      </c>
      <c r="ED51">
        <v>9.9514430024832123E-2</v>
      </c>
      <c r="EE51">
        <v>0.59052163219266385</v>
      </c>
      <c r="EF51">
        <v>0.3868961242529767</v>
      </c>
      <c r="EG51">
        <v>2.998104805327852E-2</v>
      </c>
      <c r="EH51">
        <v>0.15158356431289799</v>
      </c>
      <c r="EI51">
        <v>0.43696540823134811</v>
      </c>
      <c r="EJ51">
        <v>0.53111163416790719</v>
      </c>
      <c r="EK51">
        <v>0.26437729095472218</v>
      </c>
      <c r="EL51">
        <v>0.46447513105240318</v>
      </c>
      <c r="EM51">
        <v>0.60485770844560927</v>
      </c>
      <c r="EN51">
        <v>0.54051027174970268</v>
      </c>
      <c r="EO51">
        <v>0.17893703348958559</v>
      </c>
      <c r="EP51">
        <v>0.13628675786336639</v>
      </c>
      <c r="EQ51">
        <v>0.2219457064378331</v>
      </c>
      <c r="ER51">
        <v>0.25132147798821303</v>
      </c>
      <c r="ES51">
        <v>0.16737269489173939</v>
      </c>
    </row>
    <row r="52" spans="1:149" ht="15.5" x14ac:dyDescent="0.35">
      <c r="A52" s="2">
        <v>268987</v>
      </c>
      <c r="B52">
        <v>0.36275796661389342</v>
      </c>
      <c r="C52">
        <v>0.59603041569944382</v>
      </c>
      <c r="D52">
        <v>0.21275541865014419</v>
      </c>
      <c r="E52">
        <v>0.43834957363158589</v>
      </c>
      <c r="F52">
        <v>0.53540756604718442</v>
      </c>
      <c r="G52">
        <v>0.511576467412453</v>
      </c>
      <c r="H52">
        <v>0.46653354017157128</v>
      </c>
      <c r="I52">
        <v>0.14827715513766959</v>
      </c>
      <c r="J52">
        <v>0.21026665871475669</v>
      </c>
      <c r="K52">
        <v>0.18516093927439531</v>
      </c>
      <c r="L52">
        <v>0.2585388979592862</v>
      </c>
      <c r="M52">
        <v>0.74009187260875831</v>
      </c>
      <c r="N52">
        <v>0.50809799857610294</v>
      </c>
      <c r="O52">
        <v>0.69061162484234373</v>
      </c>
      <c r="P52">
        <v>0.29444713435870018</v>
      </c>
      <c r="Q52">
        <v>0.52305512597318293</v>
      </c>
      <c r="R52">
        <v>0.16069678390191969</v>
      </c>
      <c r="S52">
        <v>0.29402745156302118</v>
      </c>
      <c r="T52">
        <v>0.24188377005562389</v>
      </c>
      <c r="U52">
        <v>0.38080312635884228</v>
      </c>
      <c r="V52">
        <v>0.38963070424446328</v>
      </c>
      <c r="W52">
        <v>0.51486189926956683</v>
      </c>
      <c r="X52">
        <v>0.44855476110155812</v>
      </c>
      <c r="Y52">
        <v>0.49273291166337352</v>
      </c>
      <c r="Z52">
        <v>0.52364059506692828</v>
      </c>
      <c r="AA52">
        <v>0.2461736012339984</v>
      </c>
      <c r="AB52">
        <v>0.26755212563843689</v>
      </c>
      <c r="AC52">
        <v>0.45241718704532241</v>
      </c>
      <c r="AD52">
        <v>0.22886002781893069</v>
      </c>
      <c r="AE52">
        <v>0.40468113036644071</v>
      </c>
      <c r="AF52">
        <v>0.46337411569256071</v>
      </c>
      <c r="AG52">
        <v>0.27879774060691548</v>
      </c>
      <c r="AH52">
        <v>0.54033990289233158</v>
      </c>
      <c r="AI52">
        <v>0.50479918826145465</v>
      </c>
      <c r="AJ52">
        <v>0.44176098347714032</v>
      </c>
      <c r="AK52">
        <v>0.27694545289247258</v>
      </c>
      <c r="AL52">
        <v>0.25275440144706801</v>
      </c>
      <c r="AM52">
        <v>0.49530629013297922</v>
      </c>
      <c r="AN52">
        <v>0.313515010598925</v>
      </c>
      <c r="AO52">
        <v>0.59571857089504032</v>
      </c>
      <c r="AP52">
        <v>0.43619720231649439</v>
      </c>
      <c r="AQ52">
        <v>0.4214736330759874</v>
      </c>
      <c r="AR52">
        <v>0.15489682258822809</v>
      </c>
      <c r="AS52">
        <v>0.1108455705409858</v>
      </c>
      <c r="AT52">
        <v>0.21602152907468999</v>
      </c>
      <c r="AU52">
        <v>0.37773251752956633</v>
      </c>
      <c r="AV52">
        <v>0.26933073101237232</v>
      </c>
      <c r="AW52">
        <v>0.66557782924786713</v>
      </c>
      <c r="AX52">
        <v>0.59391981599662236</v>
      </c>
      <c r="AY52">
        <v>0.25947103951632899</v>
      </c>
      <c r="AZ52">
        <v>0.29425377918453532</v>
      </c>
      <c r="BA52">
        <v>0.47358876274491429</v>
      </c>
      <c r="BB52">
        <v>0.6905103983668226</v>
      </c>
      <c r="BC52">
        <v>0.19864159665274619</v>
      </c>
      <c r="BD52">
        <v>9.932252550045334E-2</v>
      </c>
      <c r="BE52">
        <v>0.36138151679589142</v>
      </c>
      <c r="BF52">
        <v>0.28602993987231479</v>
      </c>
      <c r="BG52">
        <v>0.27832555013696708</v>
      </c>
      <c r="BH52">
        <v>0.1295085946482174</v>
      </c>
      <c r="BI52">
        <v>6.8580906927414143E-2</v>
      </c>
      <c r="BJ52">
        <v>0.1753200626012579</v>
      </c>
      <c r="BK52">
        <v>0.40210817895791923</v>
      </c>
      <c r="BL52">
        <v>0.3200358138010444</v>
      </c>
      <c r="BM52">
        <v>0.36654231793010128</v>
      </c>
      <c r="BN52">
        <v>0.30388610547131312</v>
      </c>
      <c r="BO52">
        <v>0.11709949884196701</v>
      </c>
      <c r="BP52">
        <v>0.19523550826700159</v>
      </c>
      <c r="BQ52">
        <v>0.14719039111706589</v>
      </c>
      <c r="BR52">
        <v>0.14848193620260949</v>
      </c>
      <c r="BS52">
        <v>0.47217177083391237</v>
      </c>
      <c r="BT52">
        <v>0.37491047723263221</v>
      </c>
      <c r="BU52">
        <v>0.14081818007685801</v>
      </c>
      <c r="BV52">
        <v>0.43955661244791228</v>
      </c>
      <c r="BW52">
        <v>0.17983898292471251</v>
      </c>
      <c r="BX52">
        <v>0.39659365950423547</v>
      </c>
      <c r="BY52">
        <v>0.27815168685180919</v>
      </c>
      <c r="BZ52">
        <v>0.53907699536729492</v>
      </c>
      <c r="CA52">
        <v>0.52523648633265552</v>
      </c>
      <c r="CB52">
        <v>0.5001278005810057</v>
      </c>
      <c r="CC52">
        <v>0.29419492950873127</v>
      </c>
      <c r="CD52">
        <v>0.44856674514217171</v>
      </c>
      <c r="CE52">
        <v>0.32287444107260049</v>
      </c>
      <c r="CF52">
        <v>0.36410195233221981</v>
      </c>
      <c r="CG52">
        <v>0.28651110387105549</v>
      </c>
      <c r="CH52">
        <v>0.35322954032608039</v>
      </c>
      <c r="CI52">
        <v>0.43588505854211268</v>
      </c>
      <c r="CJ52">
        <v>0.48445240296903069</v>
      </c>
      <c r="CK52">
        <v>0.2855515147201021</v>
      </c>
      <c r="CL52">
        <v>0.4730859136422581</v>
      </c>
      <c r="CM52">
        <v>0.32615626903460082</v>
      </c>
      <c r="CN52">
        <v>0.46441290711071193</v>
      </c>
      <c r="CO52">
        <v>0.5041259899893924</v>
      </c>
      <c r="CP52">
        <v>0.54727047684689967</v>
      </c>
      <c r="CQ52">
        <v>0.12174229785053341</v>
      </c>
      <c r="CR52">
        <v>0.22304015629488991</v>
      </c>
      <c r="CS52">
        <v>0.52393549802652017</v>
      </c>
      <c r="CT52">
        <v>0.69526661972414883</v>
      </c>
      <c r="CU52">
        <v>0.77005596048443348</v>
      </c>
      <c r="CV52">
        <v>0.45674209866205678</v>
      </c>
      <c r="CW52">
        <v>0.2983206108516715</v>
      </c>
      <c r="CX52">
        <v>0.31551455340358808</v>
      </c>
      <c r="CY52">
        <v>0.41618289027280592</v>
      </c>
      <c r="CZ52">
        <v>0.61062381942935517</v>
      </c>
      <c r="DA52">
        <v>0.34731541821871309</v>
      </c>
      <c r="DB52">
        <v>0.56793953325595981</v>
      </c>
      <c r="DC52">
        <v>0.3158678355641345</v>
      </c>
      <c r="DD52">
        <v>0.21197786803465929</v>
      </c>
      <c r="DE52">
        <v>0.55852507402457285</v>
      </c>
      <c r="DF52">
        <v>0.72709492640095263</v>
      </c>
      <c r="DG52">
        <v>0.205776257329084</v>
      </c>
      <c r="DH52">
        <v>0.30935916904990218</v>
      </c>
      <c r="DI52">
        <v>0.6248386933305079</v>
      </c>
      <c r="DJ52">
        <v>0.2266256589573869</v>
      </c>
      <c r="DK52">
        <v>6.984033118664898E-2</v>
      </c>
      <c r="DL52">
        <v>0.16531993586706989</v>
      </c>
      <c r="DM52">
        <v>4.4826766365365922E-2</v>
      </c>
      <c r="DN52">
        <v>0.23494807298171119</v>
      </c>
      <c r="DO52">
        <v>0.20324822988268129</v>
      </c>
      <c r="DP52">
        <v>0.28095153568543613</v>
      </c>
      <c r="DQ52">
        <v>9.3482647075886605E-2</v>
      </c>
      <c r="DR52">
        <v>0.32679799797115677</v>
      </c>
      <c r="DS52">
        <v>0.6109956422107361</v>
      </c>
      <c r="DT52">
        <v>0.40079011218167743</v>
      </c>
      <c r="DU52">
        <v>0.32338634122526733</v>
      </c>
      <c r="DV52">
        <v>0.13319243652735319</v>
      </c>
      <c r="DW52">
        <v>0.29159028286578792</v>
      </c>
      <c r="DX52">
        <v>0.38807141716892879</v>
      </c>
      <c r="DY52">
        <v>0.31769994820686681</v>
      </c>
      <c r="DZ52">
        <v>0.1008147631068014</v>
      </c>
      <c r="EA52">
        <v>0.3132026462002811</v>
      </c>
      <c r="EB52">
        <v>0.14784888701175289</v>
      </c>
      <c r="EC52">
        <v>0.25944380367630471</v>
      </c>
      <c r="ED52">
        <v>0.12553445378775091</v>
      </c>
      <c r="EE52">
        <v>0.1735261390629744</v>
      </c>
      <c r="EF52">
        <v>0.47328041741873378</v>
      </c>
      <c r="EG52">
        <v>0.70038064711789827</v>
      </c>
      <c r="EH52">
        <v>0.28367442235779339</v>
      </c>
      <c r="EI52">
        <v>0.27951428705460718</v>
      </c>
      <c r="EJ52">
        <v>0.15471312195051001</v>
      </c>
      <c r="EK52">
        <v>0.29140776853450079</v>
      </c>
      <c r="EL52">
        <v>0.37111476359137507</v>
      </c>
      <c r="EM52">
        <v>0.86067938962274382</v>
      </c>
      <c r="EN52">
        <v>7.8321655971757054E-2</v>
      </c>
      <c r="EO52">
        <v>0.59436710627073552</v>
      </c>
      <c r="EP52">
        <v>0.26668137117561908</v>
      </c>
      <c r="EQ52">
        <v>0.49185228397021519</v>
      </c>
      <c r="ER52">
        <v>0.30263692683678772</v>
      </c>
      <c r="ES52">
        <v>0.67553077136830009</v>
      </c>
    </row>
    <row r="53" spans="1:149" ht="15.5" x14ac:dyDescent="0.35">
      <c r="A53" s="2">
        <v>269738</v>
      </c>
      <c r="B53">
        <v>0.38766761300837921</v>
      </c>
      <c r="C53">
        <v>0.57410821898271314</v>
      </c>
      <c r="D53">
        <v>0.28383793817800501</v>
      </c>
      <c r="E53">
        <v>0.72655946088965062</v>
      </c>
      <c r="F53">
        <v>0.43351989936479679</v>
      </c>
      <c r="G53">
        <v>0.44016141311894241</v>
      </c>
      <c r="H53">
        <v>0.39541203232233568</v>
      </c>
      <c r="I53">
        <v>0.62712533062377052</v>
      </c>
      <c r="J53">
        <v>0.61039229801906303</v>
      </c>
      <c r="K53">
        <v>0.226785636061239</v>
      </c>
      <c r="L53">
        <v>0.39117484364974803</v>
      </c>
      <c r="M53">
        <v>0.81918799878688564</v>
      </c>
      <c r="N53">
        <v>0.52684190514075602</v>
      </c>
      <c r="O53">
        <v>0.47653652393938672</v>
      </c>
      <c r="P53">
        <v>0.32737422598190269</v>
      </c>
      <c r="Q53">
        <v>0.67443701792840061</v>
      </c>
      <c r="R53">
        <v>0.39108143734733541</v>
      </c>
      <c r="S53">
        <v>0.60815081797523463</v>
      </c>
      <c r="T53">
        <v>0.34729229964839559</v>
      </c>
      <c r="U53">
        <v>0.58234138889026565</v>
      </c>
      <c r="V53">
        <v>0.50156990454567696</v>
      </c>
      <c r="W53">
        <v>0.65449242837571164</v>
      </c>
      <c r="X53">
        <v>0.43166966737401968</v>
      </c>
      <c r="Y53">
        <v>0.51061954740945903</v>
      </c>
      <c r="Z53">
        <v>0.61112607502701111</v>
      </c>
      <c r="AA53">
        <v>0.76586416661658618</v>
      </c>
      <c r="AB53">
        <v>0.32922308939983808</v>
      </c>
      <c r="AC53">
        <v>0.43683566112210159</v>
      </c>
      <c r="AD53">
        <v>0.13171310613063439</v>
      </c>
      <c r="AE53">
        <v>0.51033733337369835</v>
      </c>
      <c r="AF53">
        <v>0.6080594437383644</v>
      </c>
      <c r="AG53">
        <v>0.36188102220617241</v>
      </c>
      <c r="AH53">
        <v>0.54048127386926292</v>
      </c>
      <c r="AI53">
        <v>0.33985350805861642</v>
      </c>
      <c r="AJ53">
        <v>0.21730018360584799</v>
      </c>
      <c r="AK53">
        <v>0.33955528718996492</v>
      </c>
      <c r="AL53">
        <v>0.39178653060796859</v>
      </c>
      <c r="AM53">
        <v>0.54092572949110829</v>
      </c>
      <c r="AN53">
        <v>0.7968597579537684</v>
      </c>
      <c r="AO53">
        <v>0.27625363378842283</v>
      </c>
      <c r="AP53">
        <v>0.3137734718094099</v>
      </c>
      <c r="AQ53">
        <v>0.39575234984356611</v>
      </c>
      <c r="AR53">
        <v>0.30951962528477289</v>
      </c>
      <c r="AS53">
        <v>0.27602673208743328</v>
      </c>
      <c r="AT53">
        <v>0.14671612910477791</v>
      </c>
      <c r="AU53">
        <v>0.24303699831883191</v>
      </c>
      <c r="AV53">
        <v>0.69205536318416561</v>
      </c>
      <c r="AW53">
        <v>0.49861472877527929</v>
      </c>
      <c r="AX53">
        <v>0.62072538163391822</v>
      </c>
      <c r="AY53">
        <v>0.21582545393644159</v>
      </c>
      <c r="AZ53">
        <v>0.13209946916496559</v>
      </c>
      <c r="BA53">
        <v>0.27605466624055691</v>
      </c>
      <c r="BB53">
        <v>0.29431809515921881</v>
      </c>
      <c r="BC53">
        <v>0.26034144523178798</v>
      </c>
      <c r="BD53">
        <v>0.54169949009720519</v>
      </c>
      <c r="BE53">
        <v>0.6240755673998637</v>
      </c>
      <c r="BF53">
        <v>0.44695287874438322</v>
      </c>
      <c r="BG53">
        <v>0.3125528496190414</v>
      </c>
      <c r="BH53">
        <v>9.9054767114841902E-2</v>
      </c>
      <c r="BI53">
        <v>0.2018942660259625</v>
      </c>
      <c r="BJ53">
        <v>0.29602452615810398</v>
      </c>
      <c r="BK53">
        <v>0.45122128758816299</v>
      </c>
      <c r="BL53">
        <v>0.26092371785050328</v>
      </c>
      <c r="BM53">
        <v>0.2215632227762927</v>
      </c>
      <c r="BN53">
        <v>0.72582639527573389</v>
      </c>
      <c r="BO53">
        <v>0.41946887257852222</v>
      </c>
      <c r="BP53">
        <v>0.40566825487529168</v>
      </c>
      <c r="BQ53">
        <v>0.19920716660944901</v>
      </c>
      <c r="BR53">
        <v>0.12968876966062221</v>
      </c>
      <c r="BS53">
        <v>0.3370974611995497</v>
      </c>
      <c r="BT53">
        <v>0.37796845571911147</v>
      </c>
      <c r="BU53">
        <v>0.73514556936856201</v>
      </c>
      <c r="BV53">
        <v>0.53946157406166262</v>
      </c>
      <c r="BW53">
        <v>0.1714231281299195</v>
      </c>
      <c r="BX53">
        <v>0.3766109734888381</v>
      </c>
      <c r="BY53">
        <v>1</v>
      </c>
      <c r="BZ53">
        <v>0.46634101665574312</v>
      </c>
      <c r="CA53">
        <v>0.56957756119534864</v>
      </c>
      <c r="CB53">
        <v>0.30966110079817383</v>
      </c>
      <c r="CC53">
        <v>0.56431477072928948</v>
      </c>
      <c r="CD53">
        <v>0.5362672372599846</v>
      </c>
      <c r="CE53">
        <v>0.46870613113348042</v>
      </c>
      <c r="CF53">
        <v>0.65301791864676662</v>
      </c>
      <c r="CG53">
        <v>0.38008458986816412</v>
      </c>
      <c r="CH53">
        <v>0.42082430065641058</v>
      </c>
      <c r="CI53">
        <v>0.54980067825683843</v>
      </c>
      <c r="CJ53">
        <v>0.36802648917068609</v>
      </c>
      <c r="CK53">
        <v>0.89549027901934686</v>
      </c>
      <c r="CL53">
        <v>0.25485252942318981</v>
      </c>
      <c r="CM53">
        <v>0.48193660711141439</v>
      </c>
      <c r="CN53">
        <v>0.65671514924983287</v>
      </c>
      <c r="CO53">
        <v>0.67298674120270774</v>
      </c>
      <c r="CP53">
        <v>0.48438510137978341</v>
      </c>
      <c r="CQ53">
        <v>0.32827624444628811</v>
      </c>
      <c r="CR53">
        <v>0.23267703831269981</v>
      </c>
      <c r="CS53">
        <v>0.42209275282137382</v>
      </c>
      <c r="CT53">
        <v>0.30649678100564509</v>
      </c>
      <c r="CU53">
        <v>0.6415204410163684</v>
      </c>
      <c r="CV53">
        <v>0.62640260169505091</v>
      </c>
      <c r="CW53">
        <v>0.87697795510783949</v>
      </c>
      <c r="CX53">
        <v>0.51853584970375444</v>
      </c>
      <c r="CY53">
        <v>0.37407282217290228</v>
      </c>
      <c r="CZ53">
        <v>0.27461972083305741</v>
      </c>
      <c r="DA53">
        <v>0.63805482439115491</v>
      </c>
      <c r="DB53">
        <v>0.55969401954957565</v>
      </c>
      <c r="DC53">
        <v>0.33107428731520888</v>
      </c>
      <c r="DD53">
        <v>0.39340659558016799</v>
      </c>
      <c r="DE53">
        <v>0.46780544128491131</v>
      </c>
      <c r="DF53">
        <v>0.4059376842478527</v>
      </c>
      <c r="DG53">
        <v>0.54815957927500814</v>
      </c>
      <c r="DH53">
        <v>0.38377959044701188</v>
      </c>
      <c r="DI53">
        <v>0.82703159212369881</v>
      </c>
      <c r="DJ53">
        <v>0.63797511453166411</v>
      </c>
      <c r="DK53">
        <v>0.47896009832372533</v>
      </c>
      <c r="DL53">
        <v>0.2110944773071709</v>
      </c>
      <c r="DM53">
        <v>0.39852049054923833</v>
      </c>
      <c r="DN53">
        <v>0.59893080411973965</v>
      </c>
      <c r="DO53">
        <v>0.31915122966856913</v>
      </c>
      <c r="DP53">
        <v>4.7582383064110778E-2</v>
      </c>
      <c r="DQ53">
        <v>0.67200506229861201</v>
      </c>
      <c r="DR53">
        <v>0.35847067871985222</v>
      </c>
      <c r="DS53">
        <v>0.4493284983111161</v>
      </c>
      <c r="DT53">
        <v>0.7289309104583922</v>
      </c>
      <c r="DU53">
        <v>0.24898480575909909</v>
      </c>
      <c r="DV53">
        <v>8.9969688248294488E-2</v>
      </c>
      <c r="DW53">
        <v>0.7004860185543994</v>
      </c>
      <c r="DX53">
        <v>0.12691388165013939</v>
      </c>
      <c r="DY53">
        <v>0.20222393963275179</v>
      </c>
      <c r="DZ53">
        <v>0.20865589619933561</v>
      </c>
      <c r="EA53">
        <v>0.43991871199814159</v>
      </c>
      <c r="EB53">
        <v>0.11098831244622499</v>
      </c>
      <c r="EC53">
        <v>0.23235230930428019</v>
      </c>
      <c r="ED53">
        <v>0.1431716826863178</v>
      </c>
      <c r="EE53">
        <v>0.2390768830540691</v>
      </c>
      <c r="EF53">
        <v>0.30061489042701522</v>
      </c>
      <c r="EG53">
        <v>0.29020843155570608</v>
      </c>
      <c r="EH53">
        <v>0.36373016213895609</v>
      </c>
      <c r="EI53">
        <v>0.38430382968816329</v>
      </c>
      <c r="EJ53">
        <v>0.82348608134433432</v>
      </c>
      <c r="EK53">
        <v>0.5133207406394994</v>
      </c>
      <c r="EL53">
        <v>0.61428070350898545</v>
      </c>
      <c r="EM53">
        <v>0.25345697061568129</v>
      </c>
      <c r="EN53">
        <v>0.25010468420674581</v>
      </c>
      <c r="EO53">
        <v>0.35725716815248848</v>
      </c>
      <c r="EP53">
        <v>0.19895160651036831</v>
      </c>
      <c r="EQ53">
        <v>0.18302488872165981</v>
      </c>
      <c r="ER53">
        <v>0.50596008138283655</v>
      </c>
      <c r="ES53">
        <v>0.35080156016059211</v>
      </c>
    </row>
    <row r="54" spans="1:149" ht="15.5" x14ac:dyDescent="0.35">
      <c r="A54" s="2">
        <v>270129</v>
      </c>
      <c r="B54">
        <v>0.36825731529454753</v>
      </c>
      <c r="C54">
        <v>0.54140369025757007</v>
      </c>
      <c r="D54">
        <v>0.35067085565418132</v>
      </c>
      <c r="E54">
        <v>0.37331655206308922</v>
      </c>
      <c r="F54">
        <v>0.42694173891183579</v>
      </c>
      <c r="G54">
        <v>0.55370584323387262</v>
      </c>
      <c r="H54">
        <v>0.48158189499910259</v>
      </c>
      <c r="I54">
        <v>0.46184698066644758</v>
      </c>
      <c r="J54">
        <v>0.58081919522916414</v>
      </c>
      <c r="K54">
        <v>0.18523215928428249</v>
      </c>
      <c r="L54">
        <v>0.33437871273811071</v>
      </c>
      <c r="M54">
        <v>0.32954253216720708</v>
      </c>
      <c r="N54">
        <v>0.54561391203323906</v>
      </c>
      <c r="O54">
        <v>0.7683307187688988</v>
      </c>
      <c r="P54">
        <v>0.47222032344261061</v>
      </c>
      <c r="Q54">
        <v>0.5411959702916701</v>
      </c>
      <c r="R54">
        <v>0.30820168173216161</v>
      </c>
      <c r="S54">
        <v>0.78731074013630109</v>
      </c>
      <c r="T54">
        <v>0.50050429825015119</v>
      </c>
      <c r="U54">
        <v>0.76068393495681541</v>
      </c>
      <c r="V54">
        <v>0.53375659357891703</v>
      </c>
      <c r="W54">
        <v>0.6063647783921986</v>
      </c>
      <c r="X54">
        <v>0.26506795162266372</v>
      </c>
      <c r="Y54">
        <v>0.47236237750028309</v>
      </c>
      <c r="Z54">
        <v>0.64879510393328876</v>
      </c>
      <c r="AA54">
        <v>0.35336231361472431</v>
      </c>
      <c r="AB54">
        <v>0.36030142149714151</v>
      </c>
      <c r="AC54">
        <v>0.38158078753493663</v>
      </c>
      <c r="AD54">
        <v>0.27290533290423008</v>
      </c>
      <c r="AE54">
        <v>0.72137701076483507</v>
      </c>
      <c r="AF54">
        <v>0.54532546405419835</v>
      </c>
      <c r="AG54">
        <v>0.1498620740332611</v>
      </c>
      <c r="AH54">
        <v>0.37544901077889309</v>
      </c>
      <c r="AI54">
        <v>0.50386919111597739</v>
      </c>
      <c r="AJ54">
        <v>0.42623891703845312</v>
      </c>
      <c r="AK54">
        <v>0.3783844992022446</v>
      </c>
      <c r="AL54">
        <v>0.69208035624556641</v>
      </c>
      <c r="AM54">
        <v>0.6028076069117545</v>
      </c>
      <c r="AN54">
        <v>0.44234905735834468</v>
      </c>
      <c r="AO54">
        <v>0.78671772052314948</v>
      </c>
      <c r="AP54">
        <v>0.45890846801340701</v>
      </c>
      <c r="AQ54">
        <v>0.49546852729642682</v>
      </c>
      <c r="AR54">
        <v>0.57735265144910741</v>
      </c>
      <c r="AS54">
        <v>0.50348095606666077</v>
      </c>
      <c r="AT54">
        <v>0.28563987001565427</v>
      </c>
      <c r="AU54">
        <v>0.40094575346091682</v>
      </c>
      <c r="AV54">
        <v>0.40972641243685209</v>
      </c>
      <c r="AW54">
        <v>0.38360120921447088</v>
      </c>
      <c r="AX54">
        <v>0.55207269883816212</v>
      </c>
      <c r="AY54">
        <v>0.28191299396499109</v>
      </c>
      <c r="AZ54">
        <v>9.0065980470234008E-2</v>
      </c>
      <c r="BA54">
        <v>0.57940984966184195</v>
      </c>
      <c r="BB54">
        <v>0.41451594608294812</v>
      </c>
      <c r="BC54">
        <v>0.61715255081114795</v>
      </c>
      <c r="BD54">
        <v>9.3538292048687521E-2</v>
      </c>
      <c r="BE54">
        <v>0.4352455736742738</v>
      </c>
      <c r="BF54">
        <v>0.86495684541475948</v>
      </c>
      <c r="BG54">
        <v>0.32954707337656131</v>
      </c>
      <c r="BH54">
        <v>0.40194085251668998</v>
      </c>
      <c r="BI54">
        <v>0.19668674079148851</v>
      </c>
      <c r="BJ54">
        <v>0.36657423394557909</v>
      </c>
      <c r="BK54">
        <v>0.70578678770018799</v>
      </c>
      <c r="BL54">
        <v>0.19774323184449341</v>
      </c>
      <c r="BM54">
        <v>0.23873217433114821</v>
      </c>
      <c r="BN54">
        <v>0.22996664440215289</v>
      </c>
      <c r="BO54">
        <v>0.52342706652729776</v>
      </c>
      <c r="BP54">
        <v>0.1386652005247527</v>
      </c>
      <c r="BQ54">
        <v>0.1646564105591973</v>
      </c>
      <c r="BR54">
        <v>0.30837400484769018</v>
      </c>
      <c r="BS54">
        <v>0.28791717447940568</v>
      </c>
      <c r="BT54">
        <v>0.4056878209454457</v>
      </c>
      <c r="BU54">
        <v>0.31599928554433898</v>
      </c>
      <c r="BV54">
        <v>0.42222185089579162</v>
      </c>
      <c r="BW54">
        <v>0.82455653273088991</v>
      </c>
      <c r="BX54">
        <v>0.35100107995317181</v>
      </c>
      <c r="BY54">
        <v>0.88568052112090223</v>
      </c>
      <c r="BZ54">
        <v>0.24141695421749701</v>
      </c>
      <c r="CA54">
        <v>0.27323647447273242</v>
      </c>
      <c r="CB54">
        <v>0.65402804575408036</v>
      </c>
      <c r="CC54">
        <v>0.74015156150665984</v>
      </c>
      <c r="CD54">
        <v>0.29435272147602282</v>
      </c>
      <c r="CE54">
        <v>0.44179363663470078</v>
      </c>
      <c r="CF54">
        <v>0.54827952048986728</v>
      </c>
      <c r="CG54">
        <v>0.48845647109252199</v>
      </c>
      <c r="CH54">
        <v>0.53940636608406645</v>
      </c>
      <c r="CI54">
        <v>0.6756729714468892</v>
      </c>
      <c r="CJ54">
        <v>0.34652561635004703</v>
      </c>
      <c r="CK54">
        <v>0.68220251309834778</v>
      </c>
      <c r="CL54">
        <v>0.79282442443687251</v>
      </c>
      <c r="CM54">
        <v>0.52378452583349189</v>
      </c>
      <c r="CN54">
        <v>0.6043185277417944</v>
      </c>
      <c r="CO54">
        <v>0.78461702169944503</v>
      </c>
      <c r="CP54">
        <v>0.45019592692956278</v>
      </c>
      <c r="CQ54">
        <v>0.16483038300816921</v>
      </c>
      <c r="CR54">
        <v>0.6784958672736584</v>
      </c>
      <c r="CS54">
        <v>0.57804101681483111</v>
      </c>
      <c r="CT54">
        <v>0.21802994761718911</v>
      </c>
      <c r="CU54">
        <v>0.62788492388232608</v>
      </c>
      <c r="CV54">
        <v>0.63204947652453247</v>
      </c>
      <c r="CW54">
        <v>0.82408608520770132</v>
      </c>
      <c r="CX54">
        <v>0.29487714001995757</v>
      </c>
      <c r="CY54">
        <v>0.5055264626272834</v>
      </c>
      <c r="CZ54">
        <v>0.41057984969796513</v>
      </c>
      <c r="DA54">
        <v>0.5098679119165378</v>
      </c>
      <c r="DB54">
        <v>0.61919814979238597</v>
      </c>
      <c r="DC54">
        <v>0.10908393932957081</v>
      </c>
      <c r="DD54">
        <v>0.32705487383055448</v>
      </c>
      <c r="DE54">
        <v>0.69556516756343578</v>
      </c>
      <c r="DF54">
        <v>0.57273486849976185</v>
      </c>
      <c r="DG54">
        <v>0.46551436777549621</v>
      </c>
      <c r="DH54">
        <v>0.58261610573936973</v>
      </c>
      <c r="DI54">
        <v>0.63929209402327336</v>
      </c>
      <c r="DJ54">
        <v>0.47911775816273611</v>
      </c>
      <c r="DK54">
        <v>0.24074628648029761</v>
      </c>
      <c r="DL54">
        <v>0.21468248666259029</v>
      </c>
      <c r="DM54">
        <v>0.4152212403273719</v>
      </c>
      <c r="DN54">
        <v>0.35219192325882043</v>
      </c>
      <c r="DO54">
        <v>0.70086503178458814</v>
      </c>
      <c r="DP54">
        <v>0.15593001684895669</v>
      </c>
      <c r="DQ54">
        <v>0.53940844821219724</v>
      </c>
      <c r="DR54">
        <v>0.37585661764911649</v>
      </c>
      <c r="DS54">
        <v>0.270682688917254</v>
      </c>
      <c r="DT54">
        <v>0.7051338553885026</v>
      </c>
      <c r="DU54">
        <v>0.46346528535358761</v>
      </c>
      <c r="DV54">
        <v>0.20130624145432249</v>
      </c>
      <c r="DW54">
        <v>0.48793871537151912</v>
      </c>
      <c r="DX54">
        <v>0.40948268617165801</v>
      </c>
      <c r="DY54">
        <v>0.27999256432413339</v>
      </c>
      <c r="DZ54">
        <v>0.2899554083960178</v>
      </c>
      <c r="EA54">
        <v>0.61063138254950711</v>
      </c>
      <c r="EB54">
        <v>0.16279566685834321</v>
      </c>
      <c r="EC54">
        <v>0.25516916256445538</v>
      </c>
      <c r="ED54">
        <v>0.210596274038301</v>
      </c>
      <c r="EE54">
        <v>0.39470237652046591</v>
      </c>
      <c r="EF54">
        <v>0.33699534869451642</v>
      </c>
      <c r="EG54">
        <v>0.20761219208548451</v>
      </c>
      <c r="EH54">
        <v>0.30950728301885738</v>
      </c>
      <c r="EI54">
        <v>0.24092801134902911</v>
      </c>
      <c r="EJ54">
        <v>0.22381133845932641</v>
      </c>
      <c r="EK54">
        <v>0.37012604470930099</v>
      </c>
      <c r="EL54">
        <v>0.77647167796370997</v>
      </c>
      <c r="EM54">
        <v>0.23821627997299441</v>
      </c>
      <c r="EN54">
        <v>0.1829569620858443</v>
      </c>
      <c r="EO54">
        <v>0.37262362324213572</v>
      </c>
      <c r="EP54">
        <v>0.38612651664435838</v>
      </c>
      <c r="EQ54">
        <v>0.45245482829806122</v>
      </c>
      <c r="ER54">
        <v>0.33562598838670099</v>
      </c>
      <c r="ES54">
        <v>0.63977720156080586</v>
      </c>
    </row>
    <row r="55" spans="1:149" ht="15.5" x14ac:dyDescent="0.35">
      <c r="A55" s="2">
        <v>271626</v>
      </c>
      <c r="B55">
        <v>0.3884122150225342</v>
      </c>
      <c r="C55">
        <v>0.5177382632959302</v>
      </c>
      <c r="D55">
        <v>0.42540209934445578</v>
      </c>
      <c r="E55">
        <v>0.41266372982395733</v>
      </c>
      <c r="F55">
        <v>0.31224210991088952</v>
      </c>
      <c r="G55">
        <v>0.32402329790034567</v>
      </c>
      <c r="H55">
        <v>0.40197435119811997</v>
      </c>
      <c r="I55">
        <v>0.33259896295889729</v>
      </c>
      <c r="J55">
        <v>0.44232250537261791</v>
      </c>
      <c r="K55">
        <v>9.4742784741141395E-2</v>
      </c>
      <c r="L55">
        <v>0.58461057428022867</v>
      </c>
      <c r="M55">
        <v>0.44747554332225681</v>
      </c>
      <c r="N55">
        <v>0.55510007778082882</v>
      </c>
      <c r="O55">
        <v>0.47642651110360179</v>
      </c>
      <c r="P55">
        <v>0.18283047070495209</v>
      </c>
      <c r="Q55">
        <v>0.5304426408261107</v>
      </c>
      <c r="R55">
        <v>0.24321013679814921</v>
      </c>
      <c r="S55">
        <v>0.47101786870746581</v>
      </c>
      <c r="T55">
        <v>0.39285615905327931</v>
      </c>
      <c r="U55">
        <v>0.32173241972650712</v>
      </c>
      <c r="V55">
        <v>0.48729674547786739</v>
      </c>
      <c r="W55">
        <v>0.50959432208256361</v>
      </c>
      <c r="X55">
        <v>0.203029455302425</v>
      </c>
      <c r="Y55">
        <v>0.64426267848852847</v>
      </c>
      <c r="Z55">
        <v>0.44025135071596722</v>
      </c>
      <c r="AA55">
        <v>0.38587404929318719</v>
      </c>
      <c r="AB55">
        <v>0.41019099074667842</v>
      </c>
      <c r="AC55">
        <v>0.37147676191954659</v>
      </c>
      <c r="AD55">
        <v>0.2703543137817182</v>
      </c>
      <c r="AE55">
        <v>0.56814112941830486</v>
      </c>
      <c r="AF55">
        <v>0.58370264083053347</v>
      </c>
      <c r="AG55">
        <v>9.5626552261006942E-2</v>
      </c>
      <c r="AH55">
        <v>0.59478958433010831</v>
      </c>
      <c r="AI55">
        <v>0.36243646298841642</v>
      </c>
      <c r="AJ55">
        <v>4.0353719425650469E-2</v>
      </c>
      <c r="AK55">
        <v>0.41654000039534178</v>
      </c>
      <c r="AL55">
        <v>0.40108978187665018</v>
      </c>
      <c r="AM55">
        <v>0.4874231515346974</v>
      </c>
      <c r="AN55">
        <v>0.31352989326265068</v>
      </c>
      <c r="AO55">
        <v>9.9053642093888922E-2</v>
      </c>
      <c r="AP55">
        <v>0.44113557207528142</v>
      </c>
      <c r="AQ55">
        <v>0.31275104022086908</v>
      </c>
      <c r="AR55">
        <v>0.30236392692247732</v>
      </c>
      <c r="AS55">
        <v>0.39230987437180542</v>
      </c>
      <c r="AT55">
        <v>0.16496654199903771</v>
      </c>
      <c r="AU55">
        <v>0.42419695088363091</v>
      </c>
      <c r="AV55">
        <v>0.31949643389066579</v>
      </c>
      <c r="AW55">
        <v>0.39369582296983913</v>
      </c>
      <c r="AX55">
        <v>0.15777715457744909</v>
      </c>
      <c r="AY55">
        <v>0.63953075410808813</v>
      </c>
      <c r="AZ55">
        <v>0.1220391142778517</v>
      </c>
      <c r="BA55">
        <v>0.27641384144441811</v>
      </c>
      <c r="BB55">
        <v>0.2469083084858032</v>
      </c>
      <c r="BC55">
        <v>0.33577610334802932</v>
      </c>
      <c r="BD55">
        <v>5.5228244602066913E-2</v>
      </c>
      <c r="BE55">
        <v>0.41258984394143661</v>
      </c>
      <c r="BF55">
        <v>0.16012580149776301</v>
      </c>
      <c r="BG55">
        <v>0.28209884688014958</v>
      </c>
      <c r="BH55">
        <v>0.188859299967819</v>
      </c>
      <c r="BI55">
        <v>0.42973201257007032</v>
      </c>
      <c r="BJ55">
        <v>0.17952609745954259</v>
      </c>
      <c r="BK55">
        <v>0.32738612595578143</v>
      </c>
      <c r="BL55">
        <v>0.19078296593784749</v>
      </c>
      <c r="BM55">
        <v>0.35976589375141138</v>
      </c>
      <c r="BN55">
        <v>0.32899226760723932</v>
      </c>
      <c r="BO55">
        <v>0.45609552558319688</v>
      </c>
      <c r="BP55">
        <v>0.23348276444880919</v>
      </c>
      <c r="BQ55">
        <v>0.1197295554390564</v>
      </c>
      <c r="BR55">
        <v>0.31565096764759021</v>
      </c>
      <c r="BS55">
        <v>0.3327338645748274</v>
      </c>
      <c r="BT55">
        <v>0.54221030422459204</v>
      </c>
      <c r="BU55">
        <v>5.9532669379614787E-2</v>
      </c>
      <c r="BV55">
        <v>0.40957221045626507</v>
      </c>
      <c r="BW55">
        <v>0.63563105769560679</v>
      </c>
      <c r="BX55">
        <v>0.29789888579127238</v>
      </c>
      <c r="BY55">
        <v>0.41571661721950071</v>
      </c>
      <c r="BZ55">
        <v>0.15009208854449371</v>
      </c>
      <c r="CA55">
        <v>0.61348003069602153</v>
      </c>
      <c r="CB55">
        <v>0.29046471319572598</v>
      </c>
      <c r="CC55">
        <v>0.79020066938802214</v>
      </c>
      <c r="CD55">
        <v>5.4010316750373433E-2</v>
      </c>
      <c r="CE55">
        <v>0.35831617691810957</v>
      </c>
      <c r="CF55">
        <v>0.48090253926702442</v>
      </c>
      <c r="CG55">
        <v>0.2014909173457807</v>
      </c>
      <c r="CH55">
        <v>0.2059439413399535</v>
      </c>
      <c r="CI55">
        <v>0.40007158854795349</v>
      </c>
      <c r="CJ55">
        <v>0.40583978558500339</v>
      </c>
      <c r="CK55">
        <v>0.37313277773137787</v>
      </c>
      <c r="CL55">
        <v>0.56787772286873972</v>
      </c>
      <c r="CM55">
        <v>0.49819651254301611</v>
      </c>
      <c r="CN55">
        <v>0.65105133579588026</v>
      </c>
      <c r="CO55">
        <v>0.58721714445469542</v>
      </c>
      <c r="CP55">
        <v>0.4014478337238146</v>
      </c>
      <c r="CQ55">
        <v>0.33390073536594139</v>
      </c>
      <c r="CR55">
        <v>0.33523916547813459</v>
      </c>
      <c r="CS55">
        <v>0.2459656332408526</v>
      </c>
      <c r="CT55">
        <v>0.26704135249831112</v>
      </c>
      <c r="CU55">
        <v>0.57361003998832572</v>
      </c>
      <c r="CV55">
        <v>0.32856694197723518</v>
      </c>
      <c r="CW55">
        <v>0.43621896316912312</v>
      </c>
      <c r="CX55">
        <v>0.13920867188691011</v>
      </c>
      <c r="CY55">
        <v>0.72246283058741978</v>
      </c>
      <c r="CZ55">
        <v>0.36731203015481761</v>
      </c>
      <c r="DA55">
        <v>0.59147537990033106</v>
      </c>
      <c r="DB55">
        <v>0.49480060219172711</v>
      </c>
      <c r="DC55">
        <v>5.9986907596608519E-2</v>
      </c>
      <c r="DD55">
        <v>0.74393481592930299</v>
      </c>
      <c r="DE55">
        <v>0.5312429919023125</v>
      </c>
      <c r="DF55">
        <v>0.50944240313775813</v>
      </c>
      <c r="DG55">
        <v>0.41591468085604572</v>
      </c>
      <c r="DH55">
        <v>0.5686518077006204</v>
      </c>
      <c r="DI55">
        <v>0.38111969594555339</v>
      </c>
      <c r="DJ55">
        <v>0.32331300747763031</v>
      </c>
      <c r="DK55">
        <v>0.17379361323807629</v>
      </c>
      <c r="DL55">
        <v>0.30776187950512751</v>
      </c>
      <c r="DM55">
        <v>0.2418333599265631</v>
      </c>
      <c r="DN55">
        <v>0.37037004197553819</v>
      </c>
      <c r="DO55">
        <v>0.18627356157202671</v>
      </c>
      <c r="DP55">
        <v>0.15409171425477869</v>
      </c>
      <c r="DQ55">
        <v>0.25657487127914591</v>
      </c>
      <c r="DR55">
        <v>0.373940741616684</v>
      </c>
      <c r="DS55">
        <v>0.75026737768151319</v>
      </c>
      <c r="DT55">
        <v>0.5673052688334278</v>
      </c>
      <c r="DU55">
        <v>0.49723784498569001</v>
      </c>
      <c r="DV55">
        <v>0.29606946279252089</v>
      </c>
      <c r="DW55">
        <v>0.24226157540232041</v>
      </c>
      <c r="DX55">
        <v>0.29598040593364472</v>
      </c>
      <c r="DY55">
        <v>0.32633109153645101</v>
      </c>
      <c r="DZ55">
        <v>1.3508882857160171E-2</v>
      </c>
      <c r="EA55">
        <v>0.22902611866419609</v>
      </c>
      <c r="EB55">
        <v>0.38172759671494733</v>
      </c>
      <c r="EC55">
        <v>0.1829449416365202</v>
      </c>
      <c r="ED55">
        <v>0.12806166483888601</v>
      </c>
      <c r="EE55">
        <v>0.2337611642547337</v>
      </c>
      <c r="EF55">
        <v>0.2368768361350819</v>
      </c>
      <c r="EG55">
        <v>0.169357524945734</v>
      </c>
      <c r="EH55">
        <v>0.13252671577085301</v>
      </c>
      <c r="EI55">
        <v>0.48479301970616218</v>
      </c>
      <c r="EJ55">
        <v>0.67143042185800939</v>
      </c>
      <c r="EK55">
        <v>0.36875760455831302</v>
      </c>
      <c r="EL55">
        <v>0.80355628628888476</v>
      </c>
      <c r="EM55">
        <v>0.23168143956091461</v>
      </c>
      <c r="EN55">
        <v>0.48797364977503321</v>
      </c>
      <c r="EO55">
        <v>0.20665942465272791</v>
      </c>
      <c r="EP55">
        <v>0.38945890302526209</v>
      </c>
      <c r="EQ55">
        <v>0.41736992651745508</v>
      </c>
      <c r="ER55">
        <v>0.44907075445850159</v>
      </c>
      <c r="ES55">
        <v>0.27816353316467968</v>
      </c>
    </row>
    <row r="56" spans="1:149" ht="15.5" x14ac:dyDescent="0.35">
      <c r="A56" s="2">
        <v>280066</v>
      </c>
      <c r="B56">
        <v>0.51182965618303211</v>
      </c>
      <c r="C56">
        <v>0.37422952865668341</v>
      </c>
      <c r="D56">
        <v>0.44378836440969632</v>
      </c>
      <c r="E56">
        <v>0.37607728535980461</v>
      </c>
      <c r="F56">
        <v>0.30160952730488472</v>
      </c>
      <c r="G56">
        <v>0.36905289275599468</v>
      </c>
      <c r="H56">
        <v>0.60429486670966082</v>
      </c>
      <c r="I56">
        <v>0.43916643474009093</v>
      </c>
      <c r="J56">
        <v>0.63862275815108194</v>
      </c>
      <c r="K56">
        <v>0.24822819577319741</v>
      </c>
      <c r="L56">
        <v>0.52613225767601557</v>
      </c>
      <c r="M56">
        <v>0.46133197005551568</v>
      </c>
      <c r="N56">
        <v>0.39145748936303559</v>
      </c>
      <c r="O56">
        <v>0.57694853882984287</v>
      </c>
      <c r="P56">
        <v>0.67301039759293135</v>
      </c>
      <c r="Q56">
        <v>0.46365748876936369</v>
      </c>
      <c r="R56">
        <v>0.19198205507186231</v>
      </c>
      <c r="S56">
        <v>0.46305130322614468</v>
      </c>
      <c r="T56">
        <v>0.45167144051242059</v>
      </c>
      <c r="U56">
        <v>0.50309323920784887</v>
      </c>
      <c r="V56">
        <v>0.72730068356890654</v>
      </c>
      <c r="W56">
        <v>0.4216042057750507</v>
      </c>
      <c r="X56">
        <v>0.4075367994931578</v>
      </c>
      <c r="Y56">
        <v>0.58516989771085404</v>
      </c>
      <c r="Z56">
        <v>0.72747239370038341</v>
      </c>
      <c r="AA56">
        <v>0.40084122945838813</v>
      </c>
      <c r="AB56">
        <v>0.76070796661368945</v>
      </c>
      <c r="AC56">
        <v>0.36705109648376688</v>
      </c>
      <c r="AD56">
        <v>0.15192197649101721</v>
      </c>
      <c r="AE56">
        <v>0.7309268279090394</v>
      </c>
      <c r="AF56">
        <v>0.57263941626386694</v>
      </c>
      <c r="AG56">
        <v>0.19506127807287199</v>
      </c>
      <c r="AH56">
        <v>0.50057531880098594</v>
      </c>
      <c r="AI56">
        <v>0.52235351405550734</v>
      </c>
      <c r="AJ56">
        <v>0.32821071939721103</v>
      </c>
      <c r="AK56">
        <v>0.30254768558493411</v>
      </c>
      <c r="AL56">
        <v>0.62901036318491688</v>
      </c>
      <c r="AM56">
        <v>0.5088422936097805</v>
      </c>
      <c r="AN56">
        <v>0.57539680802677351</v>
      </c>
      <c r="AO56">
        <v>0.17337454992991361</v>
      </c>
      <c r="AP56">
        <v>0.31331290175348742</v>
      </c>
      <c r="AQ56">
        <v>0.28256434513068041</v>
      </c>
      <c r="AR56">
        <v>0.52816533575385072</v>
      </c>
      <c r="AS56">
        <v>0.22601319811577289</v>
      </c>
      <c r="AT56">
        <v>0.25519345006000449</v>
      </c>
      <c r="AU56">
        <v>0.17389270341866031</v>
      </c>
      <c r="AV56">
        <v>0.55366531700111532</v>
      </c>
      <c r="AW56">
        <v>0.50216304205836781</v>
      </c>
      <c r="AX56">
        <v>0.48136372084479501</v>
      </c>
      <c r="AY56">
        <v>0.572280057372625</v>
      </c>
      <c r="AZ56">
        <v>0.40291903922659988</v>
      </c>
      <c r="BA56">
        <v>0.5021290544240401</v>
      </c>
      <c r="BB56">
        <v>0.4569225470216664</v>
      </c>
      <c r="BC56">
        <v>0.36333304098168312</v>
      </c>
      <c r="BD56">
        <v>0.78197767940065754</v>
      </c>
      <c r="BE56">
        <v>0.57968332208431916</v>
      </c>
      <c r="BF56">
        <v>0.25757172839246473</v>
      </c>
      <c r="BG56">
        <v>0.41238185743655398</v>
      </c>
      <c r="BH56">
        <v>0.10864090108882681</v>
      </c>
      <c r="BI56">
        <v>0.47988920638326199</v>
      </c>
      <c r="BJ56">
        <v>0.33328442395926838</v>
      </c>
      <c r="BK56">
        <v>0.2723977585728633</v>
      </c>
      <c r="BL56">
        <v>0.21000584976248329</v>
      </c>
      <c r="BM56">
        <v>0.43463385055704978</v>
      </c>
      <c r="BN56">
        <v>0.7439837520509297</v>
      </c>
      <c r="BO56">
        <v>0.32922678683928602</v>
      </c>
      <c r="BP56">
        <v>0.35842575527100229</v>
      </c>
      <c r="BQ56">
        <v>0.15061842496422029</v>
      </c>
      <c r="BR56">
        <v>0.17237826715508689</v>
      </c>
      <c r="BS56">
        <v>0.78647674363507569</v>
      </c>
      <c r="BT56">
        <v>0.39950026580007381</v>
      </c>
      <c r="BU56">
        <v>0.18234489442770299</v>
      </c>
      <c r="BV56">
        <v>0.3492387945613859</v>
      </c>
      <c r="BW56">
        <v>0.54544843622063255</v>
      </c>
      <c r="BX56">
        <v>0.49797733412465872</v>
      </c>
      <c r="BY56">
        <v>0.36674047407178118</v>
      </c>
      <c r="BZ56">
        <v>0.50152735764110368</v>
      </c>
      <c r="CA56">
        <v>0.2538828805084179</v>
      </c>
      <c r="CB56">
        <v>0.27240779655424968</v>
      </c>
      <c r="CC56">
        <v>0.45596517613056359</v>
      </c>
      <c r="CD56">
        <v>0.19806025163264929</v>
      </c>
      <c r="CE56">
        <v>0.2278498978060248</v>
      </c>
      <c r="CF56">
        <v>0.45149291059849589</v>
      </c>
      <c r="CG56">
        <v>0.28301727076882532</v>
      </c>
      <c r="CH56">
        <v>0.38158034041382349</v>
      </c>
      <c r="CI56">
        <v>0.42675145970339079</v>
      </c>
      <c r="CJ56">
        <v>0.38277019359954317</v>
      </c>
      <c r="CK56">
        <v>0.40140252137675853</v>
      </c>
      <c r="CL56">
        <v>0.5411771199164086</v>
      </c>
      <c r="CM56">
        <v>0.5196023901602469</v>
      </c>
      <c r="CN56">
        <v>0.35920864309497519</v>
      </c>
      <c r="CO56">
        <v>0.40984560590287389</v>
      </c>
      <c r="CP56">
        <v>0.52165625655937586</v>
      </c>
      <c r="CQ56">
        <v>0.24113955990612251</v>
      </c>
      <c r="CR56">
        <v>0.65085797410612478</v>
      </c>
      <c r="CS56">
        <v>0.30449635604590058</v>
      </c>
      <c r="CT56">
        <v>0.41263341407240001</v>
      </c>
      <c r="CU56">
        <v>0.61738570008284643</v>
      </c>
      <c r="CV56">
        <v>0.37328632896158892</v>
      </c>
      <c r="CW56">
        <v>0.68913641044297125</v>
      </c>
      <c r="CX56">
        <v>0.69317292478415538</v>
      </c>
      <c r="CY56">
        <v>0.53336118430830892</v>
      </c>
      <c r="CZ56">
        <v>0.59622501850480747</v>
      </c>
      <c r="DA56">
        <v>0.62642064388363161</v>
      </c>
      <c r="DB56">
        <v>0.52469343003050284</v>
      </c>
      <c r="DC56">
        <v>0.29442304262996649</v>
      </c>
      <c r="DD56">
        <v>0.30436520841598608</v>
      </c>
      <c r="DE56">
        <v>0.63311181149104701</v>
      </c>
      <c r="DF56">
        <v>0.49316229254019689</v>
      </c>
      <c r="DG56">
        <v>0.55075306376946354</v>
      </c>
      <c r="DH56">
        <v>0.46709465514696358</v>
      </c>
      <c r="DI56">
        <v>0.69018466452381788</v>
      </c>
      <c r="DJ56">
        <v>0.21591141616714229</v>
      </c>
      <c r="DK56">
        <v>5.357779242662733E-2</v>
      </c>
      <c r="DL56">
        <v>0.32012474340754621</v>
      </c>
      <c r="DM56">
        <v>0.47613005251873558</v>
      </c>
      <c r="DN56">
        <v>0.39334679729287458</v>
      </c>
      <c r="DO56">
        <v>0.2269476827890706</v>
      </c>
      <c r="DP56">
        <v>0.1431587334538646</v>
      </c>
      <c r="DQ56">
        <v>0.14575025632009381</v>
      </c>
      <c r="DR56">
        <v>0.38985092954711531</v>
      </c>
      <c r="DS56">
        <v>0.43812925114272239</v>
      </c>
      <c r="DT56">
        <v>0.44830417997591959</v>
      </c>
      <c r="DU56">
        <v>0.31392402494937</v>
      </c>
      <c r="DV56">
        <v>0.41726139745377677</v>
      </c>
      <c r="DW56">
        <v>0.47890907046092318</v>
      </c>
      <c r="DX56">
        <v>0.58140160899457549</v>
      </c>
      <c r="DY56">
        <v>0.36231858326408939</v>
      </c>
      <c r="DZ56">
        <v>0.11312824263195349</v>
      </c>
      <c r="EA56">
        <v>0.7371860463734754</v>
      </c>
      <c r="EB56">
        <v>0.24351448494715569</v>
      </c>
      <c r="EC56">
        <v>0.18424295844603261</v>
      </c>
      <c r="ED56">
        <v>0.1691764623574849</v>
      </c>
      <c r="EE56">
        <v>0.38216511159944622</v>
      </c>
      <c r="EF56">
        <v>0.39254115129895151</v>
      </c>
      <c r="EG56">
        <v>0.16338286222278639</v>
      </c>
      <c r="EH56">
        <v>0.12535488751644919</v>
      </c>
      <c r="EI56">
        <v>0.69802851503589558</v>
      </c>
      <c r="EJ56">
        <v>0.61707832343563629</v>
      </c>
      <c r="EK56">
        <v>0.25941406127703798</v>
      </c>
      <c r="EL56">
        <v>0.71719525700365305</v>
      </c>
      <c r="EM56">
        <v>0.3161177647726125</v>
      </c>
      <c r="EN56">
        <v>0.26205867450299059</v>
      </c>
      <c r="EO56">
        <v>0.13948967717477029</v>
      </c>
      <c r="EP56">
        <v>0.24024568714768371</v>
      </c>
      <c r="EQ56">
        <v>0.54625566250573099</v>
      </c>
      <c r="ER56">
        <v>0.39298947286730967</v>
      </c>
      <c r="ES56">
        <v>0.79050552470338609</v>
      </c>
    </row>
    <row r="57" spans="1:149" ht="15.5" x14ac:dyDescent="0.35">
      <c r="A57" s="2">
        <v>291809</v>
      </c>
      <c r="B57">
        <v>0.53043128768460823</v>
      </c>
      <c r="C57">
        <v>0.37412368106643251</v>
      </c>
      <c r="D57">
        <v>0.21848654178895649</v>
      </c>
      <c r="E57">
        <v>0.76610189431713183</v>
      </c>
      <c r="F57">
        <v>0.46988379226851662</v>
      </c>
      <c r="G57">
        <v>0.55558634753546698</v>
      </c>
      <c r="H57">
        <v>0.65789598141947936</v>
      </c>
      <c r="I57">
        <v>0.31975619249998272</v>
      </c>
      <c r="J57">
        <v>0.68686461265069187</v>
      </c>
      <c r="K57">
        <v>0.28153069780965512</v>
      </c>
      <c r="L57">
        <v>0.62998677511316437</v>
      </c>
      <c r="M57">
        <v>0.62523874994340767</v>
      </c>
      <c r="N57">
        <v>0.36358635483205748</v>
      </c>
      <c r="O57">
        <v>0.34816614615158747</v>
      </c>
      <c r="P57">
        <v>0.37601528451802269</v>
      </c>
      <c r="Q57">
        <v>0.5696273143522369</v>
      </c>
      <c r="R57">
        <v>0.36997373743663908</v>
      </c>
      <c r="S57">
        <v>0.87230143965844742</v>
      </c>
      <c r="T57">
        <v>0.47976595800338673</v>
      </c>
      <c r="U57">
        <v>0.95377533439279893</v>
      </c>
      <c r="V57">
        <v>0.38546596545743123</v>
      </c>
      <c r="W57">
        <v>0.60338836674137841</v>
      </c>
      <c r="X57">
        <v>0.55782444104189777</v>
      </c>
      <c r="Y57">
        <v>0.44660757106120191</v>
      </c>
      <c r="Z57">
        <v>0.71821450678278975</v>
      </c>
      <c r="AA57">
        <v>0.25409610235247571</v>
      </c>
      <c r="AB57">
        <v>0.20477852902647531</v>
      </c>
      <c r="AC57">
        <v>0.44730250476676048</v>
      </c>
      <c r="AD57">
        <v>0.17425934862408241</v>
      </c>
      <c r="AE57">
        <v>0.5382721667678857</v>
      </c>
      <c r="AF57">
        <v>0.72728638550617819</v>
      </c>
      <c r="AG57">
        <v>0.26297413269936182</v>
      </c>
      <c r="AH57">
        <v>0.24496329968123429</v>
      </c>
      <c r="AI57">
        <v>0.29211901180906918</v>
      </c>
      <c r="AJ57">
        <v>0.27958033764483742</v>
      </c>
      <c r="AK57">
        <v>9.8927141432407051E-2</v>
      </c>
      <c r="AL57">
        <v>0.46151585238630077</v>
      </c>
      <c r="AM57">
        <v>0.70044063117481181</v>
      </c>
      <c r="AN57">
        <v>0.4979497340022318</v>
      </c>
      <c r="AO57">
        <v>0.1158527784817394</v>
      </c>
      <c r="AP57">
        <v>0.18944270486039921</v>
      </c>
      <c r="AQ57">
        <v>0.18167649653362361</v>
      </c>
      <c r="AR57">
        <v>0.36630467840340158</v>
      </c>
      <c r="AS57">
        <v>0.39567325768380368</v>
      </c>
      <c r="AT57">
        <v>0.2054735437210746</v>
      </c>
      <c r="AU57">
        <v>0.50587224149582388</v>
      </c>
      <c r="AV57">
        <v>0.20976407787500051</v>
      </c>
      <c r="AW57">
        <v>0.3601339469164524</v>
      </c>
      <c r="AX57">
        <v>0.65136674403745531</v>
      </c>
      <c r="AY57">
        <v>0.14590888949532971</v>
      </c>
      <c r="AZ57">
        <v>0.15215381490647359</v>
      </c>
      <c r="BA57">
        <v>0.53910935462236054</v>
      </c>
      <c r="BB57">
        <v>0.42960795795580831</v>
      </c>
      <c r="BC57">
        <v>0.24972372768991491</v>
      </c>
      <c r="BD57">
        <v>0.20087326744336109</v>
      </c>
      <c r="BE57">
        <v>0.33440239230876678</v>
      </c>
      <c r="BF57">
        <v>0.60177393802471979</v>
      </c>
      <c r="BG57">
        <v>0.79766125928523079</v>
      </c>
      <c r="BH57">
        <v>0.84720840137971742</v>
      </c>
      <c r="BI57">
        <v>0.1110648762032747</v>
      </c>
      <c r="BJ57">
        <v>0.33120103880426938</v>
      </c>
      <c r="BK57">
        <v>0.1156825808648143</v>
      </c>
      <c r="BL57">
        <v>0.1942234661762014</v>
      </c>
      <c r="BM57">
        <v>0.27298764455427582</v>
      </c>
      <c r="BN57">
        <v>0.84678441246597236</v>
      </c>
      <c r="BO57">
        <v>0.28276475880167867</v>
      </c>
      <c r="BP57">
        <v>0.39453858783571738</v>
      </c>
      <c r="BQ57">
        <v>0.21339514170516019</v>
      </c>
      <c r="BR57">
        <v>0.1008753535228924</v>
      </c>
      <c r="BS57">
        <v>0.65477873594008074</v>
      </c>
      <c r="BT57">
        <v>0.63184600530798507</v>
      </c>
      <c r="BU57">
        <v>0.31145683323654089</v>
      </c>
      <c r="BV57">
        <v>0.56825082768729152</v>
      </c>
      <c r="BW57">
        <v>0.17817100859710719</v>
      </c>
      <c r="BX57">
        <v>0.40595805201281437</v>
      </c>
      <c r="BY57">
        <v>0.33578942379026022</v>
      </c>
      <c r="BZ57">
        <v>0.37747719190631301</v>
      </c>
      <c r="CA57">
        <v>0.62823885757598608</v>
      </c>
      <c r="CB57">
        <v>0.51815208983162742</v>
      </c>
      <c r="CC57">
        <v>0.47035062766512642</v>
      </c>
      <c r="CD57">
        <v>0.36130321409285637</v>
      </c>
      <c r="CE57">
        <v>0.21201013104476379</v>
      </c>
      <c r="CF57">
        <v>0.55147795198256511</v>
      </c>
      <c r="CG57">
        <v>0.49624269070172711</v>
      </c>
      <c r="CH57">
        <v>0.30615494844285102</v>
      </c>
      <c r="CI57">
        <v>0.53173804046379947</v>
      </c>
      <c r="CJ57">
        <v>0.5350474529658158</v>
      </c>
      <c r="CK57">
        <v>0.46014841797319328</v>
      </c>
      <c r="CL57">
        <v>0.52909828893089195</v>
      </c>
      <c r="CM57">
        <v>0.63571079856748258</v>
      </c>
      <c r="CN57">
        <v>0.73422532160016996</v>
      </c>
      <c r="CO57">
        <v>0.81661306187554095</v>
      </c>
      <c r="CP57">
        <v>0.44566090825337629</v>
      </c>
      <c r="CQ57">
        <v>0.36337589103049178</v>
      </c>
      <c r="CR57">
        <v>0.36732508941693981</v>
      </c>
      <c r="CS57">
        <v>0.52273660278835965</v>
      </c>
      <c r="CT57">
        <v>0.32598786785600331</v>
      </c>
      <c r="CU57">
        <v>0.58568808212788159</v>
      </c>
      <c r="CV57">
        <v>0.53407115296678509</v>
      </c>
      <c r="CW57">
        <v>0.44078891908364892</v>
      </c>
      <c r="CX57">
        <v>0.44556052374065191</v>
      </c>
      <c r="CY57">
        <v>0.35522727125596182</v>
      </c>
      <c r="CZ57">
        <v>0.32527176199090452</v>
      </c>
      <c r="DA57">
        <v>0.89627767744102671</v>
      </c>
      <c r="DB57">
        <v>0.66119456615807626</v>
      </c>
      <c r="DC57">
        <v>0.15216053611763949</v>
      </c>
      <c r="DD57">
        <v>0.26537078937266328</v>
      </c>
      <c r="DE57">
        <v>0.55798119234139021</v>
      </c>
      <c r="DF57">
        <v>0.62741279193082089</v>
      </c>
      <c r="DG57">
        <v>0.34174424411045878</v>
      </c>
      <c r="DH57">
        <v>0.36028530006314008</v>
      </c>
      <c r="DI57">
        <v>0.57633026729991155</v>
      </c>
      <c r="DJ57">
        <v>0.49158772464568901</v>
      </c>
      <c r="DK57">
        <v>0.15653818763792199</v>
      </c>
      <c r="DL57">
        <v>0.17867549709093819</v>
      </c>
      <c r="DM57">
        <v>0.35472127451866842</v>
      </c>
      <c r="DN57">
        <v>0.30648937766375411</v>
      </c>
      <c r="DO57">
        <v>0.51115589214651225</v>
      </c>
      <c r="DP57">
        <v>0.14000340017090471</v>
      </c>
      <c r="DQ57">
        <v>0.65857502592912631</v>
      </c>
      <c r="DR57">
        <v>0.42647587701173317</v>
      </c>
      <c r="DS57">
        <v>0.67866002081201415</v>
      </c>
      <c r="DT57">
        <v>0.80011422551773659</v>
      </c>
      <c r="DU57">
        <v>0.38932772983250152</v>
      </c>
      <c r="DV57">
        <v>0.2451163042254926</v>
      </c>
      <c r="DW57">
        <v>0.38539250793715851</v>
      </c>
      <c r="DX57">
        <v>0.41829379615369239</v>
      </c>
      <c r="DY57">
        <v>0.48978295662410509</v>
      </c>
      <c r="DZ57">
        <v>0.23670074605349509</v>
      </c>
      <c r="EA57">
        <v>0.63237513095599951</v>
      </c>
      <c r="EB57">
        <v>0.17987472490990419</v>
      </c>
      <c r="EC57">
        <v>0.48030406846537621</v>
      </c>
      <c r="ED57">
        <v>0.31574356137433729</v>
      </c>
      <c r="EE57">
        <v>9.4825380865621089E-2</v>
      </c>
      <c r="EF57">
        <v>0.29865187702646029</v>
      </c>
      <c r="EG57">
        <v>0.1527351103231453</v>
      </c>
      <c r="EH57">
        <v>0.2248660046601183</v>
      </c>
      <c r="EI57">
        <v>0.41287804748799461</v>
      </c>
      <c r="EJ57">
        <v>0.41367126359541562</v>
      </c>
      <c r="EK57">
        <v>0.51423880107965536</v>
      </c>
      <c r="EL57">
        <v>0.31941519761209342</v>
      </c>
      <c r="EM57">
        <v>0.18233269179947281</v>
      </c>
      <c r="EN57">
        <v>8.3475609191472844E-2</v>
      </c>
      <c r="EO57">
        <v>0.52869470700988497</v>
      </c>
      <c r="EP57">
        <v>0.48079224394431103</v>
      </c>
      <c r="EQ57">
        <v>0.35049386024137369</v>
      </c>
      <c r="ER57">
        <v>0.434664274697797</v>
      </c>
      <c r="ES57">
        <v>0.72778594345651104</v>
      </c>
    </row>
    <row r="58" spans="1:149" ht="15.5" x14ac:dyDescent="0.35">
      <c r="A58" s="2">
        <v>303247</v>
      </c>
      <c r="B58">
        <v>0.39747210465896582</v>
      </c>
      <c r="C58">
        <v>0.39105736662114171</v>
      </c>
      <c r="D58">
        <v>0.1694327211801942</v>
      </c>
      <c r="E58">
        <v>0.41494670989385107</v>
      </c>
      <c r="F58">
        <v>0.36928159854831921</v>
      </c>
      <c r="G58">
        <v>0.49486041472364051</v>
      </c>
      <c r="H58">
        <v>0.52937731796293019</v>
      </c>
      <c r="I58">
        <v>0.15415995308215</v>
      </c>
      <c r="J58">
        <v>0.37594146018662489</v>
      </c>
      <c r="K58">
        <v>0.2768164541221631</v>
      </c>
      <c r="L58">
        <v>0.39091413703449002</v>
      </c>
      <c r="M58">
        <v>0.3858447078223991</v>
      </c>
      <c r="N58">
        <v>0.35903788868186859</v>
      </c>
      <c r="O58">
        <v>0.46088005830895029</v>
      </c>
      <c r="P58">
        <v>0.4447296482010577</v>
      </c>
      <c r="Q58">
        <v>0.4675956400473209</v>
      </c>
      <c r="R58">
        <v>0.14075460794651501</v>
      </c>
      <c r="S58">
        <v>0.37738896895019752</v>
      </c>
      <c r="T58">
        <v>0.37760481304856669</v>
      </c>
      <c r="U58">
        <v>0.26125433906032081</v>
      </c>
      <c r="V58">
        <v>0.32839500252096632</v>
      </c>
      <c r="W58">
        <v>0.51397766618240825</v>
      </c>
      <c r="X58">
        <v>0.31181720194448798</v>
      </c>
      <c r="Y58">
        <v>0.51958243040649676</v>
      </c>
      <c r="Z58">
        <v>0.46063761639993689</v>
      </c>
      <c r="AA58">
        <v>0.37465647682578868</v>
      </c>
      <c r="AB58">
        <v>0.67379423129368587</v>
      </c>
      <c r="AC58">
        <v>0.26352460398215999</v>
      </c>
      <c r="AD58">
        <v>0.18093320764355311</v>
      </c>
      <c r="AE58">
        <v>0.56644643912527026</v>
      </c>
      <c r="AF58">
        <v>0.4044411681393989</v>
      </c>
      <c r="AG58">
        <v>5.2675889678068598E-2</v>
      </c>
      <c r="AH58">
        <v>0.50160186010913732</v>
      </c>
      <c r="AI58">
        <v>0.49412580987950799</v>
      </c>
      <c r="AJ58">
        <v>0.3409325853914762</v>
      </c>
      <c r="AK58">
        <v>0.39183050857245061</v>
      </c>
      <c r="AL58">
        <v>0.68355618732118018</v>
      </c>
      <c r="AM58">
        <v>0.65484436640857269</v>
      </c>
      <c r="AN58">
        <v>0.30205313110950333</v>
      </c>
      <c r="AO58">
        <v>0.45719190676824001</v>
      </c>
      <c r="AP58">
        <v>0.28065901709828062</v>
      </c>
      <c r="AQ58">
        <v>0.36176949788975399</v>
      </c>
      <c r="AR58">
        <v>0.41497452409821911</v>
      </c>
      <c r="AS58">
        <v>0.33518282922864601</v>
      </c>
      <c r="AT58">
        <v>0.3010256196807618</v>
      </c>
      <c r="AU58">
        <v>0.40623863469984062</v>
      </c>
      <c r="AV58">
        <v>0.3347406128839282</v>
      </c>
      <c r="AW58">
        <v>0.22910911924404531</v>
      </c>
      <c r="AX58">
        <v>0.46591182191401082</v>
      </c>
      <c r="AY58">
        <v>0.30004734254039461</v>
      </c>
      <c r="AZ58">
        <v>0.26998462231923459</v>
      </c>
      <c r="BA58">
        <v>0.39241065725364599</v>
      </c>
      <c r="BB58">
        <v>0.15464440264476331</v>
      </c>
      <c r="BC58">
        <v>0.19421969194734631</v>
      </c>
      <c r="BD58">
        <v>0.15769391361352761</v>
      </c>
      <c r="BE58">
        <v>0.36302196994934482</v>
      </c>
      <c r="BF58">
        <v>0.50249786306734234</v>
      </c>
      <c r="BG58">
        <v>0.32338870328954722</v>
      </c>
      <c r="BH58">
        <v>0.43598154137130057</v>
      </c>
      <c r="BI58">
        <v>0.18909838034102849</v>
      </c>
      <c r="BJ58">
        <v>0.1789164176999648</v>
      </c>
      <c r="BK58">
        <v>0.19777251967887571</v>
      </c>
      <c r="BL58">
        <v>0.15921019348179671</v>
      </c>
      <c r="BM58">
        <v>0.23308615146007669</v>
      </c>
      <c r="BN58">
        <v>0.42430631080015441</v>
      </c>
      <c r="BO58">
        <v>0.39485165985506288</v>
      </c>
      <c r="BP58">
        <v>0.31876353129602703</v>
      </c>
      <c r="BQ58">
        <v>6.9185633196152424E-2</v>
      </c>
      <c r="BR58">
        <v>0.1682315622447782</v>
      </c>
      <c r="BS58">
        <v>7.2812265881429972E-2</v>
      </c>
      <c r="BT58">
        <v>0.3114909304806302</v>
      </c>
      <c r="BU58">
        <v>0.48782023253256779</v>
      </c>
      <c r="BV58">
        <v>0.23950155969944209</v>
      </c>
      <c r="BW58">
        <v>0.38499901985444629</v>
      </c>
      <c r="BX58">
        <v>0.29723397417427389</v>
      </c>
      <c r="BY58">
        <v>0.28452750543852601</v>
      </c>
      <c r="BZ58">
        <v>0.37515860376822058</v>
      </c>
      <c r="CA58">
        <v>0.41201435601307018</v>
      </c>
      <c r="CB58">
        <v>0.32433586784452378</v>
      </c>
      <c r="CC58">
        <v>0.36842785956419449</v>
      </c>
      <c r="CD58">
        <v>0.28215420769841221</v>
      </c>
      <c r="CE58">
        <v>0.28106651805496269</v>
      </c>
      <c r="CF58">
        <v>0.60486568580363875</v>
      </c>
      <c r="CG58">
        <v>0.25355404042271668</v>
      </c>
      <c r="CH58">
        <v>0.34213080641046789</v>
      </c>
      <c r="CI58">
        <v>0.47838897084254728</v>
      </c>
      <c r="CJ58">
        <v>0.19554726626988819</v>
      </c>
      <c r="CK58">
        <v>0.430531407568566</v>
      </c>
      <c r="CL58">
        <v>0.44828005102892587</v>
      </c>
      <c r="CM58">
        <v>0.36528924381046468</v>
      </c>
      <c r="CN58">
        <v>0.33780703128871231</v>
      </c>
      <c r="CO58">
        <v>0.31633291003832792</v>
      </c>
      <c r="CP58">
        <v>0.37554381376058321</v>
      </c>
      <c r="CQ58">
        <v>0.3133654409272113</v>
      </c>
      <c r="CR58">
        <v>0.45969646741295178</v>
      </c>
      <c r="CS58">
        <v>0.52329223188195162</v>
      </c>
      <c r="CT58">
        <v>0.19937099678612369</v>
      </c>
      <c r="CU58">
        <v>0.51096935026829349</v>
      </c>
      <c r="CV58">
        <v>0.39904586284215382</v>
      </c>
      <c r="CW58">
        <v>0.40202922219440063</v>
      </c>
      <c r="CX58">
        <v>0.36004241723663882</v>
      </c>
      <c r="CY58">
        <v>0.34114999457994127</v>
      </c>
      <c r="CZ58">
        <v>0.30277033516858148</v>
      </c>
      <c r="DA58">
        <v>0.45262005865916249</v>
      </c>
      <c r="DB58">
        <v>0.47287049268555148</v>
      </c>
      <c r="DC58">
        <v>0.21589878005286781</v>
      </c>
      <c r="DD58">
        <v>0.66232418272255444</v>
      </c>
      <c r="DE58">
        <v>0.53057531866472996</v>
      </c>
      <c r="DF58">
        <v>0.51603879208238712</v>
      </c>
      <c r="DG58">
        <v>0.25165501493285808</v>
      </c>
      <c r="DH58">
        <v>0.36731630960941269</v>
      </c>
      <c r="DI58">
        <v>0.5121057601089094</v>
      </c>
      <c r="DJ58">
        <v>0.20043988557559059</v>
      </c>
      <c r="DK58">
        <v>0.16317081145948131</v>
      </c>
      <c r="DL58">
        <v>0.12477225521990951</v>
      </c>
      <c r="DM58">
        <v>0.21215108839272639</v>
      </c>
      <c r="DN58">
        <v>0.25659536895098889</v>
      </c>
      <c r="DO58">
        <v>0.51864123653492689</v>
      </c>
      <c r="DP58">
        <v>0.12512886959312439</v>
      </c>
      <c r="DQ58">
        <v>0.50336549414198051</v>
      </c>
      <c r="DR58">
        <v>0.35269776803562908</v>
      </c>
      <c r="DS58">
        <v>0.44982126908451309</v>
      </c>
      <c r="DT58">
        <v>0.4426647147454349</v>
      </c>
      <c r="DU58">
        <v>0.50833832574508631</v>
      </c>
      <c r="DV58">
        <v>0.1688328281862298</v>
      </c>
      <c r="DW58">
        <v>0.52331165755042963</v>
      </c>
      <c r="DX58">
        <v>0.24647896456862181</v>
      </c>
      <c r="DY58">
        <v>0.23048992239123101</v>
      </c>
      <c r="DZ58">
        <v>0.10604085120554391</v>
      </c>
      <c r="EA58">
        <v>0.41770773878520029</v>
      </c>
      <c r="EB58">
        <v>8.954560134088474E-2</v>
      </c>
      <c r="EC58">
        <v>0.32599900676822652</v>
      </c>
      <c r="ED58">
        <v>0.27392121039570599</v>
      </c>
      <c r="EE58">
        <v>0.16548701094043489</v>
      </c>
      <c r="EF58">
        <v>0.32657936733837167</v>
      </c>
      <c r="EG58">
        <v>0.2497152667990781</v>
      </c>
      <c r="EH58">
        <v>0.27783719584632938</v>
      </c>
      <c r="EI58">
        <v>0.382159815899757</v>
      </c>
      <c r="EJ58">
        <v>0.49860541479211551</v>
      </c>
      <c r="EK58">
        <v>0.34562151582823331</v>
      </c>
      <c r="EL58">
        <v>0.42770731745512791</v>
      </c>
      <c r="EM58">
        <v>0.24161150960562039</v>
      </c>
      <c r="EN58">
        <v>0.22555244784828121</v>
      </c>
      <c r="EO58">
        <v>0.32455061821282799</v>
      </c>
      <c r="EP58">
        <v>0.31813266814044</v>
      </c>
      <c r="EQ58">
        <v>0.24027079732793849</v>
      </c>
      <c r="ER58">
        <v>0.42327051910232949</v>
      </c>
      <c r="ES58">
        <v>0.25110151966075728</v>
      </c>
    </row>
    <row r="59" spans="1:149" ht="15.5" x14ac:dyDescent="0.35">
      <c r="A59" s="2">
        <v>309070</v>
      </c>
      <c r="B59">
        <v>0.40813533071266428</v>
      </c>
      <c r="C59">
        <v>0.8466602183336418</v>
      </c>
      <c r="D59">
        <v>0.16645169025768949</v>
      </c>
      <c r="E59">
        <v>0.38090370680510183</v>
      </c>
      <c r="F59">
        <v>0.67511531725721841</v>
      </c>
      <c r="G59">
        <v>0.74186274664479246</v>
      </c>
      <c r="H59">
        <v>0.57200494802411139</v>
      </c>
      <c r="I59">
        <v>0.85584398775620985</v>
      </c>
      <c r="J59">
        <v>0.50949515042671423</v>
      </c>
      <c r="K59">
        <v>0.1207156295869522</v>
      </c>
      <c r="L59">
        <v>0.41437252440247319</v>
      </c>
      <c r="M59">
        <v>0.47114004714290042</v>
      </c>
      <c r="N59">
        <v>0.62448609878977468</v>
      </c>
      <c r="O59">
        <v>0.40100151047551991</v>
      </c>
      <c r="P59">
        <v>0.58455043130136564</v>
      </c>
      <c r="Q59">
        <v>0.66285019560703728</v>
      </c>
      <c r="R59">
        <v>0.28299795004064632</v>
      </c>
      <c r="S59">
        <v>0.47667592365113731</v>
      </c>
      <c r="T59">
        <v>0.53439230824093409</v>
      </c>
      <c r="U59">
        <v>0.55332060115177029</v>
      </c>
      <c r="V59">
        <v>0.5120385863751854</v>
      </c>
      <c r="W59">
        <v>0.51784840369261143</v>
      </c>
      <c r="X59">
        <v>0.41704127512235217</v>
      </c>
      <c r="Y59">
        <v>0.77397209807697764</v>
      </c>
      <c r="Z59">
        <v>0.74678019482919189</v>
      </c>
      <c r="AA59">
        <v>0.62963968295304751</v>
      </c>
      <c r="AB59">
        <v>0.50049473341587414</v>
      </c>
      <c r="AC59">
        <v>0.47956343841237142</v>
      </c>
      <c r="AD59">
        <v>0.26191362189941197</v>
      </c>
      <c r="AE59">
        <v>0.61469486974896859</v>
      </c>
      <c r="AF59">
        <v>0.47955724863959859</v>
      </c>
      <c r="AG59">
        <v>0.1412302618231715</v>
      </c>
      <c r="AH59">
        <v>0.40432958646354822</v>
      </c>
      <c r="AI59">
        <v>0.71175965438744693</v>
      </c>
      <c r="AJ59">
        <v>0.32250470557673128</v>
      </c>
      <c r="AK59">
        <v>0.42704789025235967</v>
      </c>
      <c r="AL59">
        <v>0.56099695160179408</v>
      </c>
      <c r="AM59">
        <v>0.78057326538753824</v>
      </c>
      <c r="AN59">
        <v>0.50521844288340167</v>
      </c>
      <c r="AO59">
        <v>0.51486977719959304</v>
      </c>
      <c r="AP59">
        <v>0.39292422575053182</v>
      </c>
      <c r="AQ59">
        <v>0.35401525812301082</v>
      </c>
      <c r="AR59">
        <v>0.55192103763931488</v>
      </c>
      <c r="AS59">
        <v>0.43882535795441319</v>
      </c>
      <c r="AT59">
        <v>0.3258080738124105</v>
      </c>
      <c r="AU59">
        <v>0.33532842060196899</v>
      </c>
      <c r="AV59">
        <v>0.68463112730409781</v>
      </c>
      <c r="AW59">
        <v>0.43767306496941721</v>
      </c>
      <c r="AX59">
        <v>0.53506840813807344</v>
      </c>
      <c r="AY59">
        <v>0.245557917333252</v>
      </c>
      <c r="AZ59">
        <v>3.6689098922481067E-2</v>
      </c>
      <c r="BA59">
        <v>0.49449794544117448</v>
      </c>
      <c r="BB59">
        <v>0.29752558787783329</v>
      </c>
      <c r="BC59">
        <v>0.29572506648850427</v>
      </c>
      <c r="BD59">
        <v>0.30822343569736071</v>
      </c>
      <c r="BE59">
        <v>0.4529763648506055</v>
      </c>
      <c r="BF59">
        <v>0.26726390340039768</v>
      </c>
      <c r="BG59">
        <v>0.2848043639712603</v>
      </c>
      <c r="BH59">
        <v>0.31985530220648378</v>
      </c>
      <c r="BI59">
        <v>0.55315654079267229</v>
      </c>
      <c r="BJ59">
        <v>0.35109398021025678</v>
      </c>
      <c r="BK59">
        <v>0.34874752584830832</v>
      </c>
      <c r="BL59">
        <v>0.26584893570740342</v>
      </c>
      <c r="BM59">
        <v>0.6146703454146587</v>
      </c>
      <c r="BN59">
        <v>0.52510122724888497</v>
      </c>
      <c r="BO59">
        <v>0.61380670062069353</v>
      </c>
      <c r="BP59">
        <v>0.2263580927546037</v>
      </c>
      <c r="BQ59">
        <v>0.1701837617398522</v>
      </c>
      <c r="BR59">
        <v>0.17400127103779209</v>
      </c>
      <c r="BS59">
        <v>0.46385930282344717</v>
      </c>
      <c r="BT59">
        <v>0.32778324743055731</v>
      </c>
      <c r="BU59">
        <v>0.25963697912823008</v>
      </c>
      <c r="BV59">
        <v>0.30494181357640582</v>
      </c>
      <c r="BW59">
        <v>0.29178940039919071</v>
      </c>
      <c r="BX59">
        <v>0.2953516135193221</v>
      </c>
      <c r="BY59">
        <v>0.23770352775944381</v>
      </c>
      <c r="BZ59">
        <v>0.57608498837129285</v>
      </c>
      <c r="CA59">
        <v>0.28224456241067353</v>
      </c>
      <c r="CB59">
        <v>0.49040498162849439</v>
      </c>
      <c r="CC59">
        <v>0.69361746451399298</v>
      </c>
      <c r="CD59">
        <v>0.47410885126393382</v>
      </c>
      <c r="CE59">
        <v>0.37096769574960858</v>
      </c>
      <c r="CF59">
        <v>0.79997678035083619</v>
      </c>
      <c r="CG59">
        <v>0.25219608934491039</v>
      </c>
      <c r="CH59">
        <v>0.30679943085821332</v>
      </c>
      <c r="CI59">
        <v>0.34951891183924932</v>
      </c>
      <c r="CJ59">
        <v>0.27066760764103531</v>
      </c>
      <c r="CK59">
        <v>0.664096337913478</v>
      </c>
      <c r="CL59">
        <v>0.65997232219621327</v>
      </c>
      <c r="CM59">
        <v>0.60399049257115744</v>
      </c>
      <c r="CN59">
        <v>0.45904670641323819</v>
      </c>
      <c r="CO59">
        <v>0.6678089898304902</v>
      </c>
      <c r="CP59">
        <v>0.46670768839483889</v>
      </c>
      <c r="CQ59">
        <v>0.33655131045821829</v>
      </c>
      <c r="CR59">
        <v>0.43108884353052518</v>
      </c>
      <c r="CS59">
        <v>0.61106294635213532</v>
      </c>
      <c r="CT59">
        <v>0.38270516601146659</v>
      </c>
      <c r="CU59">
        <v>0.59096191807016041</v>
      </c>
      <c r="CV59">
        <v>0.67160511240907472</v>
      </c>
      <c r="CW59">
        <v>0.40440479042819932</v>
      </c>
      <c r="CX59">
        <v>0.59756875870517012</v>
      </c>
      <c r="CY59">
        <v>0.63081810930447635</v>
      </c>
      <c r="CZ59">
        <v>0.56977584818005211</v>
      </c>
      <c r="DA59">
        <v>0.58857904119080329</v>
      </c>
      <c r="DB59">
        <v>0.75342261940568478</v>
      </c>
      <c r="DC59">
        <v>0.77932197915355639</v>
      </c>
      <c r="DD59">
        <v>0.2024807310379072</v>
      </c>
      <c r="DE59">
        <v>0.55828912060250713</v>
      </c>
      <c r="DF59">
        <v>0.57252829641901892</v>
      </c>
      <c r="DG59">
        <v>0.30696650694257782</v>
      </c>
      <c r="DH59">
        <v>0.5674703966536121</v>
      </c>
      <c r="DI59">
        <v>0.74954670678760027</v>
      </c>
      <c r="DJ59">
        <v>0.37442585834662251</v>
      </c>
      <c r="DK59">
        <v>0.46070579479444118</v>
      </c>
      <c r="DL59">
        <v>0.21188213684660889</v>
      </c>
      <c r="DM59">
        <v>0.23134193062019939</v>
      </c>
      <c r="DN59">
        <v>0.3373914624392052</v>
      </c>
      <c r="DO59">
        <v>0.50644754620024734</v>
      </c>
      <c r="DP59">
        <v>0.197933519842899</v>
      </c>
      <c r="DQ59">
        <v>0.39566737893309067</v>
      </c>
      <c r="DR59">
        <v>0.67288652974972951</v>
      </c>
      <c r="DS59">
        <v>0.49552259120116671</v>
      </c>
      <c r="DT59">
        <v>0.61455191504290207</v>
      </c>
      <c r="DU59">
        <v>0.63785165867446469</v>
      </c>
      <c r="DV59">
        <v>0.17740192483664161</v>
      </c>
      <c r="DW59">
        <v>0.43218997025955191</v>
      </c>
      <c r="DX59">
        <v>0.33775251830406022</v>
      </c>
      <c r="DY59">
        <v>0.45380067212813308</v>
      </c>
      <c r="DZ59">
        <v>0.22991694271178309</v>
      </c>
      <c r="EA59">
        <v>0.30105642881558531</v>
      </c>
      <c r="EB59">
        <v>5.2977631792353347E-2</v>
      </c>
      <c r="EC59">
        <v>0.43354965599887613</v>
      </c>
      <c r="ED59">
        <v>8.4009799277986963E-2</v>
      </c>
      <c r="EE59">
        <v>0.23613326830590911</v>
      </c>
      <c r="EF59">
        <v>0.41520988824254229</v>
      </c>
      <c r="EG59">
        <v>0.13794998937309361</v>
      </c>
      <c r="EH59">
        <v>0.3923526459146911</v>
      </c>
      <c r="EI59">
        <v>0.5575026582991055</v>
      </c>
      <c r="EJ59">
        <v>0.40348091212030562</v>
      </c>
      <c r="EK59">
        <v>0.59500397885704703</v>
      </c>
      <c r="EL59">
        <v>0.79474907715652954</v>
      </c>
      <c r="EM59">
        <v>0.32415114292676761</v>
      </c>
      <c r="EN59">
        <v>0.17290027916098119</v>
      </c>
      <c r="EO59">
        <v>0.4496401317420925</v>
      </c>
      <c r="EP59">
        <v>0.2080318756512583</v>
      </c>
      <c r="EQ59">
        <v>0.48037766357263029</v>
      </c>
      <c r="ER59">
        <v>0.89144402244861742</v>
      </c>
      <c r="ES59">
        <v>0.35685219430817688</v>
      </c>
    </row>
    <row r="60" spans="1:149" ht="15.5" x14ac:dyDescent="0.35">
      <c r="A60" s="2">
        <v>315149</v>
      </c>
      <c r="B60">
        <v>0.44421314158707198</v>
      </c>
      <c r="C60">
        <v>0.77151001369697703</v>
      </c>
      <c r="D60">
        <v>0.2266814330381515</v>
      </c>
      <c r="E60">
        <v>0.63897726972369706</v>
      </c>
      <c r="F60">
        <v>0.45724704735808508</v>
      </c>
      <c r="G60">
        <v>0.48476932764165381</v>
      </c>
      <c r="H60">
        <v>0.36494137411290728</v>
      </c>
      <c r="I60">
        <v>0.21599250455202401</v>
      </c>
      <c r="J60">
        <v>0.46390916476989291</v>
      </c>
      <c r="K60">
        <v>0.18511697473662361</v>
      </c>
      <c r="L60">
        <v>0.66600258217495145</v>
      </c>
      <c r="M60">
        <v>0.49861393262953568</v>
      </c>
      <c r="N60">
        <v>0.36304383190120498</v>
      </c>
      <c r="O60">
        <v>0.38714805286943499</v>
      </c>
      <c r="P60">
        <v>0.54192989046105788</v>
      </c>
      <c r="Q60">
        <v>0.78147322253129714</v>
      </c>
      <c r="R60">
        <v>0.47446998426784742</v>
      </c>
      <c r="S60">
        <v>0.74853870056141614</v>
      </c>
      <c r="T60">
        <v>0.47269587013952002</v>
      </c>
      <c r="U60">
        <v>0.70783272348995807</v>
      </c>
      <c r="V60">
        <v>0.40050950782104799</v>
      </c>
      <c r="W60">
        <v>0.67341807614443905</v>
      </c>
      <c r="X60">
        <v>0.75564119269328378</v>
      </c>
      <c r="Y60">
        <v>0.52207810528348564</v>
      </c>
      <c r="Z60">
        <v>0.46576118375139403</v>
      </c>
      <c r="AA60">
        <v>0.45802740439512019</v>
      </c>
      <c r="AB60">
        <v>0.40040898097705091</v>
      </c>
      <c r="AC60">
        <v>1</v>
      </c>
      <c r="AD60">
        <v>0.20483820959486759</v>
      </c>
      <c r="AE60">
        <v>0.42390073072653889</v>
      </c>
      <c r="AF60">
        <v>0.618203732989969</v>
      </c>
      <c r="AG60">
        <v>0.14071425397717699</v>
      </c>
      <c r="AH60">
        <v>0.42292001962427889</v>
      </c>
      <c r="AI60">
        <v>0.65890381713814183</v>
      </c>
      <c r="AJ60">
        <v>0.35802569625102088</v>
      </c>
      <c r="AK60">
        <v>0.18339589342901599</v>
      </c>
      <c r="AL60">
        <v>0.71500655509845035</v>
      </c>
      <c r="AM60">
        <v>0.57957135223309675</v>
      </c>
      <c r="AN60">
        <v>0.56002699571944214</v>
      </c>
      <c r="AO60">
        <v>5.9393082304635157E-2</v>
      </c>
      <c r="AP60">
        <v>0.48543536933850628</v>
      </c>
      <c r="AQ60">
        <v>0.50900343496747014</v>
      </c>
      <c r="AR60">
        <v>0.41828538443775792</v>
      </c>
      <c r="AS60">
        <v>0.24831908535865391</v>
      </c>
      <c r="AT60">
        <v>0.75179406860862386</v>
      </c>
      <c r="AU60">
        <v>0.43013153564170331</v>
      </c>
      <c r="AV60">
        <v>0.14459171143264399</v>
      </c>
      <c r="AW60">
        <v>0.52976789489748444</v>
      </c>
      <c r="AX60">
        <v>0.32993663830320269</v>
      </c>
      <c r="AY60">
        <v>0.36844141039149181</v>
      </c>
      <c r="AZ60">
        <v>0.17405809881891041</v>
      </c>
      <c r="BA60">
        <v>0.49899473782397258</v>
      </c>
      <c r="BB60">
        <v>0.40035492126967548</v>
      </c>
      <c r="BC60">
        <v>0.28058284170963871</v>
      </c>
      <c r="BD60">
        <v>0.16802537992304131</v>
      </c>
      <c r="BE60">
        <v>0.13296585048872889</v>
      </c>
      <c r="BF60">
        <v>0.33197547902358382</v>
      </c>
      <c r="BG60">
        <v>0.51046000214716947</v>
      </c>
      <c r="BH60">
        <v>0.69164957610601596</v>
      </c>
      <c r="BI60">
        <v>0.79044303609236533</v>
      </c>
      <c r="BJ60">
        <v>0.29412060671333318</v>
      </c>
      <c r="BK60">
        <v>0.35825191753074898</v>
      </c>
      <c r="BL60">
        <v>0.20157900935929271</v>
      </c>
      <c r="BM60">
        <v>0.51978434549095121</v>
      </c>
      <c r="BN60">
        <v>0.80404368882745836</v>
      </c>
      <c r="BO60">
        <v>0.31018533798136277</v>
      </c>
      <c r="BP60">
        <v>0.36251512419952497</v>
      </c>
      <c r="BQ60">
        <v>0.17995776009965059</v>
      </c>
      <c r="BR60">
        <v>0.18502767495518799</v>
      </c>
      <c r="BS60">
        <v>0.45165892230006272</v>
      </c>
      <c r="BT60">
        <v>0.93285945263723291</v>
      </c>
      <c r="BU60">
        <v>0.53444295648130935</v>
      </c>
      <c r="BV60">
        <v>0.3475874554521477</v>
      </c>
      <c r="BW60">
        <v>0.1648300017806312</v>
      </c>
      <c r="BX60">
        <v>0.48213596228276162</v>
      </c>
      <c r="BY60">
        <v>0.5813996255624283</v>
      </c>
      <c r="BZ60">
        <v>1</v>
      </c>
      <c r="CA60">
        <v>0.54754764856380045</v>
      </c>
      <c r="CB60">
        <v>0.50525790762432266</v>
      </c>
      <c r="CC60">
        <v>0.50176742641933969</v>
      </c>
      <c r="CD60">
        <v>0.37808810815999627</v>
      </c>
      <c r="CE60">
        <v>9.6349261661091201E-2</v>
      </c>
      <c r="CF60">
        <v>0.51273328276862851</v>
      </c>
      <c r="CG60">
        <v>0.26815657628325479</v>
      </c>
      <c r="CH60">
        <v>0.40890956936216932</v>
      </c>
      <c r="CI60">
        <v>0.3861537342388387</v>
      </c>
      <c r="CJ60">
        <v>0.44329111483694628</v>
      </c>
      <c r="CK60">
        <v>0.60672729344202281</v>
      </c>
      <c r="CL60">
        <v>0.74406324298349991</v>
      </c>
      <c r="CM60">
        <v>0.64972891615895367</v>
      </c>
      <c r="CN60">
        <v>0.76332270047172024</v>
      </c>
      <c r="CO60">
        <v>0.71957866090540912</v>
      </c>
      <c r="CP60">
        <v>0.42525951471774531</v>
      </c>
      <c r="CQ60">
        <v>0.34807165144632007</v>
      </c>
      <c r="CR60">
        <v>0.5601130541652406</v>
      </c>
      <c r="CS60">
        <v>0.46136340790090469</v>
      </c>
      <c r="CT60">
        <v>0.41005805656654282</v>
      </c>
      <c r="CU60">
        <v>0.72563456598028631</v>
      </c>
      <c r="CV60">
        <v>0.38360901031366368</v>
      </c>
      <c r="CW60">
        <v>0.69130374686056795</v>
      </c>
      <c r="CX60">
        <v>0.65124247002905511</v>
      </c>
      <c r="CY60">
        <v>0.59141077033841405</v>
      </c>
      <c r="CZ60">
        <v>0.39056862879197701</v>
      </c>
      <c r="DA60">
        <v>0.68584661025349225</v>
      </c>
      <c r="DB60">
        <v>0.52475037677086234</v>
      </c>
      <c r="DC60">
        <v>0.2266453245849597</v>
      </c>
      <c r="DD60">
        <v>0.25640143592729342</v>
      </c>
      <c r="DE60">
        <v>0.49895000081084923</v>
      </c>
      <c r="DF60">
        <v>0.63959568305341918</v>
      </c>
      <c r="DG60">
        <v>0.23338947950029759</v>
      </c>
      <c r="DH60">
        <v>1</v>
      </c>
      <c r="DI60">
        <v>0.68349968992484644</v>
      </c>
      <c r="DJ60">
        <v>0.62996006586264963</v>
      </c>
      <c r="DK60">
        <v>0.31356171921754861</v>
      </c>
      <c r="DL60">
        <v>0.22702480292484981</v>
      </c>
      <c r="DM60">
        <v>0.18971876036400101</v>
      </c>
      <c r="DN60">
        <v>0.48412520834724088</v>
      </c>
      <c r="DO60">
        <v>0.31128371344403177</v>
      </c>
      <c r="DP60">
        <v>0.13063141134745701</v>
      </c>
      <c r="DQ60">
        <v>0.95190905451887109</v>
      </c>
      <c r="DR60">
        <v>0.18279350343127279</v>
      </c>
      <c r="DS60">
        <v>0.76411969359857679</v>
      </c>
      <c r="DT60">
        <v>0.65642500124287662</v>
      </c>
      <c r="DU60">
        <v>0.68970640553253904</v>
      </c>
      <c r="DV60">
        <v>0.34952341919280028</v>
      </c>
      <c r="DW60">
        <v>0.51736546714269616</v>
      </c>
      <c r="DX60">
        <v>0.20495650052766651</v>
      </c>
      <c r="DY60">
        <v>0.48747734501325879</v>
      </c>
      <c r="DZ60">
        <v>0.51745131776918352</v>
      </c>
      <c r="EA60">
        <v>0.54121524184756509</v>
      </c>
      <c r="EB60">
        <v>0.17119688388974449</v>
      </c>
      <c r="EC60">
        <v>0.43323657382719849</v>
      </c>
      <c r="ED60">
        <v>0.2560062267351022</v>
      </c>
      <c r="EE60">
        <v>0.57079309156919589</v>
      </c>
      <c r="EF60">
        <v>0.45680103582022291</v>
      </c>
      <c r="EG60">
        <v>0.42852133326786951</v>
      </c>
      <c r="EH60">
        <v>0.27579438672726442</v>
      </c>
      <c r="EI60">
        <v>0.69118144020738481</v>
      </c>
      <c r="EJ60">
        <v>0.56600765321748292</v>
      </c>
      <c r="EK60">
        <v>0.343141284064994</v>
      </c>
      <c r="EL60">
        <v>0.75670477390757673</v>
      </c>
      <c r="EM60">
        <v>0.1205583949392123</v>
      </c>
      <c r="EN60">
        <v>0.27621712636409729</v>
      </c>
      <c r="EO60">
        <v>0.1133273107494164</v>
      </c>
      <c r="EP60">
        <v>0.36366117622849098</v>
      </c>
      <c r="EQ60">
        <v>0.35616868460857898</v>
      </c>
      <c r="ER60">
        <v>0.38411925497587662</v>
      </c>
      <c r="ES60">
        <v>0.22607171556757091</v>
      </c>
    </row>
    <row r="61" spans="1:149" ht="15.5" x14ac:dyDescent="0.35">
      <c r="A61" s="2">
        <v>315752</v>
      </c>
      <c r="B61">
        <v>1</v>
      </c>
      <c r="C61">
        <v>0.57851579117396512</v>
      </c>
      <c r="D61">
        <v>0.20301314985168159</v>
      </c>
      <c r="E61">
        <v>0.35382747165947842</v>
      </c>
      <c r="F61">
        <v>0.77952742334285974</v>
      </c>
      <c r="G61">
        <v>0.49480185030521717</v>
      </c>
      <c r="H61">
        <v>0.61189863914154374</v>
      </c>
      <c r="I61">
        <v>0.3888906546057585</v>
      </c>
      <c r="J61">
        <v>0.34379770601183363</v>
      </c>
      <c r="K61">
        <v>0.1820428243187556</v>
      </c>
      <c r="L61">
        <v>0.30797014357819452</v>
      </c>
      <c r="M61">
        <v>0.56641880279848333</v>
      </c>
      <c r="N61">
        <v>0.47574519105698071</v>
      </c>
      <c r="O61">
        <v>0.35959495521361001</v>
      </c>
      <c r="P61">
        <v>0.3887987836787668</v>
      </c>
      <c r="Q61">
        <v>0.62497035719598737</v>
      </c>
      <c r="R61">
        <v>0.153318437398305</v>
      </c>
      <c r="S61">
        <v>0.47976159669414109</v>
      </c>
      <c r="T61">
        <v>0.52139926476562581</v>
      </c>
      <c r="U61">
        <v>0.3119580588134</v>
      </c>
      <c r="V61">
        <v>0.65954718754761332</v>
      </c>
      <c r="W61">
        <v>0.37307741320972648</v>
      </c>
      <c r="X61">
        <v>0.27459898108095659</v>
      </c>
      <c r="Y61">
        <v>0.61337395858942234</v>
      </c>
      <c r="Z61">
        <v>0.65915215505678793</v>
      </c>
      <c r="AA61">
        <v>0.2936314830024645</v>
      </c>
      <c r="AB61">
        <v>0.26436449769867082</v>
      </c>
      <c r="AC61">
        <v>0.39520378084967173</v>
      </c>
      <c r="AD61">
        <v>0.17079053661931379</v>
      </c>
      <c r="AE61">
        <v>0.48033410242722802</v>
      </c>
      <c r="AF61">
        <v>0.42571356473002481</v>
      </c>
      <c r="AG61">
        <v>0.27222945053208097</v>
      </c>
      <c r="AH61">
        <v>0.32759119273782999</v>
      </c>
      <c r="AI61">
        <v>0.44295611718395927</v>
      </c>
      <c r="AJ61">
        <v>0.39150350807483553</v>
      </c>
      <c r="AK61">
        <v>0.1951289375158396</v>
      </c>
      <c r="AL61">
        <v>0.50286809540605559</v>
      </c>
      <c r="AM61">
        <v>0.78086024238224028</v>
      </c>
      <c r="AN61">
        <v>0.47705614544580699</v>
      </c>
      <c r="AO61">
        <v>0.46657763185251361</v>
      </c>
      <c r="AP61">
        <v>0.193151780859489</v>
      </c>
      <c r="AQ61">
        <v>0.42522786734038859</v>
      </c>
      <c r="AR61">
        <v>0.40522375686353879</v>
      </c>
      <c r="AS61">
        <v>0.39428539353936493</v>
      </c>
      <c r="AT61">
        <v>0.20181306090063261</v>
      </c>
      <c r="AU61">
        <v>0.59123732734311085</v>
      </c>
      <c r="AV61">
        <v>0.2211138843595141</v>
      </c>
      <c r="AW61">
        <v>0.47924109605820409</v>
      </c>
      <c r="AX61">
        <v>0.55007531772296292</v>
      </c>
      <c r="AY61">
        <v>0.14560163820968611</v>
      </c>
      <c r="AZ61">
        <v>0.4973570656972181</v>
      </c>
      <c r="BA61">
        <v>0.29032932149887503</v>
      </c>
      <c r="BB61">
        <v>0.37185838023082551</v>
      </c>
      <c r="BC61">
        <v>0.28318111700686949</v>
      </c>
      <c r="BD61">
        <v>0.14442320252973159</v>
      </c>
      <c r="BE61">
        <v>0.47384351797949859</v>
      </c>
      <c r="BF61">
        <v>0.43162484941073892</v>
      </c>
      <c r="BG61">
        <v>0.40830162223812438</v>
      </c>
      <c r="BH61">
        <v>0.52768556293731583</v>
      </c>
      <c r="BI61">
        <v>0.37400101118148538</v>
      </c>
      <c r="BJ61">
        <v>0.25608163654637273</v>
      </c>
      <c r="BK61">
        <v>0.65907347502374303</v>
      </c>
      <c r="BL61">
        <v>0.21893574349234471</v>
      </c>
      <c r="BM61">
        <v>0.35135907777204473</v>
      </c>
      <c r="BN61">
        <v>0.40046202652862178</v>
      </c>
      <c r="BO61">
        <v>0.59943146680280157</v>
      </c>
      <c r="BP61">
        <v>0.32518424024874831</v>
      </c>
      <c r="BQ61">
        <v>0.10339794071557799</v>
      </c>
      <c r="BR61">
        <v>0.26138525432559279</v>
      </c>
      <c r="BS61">
        <v>8.6481840616452976E-2</v>
      </c>
      <c r="BT61">
        <v>0.46277526340762248</v>
      </c>
      <c r="BU61">
        <v>0.40888392749927971</v>
      </c>
      <c r="BV61">
        <v>0.46106814742634489</v>
      </c>
      <c r="BW61">
        <v>0.30604462119399278</v>
      </c>
      <c r="BX61">
        <v>0.53219523038405114</v>
      </c>
      <c r="BY61">
        <v>0.3339673602481788</v>
      </c>
      <c r="BZ61">
        <v>0.24835718239232149</v>
      </c>
      <c r="CA61">
        <v>0.33096867296675597</v>
      </c>
      <c r="CB61">
        <v>0.29359105830566229</v>
      </c>
      <c r="CC61">
        <v>0.59868949400495186</v>
      </c>
      <c r="CD61">
        <v>0.44694219149715259</v>
      </c>
      <c r="CE61">
        <v>0.25612766861589392</v>
      </c>
      <c r="CF61">
        <v>0.4432877002849851</v>
      </c>
      <c r="CG61">
        <v>0.19091758871638309</v>
      </c>
      <c r="CH61">
        <v>0.37984751876358441</v>
      </c>
      <c r="CI61">
        <v>0.43755644620632927</v>
      </c>
      <c r="CJ61">
        <v>0.26110796956261589</v>
      </c>
      <c r="CK61">
        <v>0.240311063006482</v>
      </c>
      <c r="CL61">
        <v>0.44664201466207931</v>
      </c>
      <c r="CM61">
        <v>0.69563288376522969</v>
      </c>
      <c r="CN61">
        <v>0.32047010960224348</v>
      </c>
      <c r="CO61">
        <v>0.3972628804563989</v>
      </c>
      <c r="CP61">
        <v>0.55946094951992853</v>
      </c>
      <c r="CQ61">
        <v>0.14078928104989641</v>
      </c>
      <c r="CR61">
        <v>0.45984481081106338</v>
      </c>
      <c r="CS61">
        <v>0.54792563121551852</v>
      </c>
      <c r="CT61">
        <v>0.36347118039514181</v>
      </c>
      <c r="CU61">
        <v>0.52868956473749096</v>
      </c>
      <c r="CV61">
        <v>0.46911721429486097</v>
      </c>
      <c r="CW61">
        <v>0.19072717749636819</v>
      </c>
      <c r="CX61">
        <v>0.64313154323198307</v>
      </c>
      <c r="CY61">
        <v>0.32778572765630709</v>
      </c>
      <c r="CZ61">
        <v>0.42544815535931152</v>
      </c>
      <c r="DA61">
        <v>0.55774221316018158</v>
      </c>
      <c r="DB61">
        <v>0.38574812911243062</v>
      </c>
      <c r="DC61">
        <v>0.17594629819997551</v>
      </c>
      <c r="DD61">
        <v>0.40142603753064948</v>
      </c>
      <c r="DE61">
        <v>0.65823645750438331</v>
      </c>
      <c r="DF61">
        <v>0.56506863254906625</v>
      </c>
      <c r="DG61">
        <v>0.43156579842792109</v>
      </c>
      <c r="DH61">
        <v>0.4680061776736229</v>
      </c>
      <c r="DI61">
        <v>0.74565337073890881</v>
      </c>
      <c r="DJ61">
        <v>0.59061408567955986</v>
      </c>
      <c r="DK61">
        <v>0.1529499948498243</v>
      </c>
      <c r="DL61">
        <v>0.14914270116780731</v>
      </c>
      <c r="DM61">
        <v>0.24420951158073501</v>
      </c>
      <c r="DN61">
        <v>0.32628816769614832</v>
      </c>
      <c r="DO61">
        <v>0.30438763908064709</v>
      </c>
      <c r="DP61">
        <v>0.12051303048313609</v>
      </c>
      <c r="DQ61">
        <v>0.48796905574151223</v>
      </c>
      <c r="DR61">
        <v>0.35392053314895461</v>
      </c>
      <c r="DS61">
        <v>0.44022133431086408</v>
      </c>
      <c r="DT61">
        <v>0.60724401640142267</v>
      </c>
      <c r="DU61">
        <v>7.6197563010824781E-2</v>
      </c>
      <c r="DV61">
        <v>0.1791013605566478</v>
      </c>
      <c r="DW61">
        <v>0.15694260730181361</v>
      </c>
      <c r="DX61">
        <v>0.29654582612480118</v>
      </c>
      <c r="DY61">
        <v>0.45498265097842833</v>
      </c>
      <c r="DZ61">
        <v>5.9835438206933329E-2</v>
      </c>
      <c r="EA61">
        <v>0.40982432385254491</v>
      </c>
      <c r="EB61">
        <v>7.2634522445496869E-2</v>
      </c>
      <c r="EC61">
        <v>0.29446385755650151</v>
      </c>
      <c r="ED61">
        <v>0.1632145404181243</v>
      </c>
      <c r="EE61">
        <v>0.46235779987468101</v>
      </c>
      <c r="EF61">
        <v>0.2729742505046443</v>
      </c>
      <c r="EG61">
        <v>0.15748416458816841</v>
      </c>
      <c r="EH61">
        <v>0.19830811011260471</v>
      </c>
      <c r="EI61">
        <v>0.73012953995788465</v>
      </c>
      <c r="EJ61">
        <v>0.47907365371088401</v>
      </c>
      <c r="EK61">
        <v>0.35510468687859742</v>
      </c>
      <c r="EL61">
        <v>0.41457903157981602</v>
      </c>
      <c r="EM61">
        <v>0.32567363104399721</v>
      </c>
      <c r="EN61">
        <v>0.1975449590834252</v>
      </c>
      <c r="EO61">
        <v>0.2309361303293338</v>
      </c>
      <c r="EP61">
        <v>0.2831200643206922</v>
      </c>
      <c r="EQ61">
        <v>0.43313881130286619</v>
      </c>
      <c r="ER61">
        <v>0.41489458519541411</v>
      </c>
      <c r="ES61">
        <v>0.81961863870323737</v>
      </c>
    </row>
    <row r="62" spans="1:149" ht="15.5" x14ac:dyDescent="0.35">
      <c r="A62" s="2">
        <v>316808</v>
      </c>
      <c r="B62">
        <v>0.67807394162770407</v>
      </c>
      <c r="C62">
        <v>0.77327590834617865</v>
      </c>
      <c r="D62">
        <v>0.22748812675493499</v>
      </c>
      <c r="E62">
        <v>0.5359692186034386</v>
      </c>
      <c r="F62">
        <v>0.68725766746689398</v>
      </c>
      <c r="G62">
        <v>0.4258140392209791</v>
      </c>
      <c r="H62">
        <v>0.3776880399091026</v>
      </c>
      <c r="I62">
        <v>1</v>
      </c>
      <c r="J62">
        <v>0.47231156741192831</v>
      </c>
      <c r="K62">
        <v>0.49365736891873357</v>
      </c>
      <c r="L62">
        <v>0.20476295055707541</v>
      </c>
      <c r="M62">
        <v>0.52848515763127502</v>
      </c>
      <c r="N62">
        <v>0.3863086531227467</v>
      </c>
      <c r="O62">
        <v>0.39771558382280248</v>
      </c>
      <c r="P62">
        <v>0.44768166463131798</v>
      </c>
      <c r="Q62">
        <v>0.74003703583625169</v>
      </c>
      <c r="R62">
        <v>0.39419677269724762</v>
      </c>
      <c r="S62">
        <v>0.43115904924382292</v>
      </c>
      <c r="T62">
        <v>0.44566509692948147</v>
      </c>
      <c r="U62">
        <v>0.7309468801650042</v>
      </c>
      <c r="V62">
        <v>0.37176714976107222</v>
      </c>
      <c r="W62">
        <v>0.66113878448919317</v>
      </c>
      <c r="X62">
        <v>0.40307007144102092</v>
      </c>
      <c r="Y62">
        <v>0.4662685267782537</v>
      </c>
      <c r="Z62">
        <v>0.81984120605091027</v>
      </c>
      <c r="AA62">
        <v>0.6036650039731013</v>
      </c>
      <c r="AB62">
        <v>0.41965197440195101</v>
      </c>
      <c r="AC62">
        <v>0.51624090749958995</v>
      </c>
      <c r="AD62">
        <v>0.25015820196520211</v>
      </c>
      <c r="AE62">
        <v>0.62604380808314308</v>
      </c>
      <c r="AF62">
        <v>0.55226771730203306</v>
      </c>
      <c r="AG62">
        <v>0.34519076555673428</v>
      </c>
      <c r="AH62">
        <v>0.43912409153354659</v>
      </c>
      <c r="AI62">
        <v>0.55285319861928173</v>
      </c>
      <c r="AJ62">
        <v>0.25225699297433107</v>
      </c>
      <c r="AK62">
        <v>0.37790579434984661</v>
      </c>
      <c r="AL62">
        <v>0.45423840189385778</v>
      </c>
      <c r="AM62">
        <v>0.67123594922324703</v>
      </c>
      <c r="AN62">
        <v>0.24844673140492821</v>
      </c>
      <c r="AO62">
        <v>0.1239870722513451</v>
      </c>
      <c r="AP62">
        <v>0.39966981165707832</v>
      </c>
      <c r="AQ62">
        <v>0.32132250865619832</v>
      </c>
      <c r="AR62">
        <v>0.3623822695564759</v>
      </c>
      <c r="AS62">
        <v>0.23185546692434089</v>
      </c>
      <c r="AT62">
        <v>0.2264176766470796</v>
      </c>
      <c r="AU62">
        <v>0</v>
      </c>
      <c r="AV62">
        <v>0.24443768696559459</v>
      </c>
      <c r="AW62">
        <v>0.50595833828572467</v>
      </c>
      <c r="AX62">
        <v>0.56083961569785767</v>
      </c>
      <c r="AY62">
        <v>0.27140926772004631</v>
      </c>
      <c r="AZ62">
        <v>0.18922877597316501</v>
      </c>
      <c r="BA62">
        <v>0.20725500542099801</v>
      </c>
      <c r="BB62">
        <v>0.90412005106818483</v>
      </c>
      <c r="BC62">
        <v>0.38085124632088391</v>
      </c>
      <c r="BD62">
        <v>0.80733136205983469</v>
      </c>
      <c r="BE62">
        <v>0.29938763454493378</v>
      </c>
      <c r="BF62">
        <v>0.28771280194088028</v>
      </c>
      <c r="BG62">
        <v>0.40337471077310572</v>
      </c>
      <c r="BH62">
        <v>0.58037153120912621</v>
      </c>
      <c r="BI62">
        <v>0.27027106336398549</v>
      </c>
      <c r="BJ62">
        <v>0.18552612130607571</v>
      </c>
      <c r="BK62">
        <v>0.28754584468167049</v>
      </c>
      <c r="BL62">
        <v>0.15780812057269289</v>
      </c>
      <c r="BM62">
        <v>0.14748570051203369</v>
      </c>
      <c r="BN62">
        <v>0.26327810074544628</v>
      </c>
      <c r="BO62">
        <v>0.52029251568436097</v>
      </c>
      <c r="BP62">
        <v>0.22963558392153391</v>
      </c>
      <c r="BQ62">
        <v>0.1687265224767602</v>
      </c>
      <c r="BR62">
        <v>0.1950858036486616</v>
      </c>
      <c r="BS62">
        <v>0.50031708005291686</v>
      </c>
      <c r="BT62">
        <v>0.57010934128178326</v>
      </c>
      <c r="BU62">
        <v>0.43420743308079512</v>
      </c>
      <c r="BV62">
        <v>0.63268833797115032</v>
      </c>
      <c r="BW62">
        <v>0.37371572241590129</v>
      </c>
      <c r="BX62">
        <v>0.2891090876222927</v>
      </c>
      <c r="BY62">
        <v>0.55708347949478321</v>
      </c>
      <c r="BZ62">
        <v>0.50360541349645538</v>
      </c>
      <c r="CA62">
        <v>0.26574126794647163</v>
      </c>
      <c r="CB62">
        <v>0.34956846627737392</v>
      </c>
      <c r="CC62">
        <v>0.37046655378549698</v>
      </c>
      <c r="CD62">
        <v>0.41257474721208648</v>
      </c>
      <c r="CE62">
        <v>0.47231823272028378</v>
      </c>
      <c r="CF62">
        <v>0.57001770173442401</v>
      </c>
      <c r="CG62">
        <v>0.41640538138186028</v>
      </c>
      <c r="CH62">
        <v>0.24990633027413409</v>
      </c>
      <c r="CI62">
        <v>0.31829847829310259</v>
      </c>
      <c r="CJ62">
        <v>0.3133886738698376</v>
      </c>
      <c r="CK62">
        <v>0.56627695955727042</v>
      </c>
      <c r="CL62">
        <v>0.82626312144818792</v>
      </c>
      <c r="CM62">
        <v>0.63368315988041624</v>
      </c>
      <c r="CN62">
        <v>0.71653900410338811</v>
      </c>
      <c r="CO62">
        <v>0.62881106982531398</v>
      </c>
      <c r="CP62">
        <v>0.82383747127644091</v>
      </c>
      <c r="CQ62">
        <v>0.63722342404096677</v>
      </c>
      <c r="CR62">
        <v>0.4393101278914916</v>
      </c>
      <c r="CS62">
        <v>0.34433287303359411</v>
      </c>
      <c r="CT62">
        <v>0.42560005078688312</v>
      </c>
      <c r="CU62">
        <v>0.69199457263600039</v>
      </c>
      <c r="CV62">
        <v>0.5847292007338154</v>
      </c>
      <c r="CW62">
        <v>0.69227687336287935</v>
      </c>
      <c r="CX62">
        <v>0.41684538249192388</v>
      </c>
      <c r="CY62">
        <v>0.32775494282492301</v>
      </c>
      <c r="CZ62">
        <v>0.73701939691564133</v>
      </c>
      <c r="DA62">
        <v>0.6061001326593477</v>
      </c>
      <c r="DB62">
        <v>0.59940481298877657</v>
      </c>
      <c r="DC62">
        <v>0.31958734781255732</v>
      </c>
      <c r="DD62">
        <v>0.69194607575127842</v>
      </c>
      <c r="DE62">
        <v>0.64224421683137867</v>
      </c>
      <c r="DF62">
        <v>0.26369807874619339</v>
      </c>
      <c r="DG62">
        <v>0.60837257674577871</v>
      </c>
      <c r="DH62">
        <v>0.42216989437753072</v>
      </c>
      <c r="DI62">
        <v>0.70921096986798138</v>
      </c>
      <c r="DJ62">
        <v>0.20004729903349669</v>
      </c>
      <c r="DK62">
        <v>0.52410605275495814</v>
      </c>
      <c r="DL62">
        <v>0.34788659592070342</v>
      </c>
      <c r="DM62">
        <v>0.34541937020689673</v>
      </c>
      <c r="DN62">
        <v>0.55530028140466703</v>
      </c>
      <c r="DO62">
        <v>0.24763525985100709</v>
      </c>
      <c r="DP62">
        <v>0.20811217292342291</v>
      </c>
      <c r="DQ62">
        <v>0.32364520263047791</v>
      </c>
      <c r="DR62">
        <v>0.15841020853253809</v>
      </c>
      <c r="DS62">
        <v>0.62352637744779305</v>
      </c>
      <c r="DT62">
        <v>0.46774266396739461</v>
      </c>
      <c r="DU62">
        <v>0.25317771585139592</v>
      </c>
      <c r="DV62">
        <v>0.50380455628641374</v>
      </c>
      <c r="DW62">
        <v>0.41917979383578241</v>
      </c>
      <c r="DX62">
        <v>0.51197172950236669</v>
      </c>
      <c r="DY62">
        <v>0.27641312582494237</v>
      </c>
      <c r="DZ62">
        <v>0.45673905351373278</v>
      </c>
      <c r="EA62">
        <v>0.47015925709085621</v>
      </c>
      <c r="EB62">
        <v>0.29109233657377209</v>
      </c>
      <c r="EC62">
        <v>0.66149362716686932</v>
      </c>
      <c r="ED62">
        <v>0.17592774242285719</v>
      </c>
      <c r="EE62">
        <v>0.20376961287556011</v>
      </c>
      <c r="EF62">
        <v>0.25560494525753719</v>
      </c>
      <c r="EG62">
        <v>0.26229134685281003</v>
      </c>
      <c r="EH62">
        <v>0.25127827912762801</v>
      </c>
      <c r="EI62">
        <v>0.31946723038244912</v>
      </c>
      <c r="EJ62">
        <v>0.64331548388407001</v>
      </c>
      <c r="EK62">
        <v>0.55068329592951659</v>
      </c>
      <c r="EL62">
        <v>0.36087570784848</v>
      </c>
      <c r="EM62">
        <v>0.14839681620605641</v>
      </c>
      <c r="EN62">
        <v>0.31227284162008012</v>
      </c>
      <c r="EO62">
        <v>0.38937559999639981</v>
      </c>
      <c r="EP62">
        <v>0.34335616612522329</v>
      </c>
      <c r="EQ62">
        <v>0.20018337905444711</v>
      </c>
      <c r="ER62">
        <v>0.44625164829075781</v>
      </c>
      <c r="ES62">
        <v>0.58343868274119726</v>
      </c>
    </row>
    <row r="63" spans="1:149" ht="15.5" x14ac:dyDescent="0.35">
      <c r="A63" s="2">
        <v>321541</v>
      </c>
      <c r="B63">
        <v>0.6399983089360306</v>
      </c>
      <c r="C63">
        <v>0.68766611557375024</v>
      </c>
      <c r="D63">
        <v>0.15156099568373591</v>
      </c>
      <c r="E63">
        <v>0.30657680450584718</v>
      </c>
      <c r="F63">
        <v>0.6574412617452885</v>
      </c>
      <c r="G63">
        <v>0.70765996986534407</v>
      </c>
      <c r="H63">
        <v>0.3995469498634896</v>
      </c>
      <c r="I63">
        <v>0.14577476507539769</v>
      </c>
      <c r="J63">
        <v>0.44011291538954939</v>
      </c>
      <c r="K63">
        <v>0.27474211574318969</v>
      </c>
      <c r="L63">
        <v>0.48322840415422658</v>
      </c>
      <c r="M63">
        <v>0.38298255245559609</v>
      </c>
      <c r="N63">
        <v>0.63496785037102033</v>
      </c>
      <c r="O63">
        <v>0.80315833466763609</v>
      </c>
      <c r="P63">
        <v>0.45266835400270189</v>
      </c>
      <c r="Q63">
        <v>0.70950372599471467</v>
      </c>
      <c r="R63">
        <v>0.31412488827553248</v>
      </c>
      <c r="S63">
        <v>0.61443133070078648</v>
      </c>
      <c r="T63">
        <v>0.3604398883440898</v>
      </c>
      <c r="U63">
        <v>0.74859971100523015</v>
      </c>
      <c r="V63">
        <v>0.502430554975134</v>
      </c>
      <c r="W63">
        <v>0.64044902637416179</v>
      </c>
      <c r="X63">
        <v>0.77089790090110988</v>
      </c>
      <c r="Y63">
        <v>0.78998247581752701</v>
      </c>
      <c r="Z63">
        <v>0.77556265539880476</v>
      </c>
      <c r="AA63">
        <v>0.28747070253810952</v>
      </c>
      <c r="AB63">
        <v>0.63379110933248117</v>
      </c>
      <c r="AC63">
        <v>0.32315527537389571</v>
      </c>
      <c r="AD63">
        <v>0.29168633387804388</v>
      </c>
      <c r="AE63">
        <v>0.57623421569221966</v>
      </c>
      <c r="AF63">
        <v>0.82469000340210785</v>
      </c>
      <c r="AG63">
        <v>0.24461034584851821</v>
      </c>
      <c r="AH63">
        <v>0.50749273662446359</v>
      </c>
      <c r="AI63">
        <v>0.51163156089358885</v>
      </c>
      <c r="AJ63">
        <v>0.34571247792689758</v>
      </c>
      <c r="AK63">
        <v>0.3516937052977136</v>
      </c>
      <c r="AL63">
        <v>0.54571088308133175</v>
      </c>
      <c r="AM63">
        <v>0.79309081190982955</v>
      </c>
      <c r="AN63">
        <v>0.70810544088698246</v>
      </c>
      <c r="AO63">
        <v>0.22653489545454381</v>
      </c>
      <c r="AP63">
        <v>0.47338553615658119</v>
      </c>
      <c r="AQ63">
        <v>0.78628448453118049</v>
      </c>
      <c r="AR63">
        <v>0.60659104390191754</v>
      </c>
      <c r="AS63">
        <v>0.41324520054284097</v>
      </c>
      <c r="AT63">
        <v>0.32943874931061529</v>
      </c>
      <c r="AU63">
        <v>9.8836477203229856E-2</v>
      </c>
      <c r="AV63">
        <v>0.61069376594490332</v>
      </c>
      <c r="AW63">
        <v>0.5164641310502549</v>
      </c>
      <c r="AX63">
        <v>0.38728180565623171</v>
      </c>
      <c r="AY63">
        <v>0.32338368647248861</v>
      </c>
      <c r="AZ63">
        <v>0.44274682910952512</v>
      </c>
      <c r="BA63">
        <v>0.29642515377230771</v>
      </c>
      <c r="BB63">
        <v>0.40119320023017702</v>
      </c>
      <c r="BC63">
        <v>0.1902050051462488</v>
      </c>
      <c r="BD63">
        <v>0.1215664914545132</v>
      </c>
      <c r="BE63">
        <v>0.75500391514770571</v>
      </c>
      <c r="BF63">
        <v>0.32752751078283338</v>
      </c>
      <c r="BG63">
        <v>0.27086166848696369</v>
      </c>
      <c r="BH63">
        <v>0.24945834605558789</v>
      </c>
      <c r="BI63">
        <v>0.39313371719216911</v>
      </c>
      <c r="BJ63">
        <v>0.10795186248609601</v>
      </c>
      <c r="BK63">
        <v>0.19597585010345331</v>
      </c>
      <c r="BL63">
        <v>0.50360864400012417</v>
      </c>
      <c r="BM63">
        <v>1</v>
      </c>
      <c r="BN63">
        <v>0.77807346732853599</v>
      </c>
      <c r="BO63">
        <v>0.43260311881831143</v>
      </c>
      <c r="BP63">
        <v>0.1573905356716486</v>
      </c>
      <c r="BQ63">
        <v>0.10606426200959609</v>
      </c>
      <c r="BR63">
        <v>0.28100466175746641</v>
      </c>
      <c r="BS63">
        <v>0.51363937704130125</v>
      </c>
      <c r="BT63">
        <v>0.91066552229839659</v>
      </c>
      <c r="BU63">
        <v>0.46304211681117002</v>
      </c>
      <c r="BV63">
        <v>0.23735574356839939</v>
      </c>
      <c r="BW63">
        <v>0.35056480374375931</v>
      </c>
      <c r="BX63">
        <v>0.60086988772285432</v>
      </c>
      <c r="BY63">
        <v>0.74598947835719986</v>
      </c>
      <c r="BZ63">
        <v>0.1896422127002835</v>
      </c>
      <c r="CA63">
        <v>0.39575524888948171</v>
      </c>
      <c r="CB63">
        <v>0.36008237985624192</v>
      </c>
      <c r="CC63">
        <v>0.5985563072778024</v>
      </c>
      <c r="CD63">
        <v>0.12501102059054639</v>
      </c>
      <c r="CE63">
        <v>0.1738352914372657</v>
      </c>
      <c r="CF63">
        <v>0.52098485647064285</v>
      </c>
      <c r="CG63">
        <v>0.4197479471341653</v>
      </c>
      <c r="CH63">
        <v>0.40591984956036192</v>
      </c>
      <c r="CI63">
        <v>0.58771496344066676</v>
      </c>
      <c r="CJ63">
        <v>1</v>
      </c>
      <c r="CK63">
        <v>0.37365172289364978</v>
      </c>
      <c r="CL63">
        <v>0.44192174325479627</v>
      </c>
      <c r="CM63">
        <v>0.57863679791136624</v>
      </c>
      <c r="CN63">
        <v>0.68391679861279608</v>
      </c>
      <c r="CO63">
        <v>0.62142721742607576</v>
      </c>
      <c r="CP63">
        <v>0.52752611646452574</v>
      </c>
      <c r="CQ63">
        <v>0.41246621847527348</v>
      </c>
      <c r="CR63">
        <v>0.82607053340089853</v>
      </c>
      <c r="CS63">
        <v>0.42477035345564018</v>
      </c>
      <c r="CT63">
        <v>0.41591939025691538</v>
      </c>
      <c r="CU63">
        <v>0.87807973919740623</v>
      </c>
      <c r="CV63">
        <v>0.47716387378206998</v>
      </c>
      <c r="CW63">
        <v>0.42435028887333948</v>
      </c>
      <c r="CX63">
        <v>0.44829943562833791</v>
      </c>
      <c r="CY63">
        <v>0.22893990401468581</v>
      </c>
      <c r="CZ63">
        <v>0.40407562793799873</v>
      </c>
      <c r="DA63">
        <v>0.80197114109984169</v>
      </c>
      <c r="DB63">
        <v>0.72874810478307284</v>
      </c>
      <c r="DC63">
        <v>0.53820879487825057</v>
      </c>
      <c r="DD63">
        <v>0.2103698753939621</v>
      </c>
      <c r="DE63">
        <v>0.5446533129004032</v>
      </c>
      <c r="DF63">
        <v>0.53452599238247445</v>
      </c>
      <c r="DG63">
        <v>0.42839181197481457</v>
      </c>
      <c r="DH63">
        <v>0.41520193721244281</v>
      </c>
      <c r="DI63">
        <v>0.56605995299420808</v>
      </c>
      <c r="DJ63">
        <v>0.53370516347529429</v>
      </c>
      <c r="DK63">
        <v>7.5400794228714679E-2</v>
      </c>
      <c r="DL63">
        <v>0.15692522953299701</v>
      </c>
      <c r="DM63">
        <v>0.54366500198581114</v>
      </c>
      <c r="DN63">
        <v>0.49687962945686243</v>
      </c>
      <c r="DO63">
        <v>0.46245782358630638</v>
      </c>
      <c r="DP63">
        <v>0.10333846734472769</v>
      </c>
      <c r="DQ63">
        <v>0.44048905940498079</v>
      </c>
      <c r="DR63">
        <v>0.62630512354024592</v>
      </c>
      <c r="DS63">
        <v>0.35107660019350589</v>
      </c>
      <c r="DT63">
        <v>0.44974364245528381</v>
      </c>
      <c r="DU63">
        <v>0.37740400575919147</v>
      </c>
      <c r="DV63">
        <v>0.55769472613600279</v>
      </c>
      <c r="DW63">
        <v>0.28050319876820429</v>
      </c>
      <c r="DX63">
        <v>0.56966062928955075</v>
      </c>
      <c r="DY63">
        <v>0.38220901620870068</v>
      </c>
      <c r="DZ63">
        <v>6.4918085312065527E-3</v>
      </c>
      <c r="EA63">
        <v>0.57510081316484229</v>
      </c>
      <c r="EB63">
        <v>0.1099886182736393</v>
      </c>
      <c r="EC63">
        <v>0.31959663529604121</v>
      </c>
      <c r="ED63">
        <v>8.9746037202742546E-2</v>
      </c>
      <c r="EE63">
        <v>0.3535127995671728</v>
      </c>
      <c r="EF63">
        <v>0.42542582994299871</v>
      </c>
      <c r="EG63">
        <v>4.3391752951642507E-2</v>
      </c>
      <c r="EH63">
        <v>0.69965599025241876</v>
      </c>
      <c r="EI63">
        <v>0.43257774873340071</v>
      </c>
      <c r="EJ63">
        <v>0.76560503741807073</v>
      </c>
      <c r="EK63">
        <v>0.31173440321356061</v>
      </c>
      <c r="EL63">
        <v>0.34964511701333062</v>
      </c>
      <c r="EM63">
        <v>0.6762132111853083</v>
      </c>
      <c r="EN63">
        <v>0.25940416607992672</v>
      </c>
      <c r="EO63">
        <v>0.34801800791692822</v>
      </c>
      <c r="EP63">
        <v>0.58027605005873584</v>
      </c>
      <c r="EQ63">
        <v>0.44386768809643551</v>
      </c>
      <c r="ER63">
        <v>0.37402888335807949</v>
      </c>
      <c r="ES63">
        <v>0.2101410070369836</v>
      </c>
    </row>
    <row r="64" spans="1:149" ht="15.5" x14ac:dyDescent="0.35">
      <c r="A64" s="2">
        <v>324373</v>
      </c>
      <c r="B64">
        <v>0.50214615063628454</v>
      </c>
      <c r="C64">
        <v>0.42422203786439899</v>
      </c>
      <c r="D64">
        <v>0.1736425485369229</v>
      </c>
      <c r="E64">
        <v>0.18590898316351839</v>
      </c>
      <c r="F64">
        <v>0.28238860413788058</v>
      </c>
      <c r="G64">
        <v>0.55391680730249626</v>
      </c>
      <c r="H64">
        <v>0.59415794581845383</v>
      </c>
      <c r="I64">
        <v>0.61447138444999005</v>
      </c>
      <c r="J64">
        <v>0.60659441202486009</v>
      </c>
      <c r="K64">
        <v>1</v>
      </c>
      <c r="L64">
        <v>0.21256354675879319</v>
      </c>
      <c r="M64">
        <v>0.26396330252686517</v>
      </c>
      <c r="N64">
        <v>0.46830689158344679</v>
      </c>
      <c r="O64">
        <v>0.61340773741675436</v>
      </c>
      <c r="P64">
        <v>0.6844856785401745</v>
      </c>
      <c r="Q64">
        <v>0.55910308770166284</v>
      </c>
      <c r="R64">
        <v>0.2890090488144974</v>
      </c>
      <c r="S64">
        <v>0.9352858081393165</v>
      </c>
      <c r="T64">
        <v>0.54628071666119882</v>
      </c>
      <c r="U64">
        <v>0.54108335906239147</v>
      </c>
      <c r="V64">
        <v>0.53272780187943536</v>
      </c>
      <c r="W64">
        <v>0.53134849582899801</v>
      </c>
      <c r="X64">
        <v>0.3039695356520673</v>
      </c>
      <c r="Y64">
        <v>0.60665576856028414</v>
      </c>
      <c r="Z64">
        <v>0.48951626446366758</v>
      </c>
      <c r="AA64">
        <v>0.25204023851973328</v>
      </c>
      <c r="AB64">
        <v>0.45783977132953929</v>
      </c>
      <c r="AC64">
        <v>0.48080650696669008</v>
      </c>
      <c r="AD64">
        <v>0.25547074292152261</v>
      </c>
      <c r="AE64">
        <v>0.37507836170239478</v>
      </c>
      <c r="AF64">
        <v>0.61036505339302971</v>
      </c>
      <c r="AG64">
        <v>0.25168913462403292</v>
      </c>
      <c r="AH64">
        <v>0.45416671793684721</v>
      </c>
      <c r="AI64">
        <v>0.36410611610451887</v>
      </c>
      <c r="AJ64">
        <v>0.27603317114756792</v>
      </c>
      <c r="AK64">
        <v>6.8412779509478272E-2</v>
      </c>
      <c r="AL64">
        <v>0.66075454622861041</v>
      </c>
      <c r="AM64">
        <v>0.81967941933660515</v>
      </c>
      <c r="AN64">
        <v>0.22778561483109219</v>
      </c>
      <c r="AO64">
        <v>0.33196865335338921</v>
      </c>
      <c r="AP64">
        <v>0.38767008396527558</v>
      </c>
      <c r="AQ64">
        <v>0.23603196309972771</v>
      </c>
      <c r="AR64">
        <v>0.26179308666652029</v>
      </c>
      <c r="AS64">
        <v>0.49845285944871531</v>
      </c>
      <c r="AT64">
        <v>0.2387004481548857</v>
      </c>
      <c r="AU64">
        <v>2.563153724658096E-2</v>
      </c>
      <c r="AV64">
        <v>0.52035174752223667</v>
      </c>
      <c r="AW64">
        <v>0.3299460432443091</v>
      </c>
      <c r="AX64">
        <v>0.25427283783893412</v>
      </c>
      <c r="AY64">
        <v>0.68257730528695193</v>
      </c>
      <c r="AZ64">
        <v>0.1158985620525585</v>
      </c>
      <c r="BA64">
        <v>0.44701457764310493</v>
      </c>
      <c r="BB64">
        <v>0.40578685907554268</v>
      </c>
      <c r="BC64">
        <v>0.5395965160281806</v>
      </c>
      <c r="BD64">
        <v>6.2890592157664779E-2</v>
      </c>
      <c r="BE64">
        <v>0.61576020219438954</v>
      </c>
      <c r="BF64">
        <v>0.56199540194761344</v>
      </c>
      <c r="BG64">
        <v>0.3850184126186682</v>
      </c>
      <c r="BH64">
        <v>0.48884993700940732</v>
      </c>
      <c r="BI64">
        <v>0.42011455434936179</v>
      </c>
      <c r="BJ64">
        <v>0.28251346147006889</v>
      </c>
      <c r="BK64">
        <v>0</v>
      </c>
      <c r="BL64">
        <v>0.2227921575781007</v>
      </c>
      <c r="BM64">
        <v>0.42541624769515729</v>
      </c>
      <c r="BN64">
        <v>0.32771597866167029</v>
      </c>
      <c r="BO64">
        <v>0.71731810088647263</v>
      </c>
      <c r="BP64">
        <v>0.29286634097658781</v>
      </c>
      <c r="BQ64">
        <v>3.3840508148556492E-2</v>
      </c>
      <c r="BR64">
        <v>0.37373981682975288</v>
      </c>
      <c r="BS64">
        <v>0.20578132583840869</v>
      </c>
      <c r="BT64">
        <v>9.8999729941114611E-2</v>
      </c>
      <c r="BU64">
        <v>0.65111453819066012</v>
      </c>
      <c r="BV64">
        <v>0.35229520764891747</v>
      </c>
      <c r="BW64">
        <v>0.31315779695990059</v>
      </c>
      <c r="BX64">
        <v>0.38756058513151009</v>
      </c>
      <c r="BY64">
        <v>0.34936914404549563</v>
      </c>
      <c r="BZ64">
        <v>0.54363425501608154</v>
      </c>
      <c r="CA64">
        <v>0.41745213065102749</v>
      </c>
      <c r="CB64">
        <v>0.35023555768218401</v>
      </c>
      <c r="CC64">
        <v>0.40113464962687712</v>
      </c>
      <c r="CD64">
        <v>0.573546631997356</v>
      </c>
      <c r="CE64">
        <v>0.3498412384044845</v>
      </c>
      <c r="CF64">
        <v>0.36679570023949792</v>
      </c>
      <c r="CG64">
        <v>0.39087866517630621</v>
      </c>
      <c r="CH64">
        <v>0.16628786964759901</v>
      </c>
      <c r="CI64">
        <v>0.32432854792906729</v>
      </c>
      <c r="CJ64">
        <v>0.48542125243384721</v>
      </c>
      <c r="CK64">
        <v>0.22686067024273329</v>
      </c>
      <c r="CL64">
        <v>0.60942105426811177</v>
      </c>
      <c r="CM64">
        <v>0.55393447818447861</v>
      </c>
      <c r="CN64">
        <v>0.40817673433247031</v>
      </c>
      <c r="CO64">
        <v>0.59303986444340495</v>
      </c>
      <c r="CP64">
        <v>0.48142719310389681</v>
      </c>
      <c r="CQ64">
        <v>0.53142535001773072</v>
      </c>
      <c r="CR64">
        <v>0.41516541693429959</v>
      </c>
      <c r="CS64">
        <v>0.459983718785274</v>
      </c>
      <c r="CT64">
        <v>0.51337018475569995</v>
      </c>
      <c r="CU64">
        <v>0.57975384640968142</v>
      </c>
      <c r="CV64">
        <v>0.32807355316702907</v>
      </c>
      <c r="CW64">
        <v>0.75680402177689488</v>
      </c>
      <c r="CX64">
        <v>0.31426821865223958</v>
      </c>
      <c r="CY64">
        <v>0.59166806816850348</v>
      </c>
      <c r="CZ64">
        <v>0.60212295425755546</v>
      </c>
      <c r="DA64">
        <v>0.26546351672743068</v>
      </c>
      <c r="DB64">
        <v>0.64685535019972762</v>
      </c>
      <c r="DC64">
        <v>0.34281303322424</v>
      </c>
      <c r="DD64">
        <v>0.43242310175524901</v>
      </c>
      <c r="DE64">
        <v>0.53495648009699037</v>
      </c>
      <c r="DF64">
        <v>0.44377593173112329</v>
      </c>
      <c r="DG64">
        <v>0.45151201094129773</v>
      </c>
      <c r="DH64">
        <v>0.46813374216956738</v>
      </c>
      <c r="DI64">
        <v>0.65382161476229173</v>
      </c>
      <c r="DJ64">
        <v>0.43153605627079072</v>
      </c>
      <c r="DK64">
        <v>1.320628518573431E-2</v>
      </c>
      <c r="DL64">
        <v>0.31771665445279862</v>
      </c>
      <c r="DM64">
        <v>0.18735456434175399</v>
      </c>
      <c r="DN64">
        <v>0.32427019289380837</v>
      </c>
      <c r="DO64">
        <v>0.50249772967226058</v>
      </c>
      <c r="DP64">
        <v>0.14437547273281029</v>
      </c>
      <c r="DQ64">
        <v>0.42999640709907161</v>
      </c>
      <c r="DR64">
        <v>0.42203702282818112</v>
      </c>
      <c r="DS64">
        <v>0.3696378492131196</v>
      </c>
      <c r="DT64">
        <v>0.41301092117691762</v>
      </c>
      <c r="DU64">
        <v>0.32747575896309877</v>
      </c>
      <c r="DV64">
        <v>6.4058541097978261E-2</v>
      </c>
      <c r="DW64">
        <v>0.23308639494030081</v>
      </c>
      <c r="DX64">
        <v>0.18237399179743979</v>
      </c>
      <c r="DY64">
        <v>1</v>
      </c>
      <c r="DZ64">
        <v>0.27850719530986962</v>
      </c>
      <c r="EA64">
        <v>0.28903298543657768</v>
      </c>
      <c r="EB64">
        <v>0.1027465014152243</v>
      </c>
      <c r="EC64">
        <v>0.61332584615629171</v>
      </c>
      <c r="ED64">
        <v>7.8845479448288514E-2</v>
      </c>
      <c r="EE64">
        <v>0.4585746883785024</v>
      </c>
      <c r="EF64">
        <v>0.24810962241307699</v>
      </c>
      <c r="EG64">
        <v>0.18163573403723079</v>
      </c>
      <c r="EH64">
        <v>0.49569596147043637</v>
      </c>
      <c r="EI64">
        <v>0.34561450145598338</v>
      </c>
      <c r="EJ64">
        <v>0.58108453848286867</v>
      </c>
      <c r="EK64">
        <v>0.45866833205734131</v>
      </c>
      <c r="EL64">
        <v>0.26330584304106652</v>
      </c>
      <c r="EM64">
        <v>0.41798576761459372</v>
      </c>
      <c r="EN64">
        <v>0.18149669443803501</v>
      </c>
      <c r="EO64">
        <v>0.4806329778435664</v>
      </c>
      <c r="EP64">
        <v>0.20982594632969101</v>
      </c>
      <c r="EQ64">
        <v>0.42200831922475662</v>
      </c>
      <c r="ER64">
        <v>0.34788192852841648</v>
      </c>
      <c r="ES64">
        <v>0.26012446168692599</v>
      </c>
    </row>
    <row r="65" spans="1:149" ht="15.5" x14ac:dyDescent="0.35">
      <c r="A65" s="2">
        <v>327961</v>
      </c>
      <c r="B65">
        <v>0.73260729166005234</v>
      </c>
      <c r="C65">
        <v>0.68133696012023792</v>
      </c>
      <c r="D65">
        <v>0.2749248777982915</v>
      </c>
      <c r="E65">
        <v>0.79887161130117779</v>
      </c>
      <c r="F65">
        <v>0.55655780873775385</v>
      </c>
      <c r="G65">
        <v>0.40532128365605841</v>
      </c>
      <c r="H65">
        <v>0.50764821962607631</v>
      </c>
      <c r="I65">
        <v>0.31243536922368398</v>
      </c>
      <c r="J65">
        <v>0.69096737200294522</v>
      </c>
      <c r="K65">
        <v>0.29351840413048153</v>
      </c>
      <c r="L65">
        <v>0.28178643770335399</v>
      </c>
      <c r="M65">
        <v>0.88794206706316803</v>
      </c>
      <c r="N65">
        <v>0.2945410502980485</v>
      </c>
      <c r="O65">
        <v>0.56029172226060653</v>
      </c>
      <c r="P65">
        <v>0.43239445302466828</v>
      </c>
      <c r="Q65">
        <v>0.62422734944280112</v>
      </c>
      <c r="R65">
        <v>0.16600498280727111</v>
      </c>
      <c r="S65">
        <v>0.73729287319629488</v>
      </c>
      <c r="T65">
        <v>0.36944677502587903</v>
      </c>
      <c r="U65">
        <v>0.39670494707826542</v>
      </c>
      <c r="V65">
        <v>0.57518108042380878</v>
      </c>
      <c r="W65">
        <v>0.48740254698012608</v>
      </c>
      <c r="X65">
        <v>0.26564959267922189</v>
      </c>
      <c r="Y65">
        <v>0.60228171716114953</v>
      </c>
      <c r="Z65">
        <v>0.60521651600905702</v>
      </c>
      <c r="AA65">
        <v>0.48224710697997558</v>
      </c>
      <c r="AB65">
        <v>0.67185812817721546</v>
      </c>
      <c r="AC65">
        <v>0.44655394448372671</v>
      </c>
      <c r="AD65">
        <v>0.21660264804241219</v>
      </c>
      <c r="AE65">
        <v>0.61001779578926396</v>
      </c>
      <c r="AF65">
        <v>0.55932082042740328</v>
      </c>
      <c r="AG65">
        <v>0.29819937636243538</v>
      </c>
      <c r="AH65">
        <v>0.4276427443441817</v>
      </c>
      <c r="AI65">
        <v>0.47018480005181051</v>
      </c>
      <c r="AJ65">
        <v>0.37638009326543842</v>
      </c>
      <c r="AK65">
        <v>0.44204202785771979</v>
      </c>
      <c r="AL65">
        <v>0.44476070753371288</v>
      </c>
      <c r="AM65">
        <v>0.58011539364353804</v>
      </c>
      <c r="AN65">
        <v>0.59858463480371182</v>
      </c>
      <c r="AO65">
        <v>0.25441127241122158</v>
      </c>
      <c r="AP65">
        <v>0.3152299983620474</v>
      </c>
      <c r="AQ65">
        <v>0.3554537928128817</v>
      </c>
      <c r="AR65">
        <v>0.37955622075403322</v>
      </c>
      <c r="AS65">
        <v>0.4378562003333949</v>
      </c>
      <c r="AT65">
        <v>0.18755898393230869</v>
      </c>
      <c r="AU65">
        <v>0.47903908416389668</v>
      </c>
      <c r="AV65">
        <v>0.18488553221332349</v>
      </c>
      <c r="AW65">
        <v>0.245094752150989</v>
      </c>
      <c r="AX65">
        <v>0.64241693142868073</v>
      </c>
      <c r="AY65">
        <v>0.42850453295040231</v>
      </c>
      <c r="AZ65">
        <v>0.85592521235160257</v>
      </c>
      <c r="BA65">
        <v>0.32080839267766109</v>
      </c>
      <c r="BB65">
        <v>0.57389349694797187</v>
      </c>
      <c r="BC65">
        <v>0.40993587180552149</v>
      </c>
      <c r="BD65">
        <v>9.3503519517673966E-2</v>
      </c>
      <c r="BE65">
        <v>0.43690003643264042</v>
      </c>
      <c r="BF65">
        <v>0.2628083066768282</v>
      </c>
      <c r="BG65">
        <v>0.21902708683942071</v>
      </c>
      <c r="BH65">
        <v>0.19572011869625761</v>
      </c>
      <c r="BI65">
        <v>0.2186158585369137</v>
      </c>
      <c r="BJ65">
        <v>0.265704431692946</v>
      </c>
      <c r="BK65">
        <v>0.2990190627027095</v>
      </c>
      <c r="BL65">
        <v>0.26908100329824358</v>
      </c>
      <c r="BM65">
        <v>0.29515787885774752</v>
      </c>
      <c r="BN65">
        <v>0.39819561153513872</v>
      </c>
      <c r="BO65">
        <v>0.35033286002200198</v>
      </c>
      <c r="BP65">
        <v>0.52686131612058662</v>
      </c>
      <c r="BQ65">
        <v>0.1348907362198937</v>
      </c>
      <c r="BR65">
        <v>0.29525059246274271</v>
      </c>
      <c r="BS65">
        <v>0.52536062423934937</v>
      </c>
      <c r="BT65">
        <v>0.38186597162828612</v>
      </c>
      <c r="BU65">
        <v>0.24005249323926439</v>
      </c>
      <c r="BV65">
        <v>0.42201695441332793</v>
      </c>
      <c r="BW65">
        <v>0.66706218899234815</v>
      </c>
      <c r="BX65">
        <v>0.46454364258541891</v>
      </c>
      <c r="BY65">
        <v>0.60682569032797229</v>
      </c>
      <c r="BZ65">
        <v>0.48159179167937261</v>
      </c>
      <c r="CA65">
        <v>0.65009976630657262</v>
      </c>
      <c r="CB65">
        <v>0.47470446108167758</v>
      </c>
      <c r="CC65">
        <v>0.68107614270829098</v>
      </c>
      <c r="CD65">
        <v>0.32784893963448691</v>
      </c>
      <c r="CE65">
        <v>0.51825863778193293</v>
      </c>
      <c r="CF65">
        <v>0.45393592249793158</v>
      </c>
      <c r="CG65">
        <v>0.49626720011531239</v>
      </c>
      <c r="CH65">
        <v>0.47214152625632633</v>
      </c>
      <c r="CI65">
        <v>0.56911787589166696</v>
      </c>
      <c r="CJ65">
        <v>0.49831941521674611</v>
      </c>
      <c r="CK65">
        <v>0.45861574501245173</v>
      </c>
      <c r="CL65">
        <v>0.76800752940793426</v>
      </c>
      <c r="CM65">
        <v>0.4799973614355515</v>
      </c>
      <c r="CN65">
        <v>0.62405189758050006</v>
      </c>
      <c r="CO65">
        <v>0.48099410188365083</v>
      </c>
      <c r="CP65">
        <v>0.38276887012174099</v>
      </c>
      <c r="CQ65">
        <v>0.39480649819797559</v>
      </c>
      <c r="CR65">
        <v>0.73185741414267114</v>
      </c>
      <c r="CS65">
        <v>0.39013066263949819</v>
      </c>
      <c r="CT65">
        <v>0.25446430774259038</v>
      </c>
      <c r="CU65">
        <v>0.62068822272553303</v>
      </c>
      <c r="CV65">
        <v>0.57701900315761623</v>
      </c>
      <c r="CW65">
        <v>0.52065943610068877</v>
      </c>
      <c r="CX65">
        <v>0.65639003571737042</v>
      </c>
      <c r="CY65">
        <v>0.29688636568054588</v>
      </c>
      <c r="CZ65">
        <v>0.40564709948052807</v>
      </c>
      <c r="DA65">
        <v>0.40271137486737768</v>
      </c>
      <c r="DB65">
        <v>0.4204139894346422</v>
      </c>
      <c r="DC65">
        <v>0.34879940410005739</v>
      </c>
      <c r="DD65">
        <v>0.50724161228809461</v>
      </c>
      <c r="DE65">
        <v>0.49620681614647721</v>
      </c>
      <c r="DF65">
        <v>0.67405613860824454</v>
      </c>
      <c r="DG65">
        <v>0.43693365798512268</v>
      </c>
      <c r="DH65">
        <v>0.50277954562102578</v>
      </c>
      <c r="DI65">
        <v>0.71855102308406638</v>
      </c>
      <c r="DJ65">
        <v>0.421722609805187</v>
      </c>
      <c r="DK65">
        <v>0.20442554419676631</v>
      </c>
      <c r="DL65">
        <v>0.2377142319231369</v>
      </c>
      <c r="DM65">
        <v>0.33281994561697009</v>
      </c>
      <c r="DN65">
        <v>0.67549719219850624</v>
      </c>
      <c r="DO65">
        <v>0.44797156368361568</v>
      </c>
      <c r="DP65">
        <v>9.5866465201023099E-2</v>
      </c>
      <c r="DQ65">
        <v>0.74286194131485872</v>
      </c>
      <c r="DR65">
        <v>0.27762672676668432</v>
      </c>
      <c r="DS65">
        <v>0.54745127554380679</v>
      </c>
      <c r="DT65">
        <v>0.49289924748281011</v>
      </c>
      <c r="DU65">
        <v>0.36345723711469791</v>
      </c>
      <c r="DV65">
        <v>0.25982066880642107</v>
      </c>
      <c r="DW65">
        <v>0.34893261130084152</v>
      </c>
      <c r="DX65">
        <v>0.39579434711202738</v>
      </c>
      <c r="DY65">
        <v>0.17325291025433501</v>
      </c>
      <c r="DZ65">
        <v>0.15964626584951541</v>
      </c>
      <c r="EA65">
        <v>0.58778684555466487</v>
      </c>
      <c r="EB65">
        <v>9.1357450417195979E-2</v>
      </c>
      <c r="EC65">
        <v>0.10479977166714161</v>
      </c>
      <c r="ED65">
        <v>0.11464804180941029</v>
      </c>
      <c r="EE65">
        <v>0.26069898737782982</v>
      </c>
      <c r="EF65">
        <v>0.26247560578609458</v>
      </c>
      <c r="EG65">
        <v>0.46955143308064379</v>
      </c>
      <c r="EH65">
        <v>0.33523839833244579</v>
      </c>
      <c r="EI65">
        <v>0.82552642575179691</v>
      </c>
      <c r="EJ65">
        <v>0.36031533246620667</v>
      </c>
      <c r="EK65">
        <v>0.38748832086951562</v>
      </c>
      <c r="EL65">
        <v>0.34393508143427398</v>
      </c>
      <c r="EM65">
        <v>0.26885333869688249</v>
      </c>
      <c r="EN65">
        <v>0.35945021443345349</v>
      </c>
      <c r="EO65">
        <v>0.45466502912037149</v>
      </c>
      <c r="EP65">
        <v>0.32078158300005088</v>
      </c>
      <c r="EQ65">
        <v>0.24766947684957399</v>
      </c>
      <c r="ER65">
        <v>0.3304333698992723</v>
      </c>
      <c r="ES65">
        <v>0.59006919587241646</v>
      </c>
    </row>
    <row r="66" spans="1:149" ht="15.5" x14ac:dyDescent="0.35">
      <c r="A66" s="2">
        <v>328818</v>
      </c>
      <c r="B66">
        <v>0.77160435220995471</v>
      </c>
      <c r="C66">
        <v>0.29923931818100608</v>
      </c>
      <c r="D66">
        <v>0.32486041556003042</v>
      </c>
      <c r="E66">
        <v>0.52607469941133633</v>
      </c>
      <c r="F66">
        <v>0.40667073822690081</v>
      </c>
      <c r="G66">
        <v>0.46231338373728131</v>
      </c>
      <c r="H66">
        <v>0.40794765934850619</v>
      </c>
      <c r="I66">
        <v>0.30649420191618221</v>
      </c>
      <c r="J66">
        <v>0.45181112418115588</v>
      </c>
      <c r="K66">
        <v>0.25503170799338543</v>
      </c>
      <c r="L66">
        <v>0.3951253453893554</v>
      </c>
      <c r="M66">
        <v>0.38761440563597499</v>
      </c>
      <c r="N66">
        <v>0.46783214971678899</v>
      </c>
      <c r="O66">
        <v>0.45183016050922881</v>
      </c>
      <c r="P66">
        <v>0.47566038693802681</v>
      </c>
      <c r="Q66">
        <v>0.46434238007453038</v>
      </c>
      <c r="R66">
        <v>0.16469722891583061</v>
      </c>
      <c r="S66">
        <v>0.41887000467752639</v>
      </c>
      <c r="T66">
        <v>0.41689442128081411</v>
      </c>
      <c r="U66">
        <v>0.3970633612005301</v>
      </c>
      <c r="V66">
        <v>0.62036375810321942</v>
      </c>
      <c r="W66">
        <v>0.63863774559764952</v>
      </c>
      <c r="X66">
        <v>0.43123747575560539</v>
      </c>
      <c r="Y66">
        <v>0.57230308707436761</v>
      </c>
      <c r="Z66">
        <v>0.75495251895410109</v>
      </c>
      <c r="AA66">
        <v>0.41802880666679898</v>
      </c>
      <c r="AB66">
        <v>0.42710854935271869</v>
      </c>
      <c r="AC66">
        <v>0.49138310901955051</v>
      </c>
      <c r="AD66">
        <v>0.29208882482325871</v>
      </c>
      <c r="AE66">
        <v>0.72479339296416068</v>
      </c>
      <c r="AF66">
        <v>0.73999879861784068</v>
      </c>
      <c r="AG66">
        <v>0.20022082413642731</v>
      </c>
      <c r="AH66">
        <v>0.2816380806587605</v>
      </c>
      <c r="AI66">
        <v>0.57288843632385822</v>
      </c>
      <c r="AJ66">
        <v>0.18464990116414509</v>
      </c>
      <c r="AK66">
        <v>0.29225638265116027</v>
      </c>
      <c r="AL66">
        <v>0.21277021955664641</v>
      </c>
      <c r="AM66">
        <v>0.63804105174771608</v>
      </c>
      <c r="AN66">
        <v>0.29225970168615928</v>
      </c>
      <c r="AO66">
        <v>0.1115917298352035</v>
      </c>
      <c r="AP66">
        <v>0.22715988114938601</v>
      </c>
      <c r="AQ66">
        <v>0.25325894168101348</v>
      </c>
      <c r="AR66">
        <v>0.34462298344038877</v>
      </c>
      <c r="AS66">
        <v>0.45422036089199169</v>
      </c>
      <c r="AT66">
        <v>0.31113303126425379</v>
      </c>
      <c r="AU66">
        <v>0.52117189531171082</v>
      </c>
      <c r="AV66">
        <v>0.36600520378163831</v>
      </c>
      <c r="AW66">
        <v>0.25824133364778379</v>
      </c>
      <c r="AX66">
        <v>0.3326456605106225</v>
      </c>
      <c r="AY66">
        <v>0.29269142000474191</v>
      </c>
      <c r="AZ66">
        <v>0.38845339625702963</v>
      </c>
      <c r="BA66">
        <v>0.31863313925847292</v>
      </c>
      <c r="BB66">
        <v>0.48959180697209448</v>
      </c>
      <c r="BC66">
        <v>0.24360130371639191</v>
      </c>
      <c r="BD66">
        <v>0.27546533696950731</v>
      </c>
      <c r="BE66">
        <v>0.32013340518453992</v>
      </c>
      <c r="BF66">
        <v>0.14794100409639299</v>
      </c>
      <c r="BG66">
        <v>0.50892156199084448</v>
      </c>
      <c r="BH66">
        <v>0.26365679288538368</v>
      </c>
      <c r="BI66">
        <v>0.1151974657699034</v>
      </c>
      <c r="BJ66">
        <v>0.39030256109697381</v>
      </c>
      <c r="BK66">
        <v>0.2233488717329094</v>
      </c>
      <c r="BL66">
        <v>0.20382892053017321</v>
      </c>
      <c r="BM66">
        <v>0.443489520296107</v>
      </c>
      <c r="BN66">
        <v>0.46691533653295758</v>
      </c>
      <c r="BO66">
        <v>0.34591261679606933</v>
      </c>
      <c r="BP66">
        <v>0.73138791190807884</v>
      </c>
      <c r="BQ66">
        <v>0.1417264085164826</v>
      </c>
      <c r="BR66">
        <v>0.1155127015713962</v>
      </c>
      <c r="BS66">
        <v>0.63251805821230955</v>
      </c>
      <c r="BT66">
        <v>0.47987164436801921</v>
      </c>
      <c r="BU66">
        <v>0.18410026959325179</v>
      </c>
      <c r="BV66">
        <v>0.50338462464420242</v>
      </c>
      <c r="BW66">
        <v>0.39173441715319768</v>
      </c>
      <c r="BX66">
        <v>0.34166919237733329</v>
      </c>
      <c r="BY66">
        <v>0.54737745064036503</v>
      </c>
      <c r="BZ66">
        <v>0.55949060806382245</v>
      </c>
      <c r="CA66">
        <v>0.39267886960957171</v>
      </c>
      <c r="CB66">
        <v>0.61123071630602088</v>
      </c>
      <c r="CC66">
        <v>0.3883607423731405</v>
      </c>
      <c r="CD66">
        <v>0.48161988436241099</v>
      </c>
      <c r="CE66">
        <v>0.2690124865798334</v>
      </c>
      <c r="CF66">
        <v>0.62390130192219861</v>
      </c>
      <c r="CG66">
        <v>0.48295265013432792</v>
      </c>
      <c r="CH66">
        <v>0.4153097315077493</v>
      </c>
      <c r="CI66">
        <v>0.41362901723465312</v>
      </c>
      <c r="CJ66">
        <v>0.52397461215852548</v>
      </c>
      <c r="CK66">
        <v>0.32790653523053448</v>
      </c>
      <c r="CL66">
        <v>0.74538170909929979</v>
      </c>
      <c r="CM66">
        <v>0.35803230984990619</v>
      </c>
      <c r="CN66">
        <v>0.39273968032520262</v>
      </c>
      <c r="CO66">
        <v>0.31369653286367472</v>
      </c>
      <c r="CP66">
        <v>0.43164066854749511</v>
      </c>
      <c r="CQ66">
        <v>0.32949312713554141</v>
      </c>
      <c r="CR66">
        <v>0.33860283111163741</v>
      </c>
      <c r="CS66">
        <v>0.65825201660221377</v>
      </c>
      <c r="CT66">
        <v>0.42264511729700688</v>
      </c>
      <c r="CU66">
        <v>0.59650320053614658</v>
      </c>
      <c r="CV66">
        <v>0.85012525268410521</v>
      </c>
      <c r="CW66">
        <v>0.22969613972184019</v>
      </c>
      <c r="CX66">
        <v>0.43189203462913572</v>
      </c>
      <c r="CY66">
        <v>0.48787415105834647</v>
      </c>
      <c r="CZ66">
        <v>0.62316139645203217</v>
      </c>
      <c r="DA66">
        <v>0.56045240400507812</v>
      </c>
      <c r="DB66">
        <v>0.61660419903340369</v>
      </c>
      <c r="DC66">
        <v>0.34972369587336832</v>
      </c>
      <c r="DD66">
        <v>0.2036305805239941</v>
      </c>
      <c r="DE66">
        <v>0.53877476469105767</v>
      </c>
      <c r="DF66">
        <v>0.60038521355711272</v>
      </c>
      <c r="DG66">
        <v>0.34113872537108392</v>
      </c>
      <c r="DH66">
        <v>0.58933006926091469</v>
      </c>
      <c r="DI66">
        <v>0.70003589093441576</v>
      </c>
      <c r="DJ66">
        <v>6.6067690104765708E-2</v>
      </c>
      <c r="DK66">
        <v>0.115435467045907</v>
      </c>
      <c r="DL66">
        <v>0.21621569826212081</v>
      </c>
      <c r="DM66">
        <v>0.2122443181689522</v>
      </c>
      <c r="DN66">
        <v>0.37971072173535808</v>
      </c>
      <c r="DO66">
        <v>0.29254797220971251</v>
      </c>
      <c r="DP66">
        <v>0.22314196044584689</v>
      </c>
      <c r="DQ66">
        <v>0.63033483949938662</v>
      </c>
      <c r="DR66">
        <v>0.2476511796687052</v>
      </c>
      <c r="DS66">
        <v>0.44341947185172809</v>
      </c>
      <c r="DT66">
        <v>0.61881831286549105</v>
      </c>
      <c r="DU66">
        <v>0.51389064666086914</v>
      </c>
      <c r="DV66">
        <v>6.2480829725617082E-2</v>
      </c>
      <c r="DW66">
        <v>0.46855404050867461</v>
      </c>
      <c r="DX66">
        <v>0.38915865868030858</v>
      </c>
      <c r="DY66">
        <v>0.24977085828007739</v>
      </c>
      <c r="DZ66">
        <v>3.0615253378161299E-2</v>
      </c>
      <c r="EA66">
        <v>0.68143644827116989</v>
      </c>
      <c r="EB66">
        <v>0.20231501365283991</v>
      </c>
      <c r="EC66">
        <v>0.42353097262766931</v>
      </c>
      <c r="ED66">
        <v>0.27675145070127949</v>
      </c>
      <c r="EE66">
        <v>0.49939760894131191</v>
      </c>
      <c r="EF66">
        <v>0.38804619603659007</v>
      </c>
      <c r="EG66">
        <v>1.108743928028319E-2</v>
      </c>
      <c r="EH66">
        <v>0.34303496975405251</v>
      </c>
      <c r="EI66">
        <v>0.40048845160158147</v>
      </c>
      <c r="EJ66">
        <v>0.33430205920128092</v>
      </c>
      <c r="EK66">
        <v>0.46598610964595638</v>
      </c>
      <c r="EL66">
        <v>0.4312056963506411</v>
      </c>
      <c r="EM66">
        <v>0.23757651043895259</v>
      </c>
      <c r="EN66">
        <v>0.31454178140946543</v>
      </c>
      <c r="EO66">
        <v>0.45522132018349631</v>
      </c>
      <c r="EP66">
        <v>0.56500217780830386</v>
      </c>
      <c r="EQ66">
        <v>0.62174457743986045</v>
      </c>
      <c r="ER66">
        <v>0.31373695962352838</v>
      </c>
      <c r="ES66">
        <v>0.33374755014294061</v>
      </c>
    </row>
    <row r="67" spans="1:149" ht="15.5" x14ac:dyDescent="0.35">
      <c r="A67" s="2">
        <v>336398</v>
      </c>
      <c r="B67">
        <v>0.38115146161602209</v>
      </c>
      <c r="C67">
        <v>0.27901092401897848</v>
      </c>
      <c r="D67">
        <v>0.12562444257414379</v>
      </c>
      <c r="E67">
        <v>0.31799549798112359</v>
      </c>
      <c r="F67">
        <v>0.31194454997104509</v>
      </c>
      <c r="G67">
        <v>0.51676367241691112</v>
      </c>
      <c r="H67">
        <v>2.9776279925470609E-2</v>
      </c>
      <c r="I67">
        <v>0.20529139424105711</v>
      </c>
      <c r="J67">
        <v>0.45392775552924097</v>
      </c>
      <c r="K67">
        <v>0.1409553271693825</v>
      </c>
      <c r="L67">
        <v>0.34074588208578338</v>
      </c>
      <c r="M67">
        <v>0.34594198470225818</v>
      </c>
      <c r="N67">
        <v>0.29591220359916942</v>
      </c>
      <c r="O67">
        <v>0.41094783036722171</v>
      </c>
      <c r="P67">
        <v>0.37485861856405378</v>
      </c>
      <c r="Q67">
        <v>0.54433930295048139</v>
      </c>
      <c r="R67">
        <v>0.14303798146132529</v>
      </c>
      <c r="S67">
        <v>0.404259973386214</v>
      </c>
      <c r="T67">
        <v>0.54537498601453294</v>
      </c>
      <c r="U67">
        <v>0.2477557261847054</v>
      </c>
      <c r="V67">
        <v>0.13058336950839661</v>
      </c>
      <c r="W67">
        <v>0.48372612189529718</v>
      </c>
      <c r="X67">
        <v>0.43221892023902853</v>
      </c>
      <c r="Y67">
        <v>0.4618826366098191</v>
      </c>
      <c r="Z67">
        <v>0.29261464089272499</v>
      </c>
      <c r="AA67">
        <v>0.35136541196738491</v>
      </c>
      <c r="AB67">
        <v>0.31222088464160591</v>
      </c>
      <c r="AC67">
        <v>0.75051020665121682</v>
      </c>
      <c r="AD67">
        <v>0.14096999999496049</v>
      </c>
      <c r="AE67">
        <v>0.37825296233281469</v>
      </c>
      <c r="AF67">
        <v>0.36969057900789382</v>
      </c>
      <c r="AG67">
        <v>0.1089809982749544</v>
      </c>
      <c r="AH67">
        <v>0.19206780082595951</v>
      </c>
      <c r="AI67">
        <v>0.27031157423065938</v>
      </c>
      <c r="AJ67">
        <v>0.27183757100015049</v>
      </c>
      <c r="AK67">
        <v>0.25346063407737313</v>
      </c>
      <c r="AL67">
        <v>0.37585501227790857</v>
      </c>
      <c r="AM67">
        <v>0.61202262095395132</v>
      </c>
      <c r="AN67">
        <v>0.3099365656303596</v>
      </c>
      <c r="AO67">
        <v>0.13290541930544769</v>
      </c>
      <c r="AP67">
        <v>0.22940276111528871</v>
      </c>
      <c r="AQ67">
        <v>0.4312302664921378</v>
      </c>
      <c r="AR67">
        <v>0.37364425400998319</v>
      </c>
      <c r="AS67">
        <v>0.37741373803658129</v>
      </c>
      <c r="AT67">
        <v>0.2097584001612893</v>
      </c>
      <c r="AU67">
        <v>0.33926376187392182</v>
      </c>
      <c r="AV67">
        <v>0.1425866075456429</v>
      </c>
      <c r="AW67">
        <v>0.2334856770557763</v>
      </c>
      <c r="AX67">
        <v>0.33386975156147952</v>
      </c>
      <c r="AY67">
        <v>0.20369225845411729</v>
      </c>
      <c r="AZ67">
        <v>4.3749909365128507E-2</v>
      </c>
      <c r="BA67">
        <v>0.38260925521222339</v>
      </c>
      <c r="BB67">
        <v>0.36745178545637058</v>
      </c>
      <c r="BC67">
        <v>0.3217999102308462</v>
      </c>
      <c r="BD67">
        <v>0.2044232047935681</v>
      </c>
      <c r="BE67">
        <v>0.23640960311377221</v>
      </c>
      <c r="BF67">
        <v>0.63972476465251116</v>
      </c>
      <c r="BG67">
        <v>0.28995140954242898</v>
      </c>
      <c r="BH67">
        <v>0.17971420213689501</v>
      </c>
      <c r="BI67">
        <v>0.1547366031257543</v>
      </c>
      <c r="BJ67">
        <v>0.136615650848948</v>
      </c>
      <c r="BK67">
        <v>0.28786401695455333</v>
      </c>
      <c r="BL67">
        <v>0.28748633114248978</v>
      </c>
      <c r="BM67">
        <v>0.1335226166670401</v>
      </c>
      <c r="BN67">
        <v>0.43356470384713502</v>
      </c>
      <c r="BO67">
        <v>0.17891231747101211</v>
      </c>
      <c r="BP67">
        <v>0.27692784918456809</v>
      </c>
      <c r="BQ67">
        <v>7.9255126744302296E-2</v>
      </c>
      <c r="BR67">
        <v>0.27409695874816398</v>
      </c>
      <c r="BS67">
        <v>0.29725388815583681</v>
      </c>
      <c r="BT67">
        <v>0.48854659718287191</v>
      </c>
      <c r="BU67">
        <v>0.41831645349188251</v>
      </c>
      <c r="BV67">
        <v>0.24565104985315619</v>
      </c>
      <c r="BW67">
        <v>0.40707050067618761</v>
      </c>
      <c r="BX67">
        <v>0.27864621412958712</v>
      </c>
      <c r="BY67">
        <v>0.64683676887067842</v>
      </c>
      <c r="BZ67">
        <v>0.29137892955086631</v>
      </c>
      <c r="CA67">
        <v>0.55212600236203091</v>
      </c>
      <c r="CB67">
        <v>0.29722044889190169</v>
      </c>
      <c r="CC67">
        <v>0.29058588667419483</v>
      </c>
      <c r="CD67">
        <v>0.3218503683644548</v>
      </c>
      <c r="CE67">
        <v>0.25032413793211128</v>
      </c>
      <c r="CF67">
        <v>0.55899267480358938</v>
      </c>
      <c r="CG67">
        <v>0.43976825107788697</v>
      </c>
      <c r="CH67">
        <v>0.44976881627267462</v>
      </c>
      <c r="CI67">
        <v>0.1196783162409109</v>
      </c>
      <c r="CJ67">
        <v>0.47832590128961211</v>
      </c>
      <c r="CK67">
        <v>0.16790386636969981</v>
      </c>
      <c r="CL67">
        <v>0.43136643339476471</v>
      </c>
      <c r="CM67">
        <v>0.47280214828081762</v>
      </c>
      <c r="CN67">
        <v>0.44151238280449068</v>
      </c>
      <c r="CO67">
        <v>0.33788735659206809</v>
      </c>
      <c r="CP67">
        <v>0.29069724679290992</v>
      </c>
      <c r="CQ67">
        <v>0.28380755889300152</v>
      </c>
      <c r="CR67">
        <v>0.33969711768538208</v>
      </c>
      <c r="CS67">
        <v>0.45276274847880182</v>
      </c>
      <c r="CT67">
        <v>0.49101659124122138</v>
      </c>
      <c r="CU67">
        <v>0.48659197608706989</v>
      </c>
      <c r="CV67">
        <v>0.29508777662054397</v>
      </c>
      <c r="CW67">
        <v>0.41852285364403541</v>
      </c>
      <c r="CX67">
        <v>0.37757725803911008</v>
      </c>
      <c r="CY67">
        <v>0.45125232280850758</v>
      </c>
      <c r="CZ67">
        <v>0.62272275828510404</v>
      </c>
      <c r="DA67">
        <v>0.36387061588211239</v>
      </c>
      <c r="DB67">
        <v>0.49318483869234347</v>
      </c>
      <c r="DC67">
        <v>0.23655958037874639</v>
      </c>
      <c r="DD67">
        <v>0.25865234541439219</v>
      </c>
      <c r="DE67">
        <v>0.36110829880877848</v>
      </c>
      <c r="DF67">
        <v>0.35300966560965502</v>
      </c>
      <c r="DG67">
        <v>0.29110629038737512</v>
      </c>
      <c r="DH67">
        <v>0.33217857594027839</v>
      </c>
      <c r="DI67">
        <v>0.4802627776133585</v>
      </c>
      <c r="DJ67">
        <v>0.2019551585689075</v>
      </c>
      <c r="DK67">
        <v>0.25798048972757942</v>
      </c>
      <c r="DL67">
        <v>0.18598478867308671</v>
      </c>
      <c r="DM67">
        <v>0.37222087788454122</v>
      </c>
      <c r="DN67">
        <v>0.45879770860822933</v>
      </c>
      <c r="DO67">
        <v>0.36567273687086049</v>
      </c>
      <c r="DP67">
        <v>0.1764485195429987</v>
      </c>
      <c r="DQ67">
        <v>0.34760673950071719</v>
      </c>
      <c r="DR67">
        <v>0.1144966752998172</v>
      </c>
      <c r="DS67">
        <v>0.39563987194456801</v>
      </c>
      <c r="DT67">
        <v>0.49717929257946752</v>
      </c>
      <c r="DU67">
        <v>7.2352331494066391E-2</v>
      </c>
      <c r="DV67">
        <v>0.13136320701065951</v>
      </c>
      <c r="DW67">
        <v>0.19573144434105391</v>
      </c>
      <c r="DX67">
        <v>0.13295654864853321</v>
      </c>
      <c r="DY67">
        <v>0.41944699638878541</v>
      </c>
      <c r="DZ67">
        <v>0.23472366989113311</v>
      </c>
      <c r="EA67">
        <v>0.40236516553698298</v>
      </c>
      <c r="EB67">
        <v>0.15079496102959641</v>
      </c>
      <c r="EC67">
        <v>0.30208240591068591</v>
      </c>
      <c r="ED67">
        <v>0.11947536399619391</v>
      </c>
      <c r="EE67">
        <v>0.29673883624725611</v>
      </c>
      <c r="EF67">
        <v>8.9402386499794262E-2</v>
      </c>
      <c r="EG67">
        <v>0.2589054438950345</v>
      </c>
      <c r="EH67">
        <v>0.28355368821478938</v>
      </c>
      <c r="EI67">
        <v>0.19377691962207</v>
      </c>
      <c r="EJ67">
        <v>0.51130426099452442</v>
      </c>
      <c r="EK67">
        <v>0.39518128914968548</v>
      </c>
      <c r="EL67">
        <v>0.30981598831317048</v>
      </c>
      <c r="EM67">
        <v>0.37750429894647158</v>
      </c>
      <c r="EN67">
        <v>0.36977818902345833</v>
      </c>
      <c r="EO67">
        <v>0.1801110872559919</v>
      </c>
      <c r="EP67">
        <v>0.27591622905609098</v>
      </c>
      <c r="EQ67">
        <v>0.2784266694448721</v>
      </c>
      <c r="ER67">
        <v>0.30003912349141137</v>
      </c>
      <c r="ES67">
        <v>0.32080656758703502</v>
      </c>
    </row>
    <row r="68" spans="1:149" ht="15.5" x14ac:dyDescent="0.35">
      <c r="A68" s="2">
        <v>336576</v>
      </c>
      <c r="B68">
        <v>0.6524066350885942</v>
      </c>
      <c r="C68">
        <v>0.33150722990191178</v>
      </c>
      <c r="D68">
        <v>0.20917891796950569</v>
      </c>
      <c r="E68">
        <v>0.70519392716945561</v>
      </c>
      <c r="F68">
        <v>0.6167077423147862</v>
      </c>
      <c r="G68">
        <v>0.48166789150830053</v>
      </c>
      <c r="H68">
        <v>0.54290604181983926</v>
      </c>
      <c r="I68">
        <v>0.26732956780447342</v>
      </c>
      <c r="J68">
        <v>0.41660650858172621</v>
      </c>
      <c r="K68">
        <v>0.25333958154972308</v>
      </c>
      <c r="L68">
        <v>0.53814452176247374</v>
      </c>
      <c r="M68">
        <v>0.60808477743632805</v>
      </c>
      <c r="N68">
        <v>0.40141356723343552</v>
      </c>
      <c r="O68">
        <v>0.43394480762677379</v>
      </c>
      <c r="P68">
        <v>0.45637858913181428</v>
      </c>
      <c r="Q68">
        <v>0.66624512099019484</v>
      </c>
      <c r="R68">
        <v>0.32189256245712972</v>
      </c>
      <c r="S68">
        <v>0.63210946440455085</v>
      </c>
      <c r="T68">
        <v>0.23583525786187651</v>
      </c>
      <c r="U68">
        <v>0.23555514858800081</v>
      </c>
      <c r="V68">
        <v>0.54570857307778753</v>
      </c>
      <c r="W68">
        <v>0.55268610368155713</v>
      </c>
      <c r="X68">
        <v>0.74180402974926407</v>
      </c>
      <c r="Y68">
        <v>0.56529765111651764</v>
      </c>
      <c r="Z68">
        <v>0.61046275110599568</v>
      </c>
      <c r="AA68">
        <v>0.69305822098466274</v>
      </c>
      <c r="AB68">
        <v>0.52507012994605173</v>
      </c>
      <c r="AC68">
        <v>0.35439171451043949</v>
      </c>
      <c r="AD68">
        <v>0.22237179102396401</v>
      </c>
      <c r="AE68">
        <v>0.70314919568790846</v>
      </c>
      <c r="AF68">
        <v>0.61666783505375578</v>
      </c>
      <c r="AG68">
        <v>0.36570010988314278</v>
      </c>
      <c r="AH68">
        <v>0.65332543188728898</v>
      </c>
      <c r="AI68">
        <v>0.54602058611169579</v>
      </c>
      <c r="AJ68">
        <v>0.2499800971686568</v>
      </c>
      <c r="AK68">
        <v>0.3222065672886455</v>
      </c>
      <c r="AL68">
        <v>0.42420276551415348</v>
      </c>
      <c r="AM68">
        <v>0.71886780071923695</v>
      </c>
      <c r="AN68">
        <v>0.67971289988703409</v>
      </c>
      <c r="AO68">
        <v>0.34884580012987709</v>
      </c>
      <c r="AP68">
        <v>0.40918438517584582</v>
      </c>
      <c r="AQ68">
        <v>0.39613751372391931</v>
      </c>
      <c r="AR68">
        <v>0.43549961132431853</v>
      </c>
      <c r="AS68">
        <v>0.38741166677065342</v>
      </c>
      <c r="AT68">
        <v>0.16551722329925631</v>
      </c>
      <c r="AU68">
        <v>0.25826745728622308</v>
      </c>
      <c r="AV68">
        <v>0.61847249113605629</v>
      </c>
      <c r="AW68">
        <v>0.52664040448091276</v>
      </c>
      <c r="AX68">
        <v>0.60097058956587213</v>
      </c>
      <c r="AY68">
        <v>9.2365026081882712E-2</v>
      </c>
      <c r="AZ68">
        <v>0.73869142380882802</v>
      </c>
      <c r="BA68">
        <v>0.44595946384273638</v>
      </c>
      <c r="BB68">
        <v>0.44654320702459999</v>
      </c>
      <c r="BC68">
        <v>0.43838037615339231</v>
      </c>
      <c r="BD68">
        <v>0.12988649361974711</v>
      </c>
      <c r="BE68">
        <v>0.28653709435323071</v>
      </c>
      <c r="BF68">
        <v>0.27792442676230911</v>
      </c>
      <c r="BG68">
        <v>0.22984385647684849</v>
      </c>
      <c r="BH68">
        <v>0.1569380005008619</v>
      </c>
      <c r="BI68">
        <v>0.31444741891638289</v>
      </c>
      <c r="BJ68">
        <v>0.27039125169418299</v>
      </c>
      <c r="BK68">
        <v>0.13725214793966009</v>
      </c>
      <c r="BL68">
        <v>0.29685435010057593</v>
      </c>
      <c r="BM68">
        <v>0.30011625241516898</v>
      </c>
      <c r="BN68">
        <v>0.490915841768509</v>
      </c>
      <c r="BO68">
        <v>0.45447044551358529</v>
      </c>
      <c r="BP68">
        <v>0.21869186740604249</v>
      </c>
      <c r="BQ68">
        <v>0.19158825548878211</v>
      </c>
      <c r="BR68">
        <v>0.30821998283551227</v>
      </c>
      <c r="BS68">
        <v>0.21750803713710221</v>
      </c>
      <c r="BT68">
        <v>0.52121876222843166</v>
      </c>
      <c r="BU68">
        <v>0.33984604200022911</v>
      </c>
      <c r="BV68">
        <v>0.46943410487349679</v>
      </c>
      <c r="BW68">
        <v>0.44718874013250598</v>
      </c>
      <c r="BX68">
        <v>0.34201263020953587</v>
      </c>
      <c r="BY68">
        <v>0.3020828585150504</v>
      </c>
      <c r="BZ68">
        <v>0.4433261456803006</v>
      </c>
      <c r="CA68">
        <v>0.5902101207710766</v>
      </c>
      <c r="CB68">
        <v>0.65142503059804624</v>
      </c>
      <c r="CC68">
        <v>0.4438788963778903</v>
      </c>
      <c r="CD68">
        <v>0.31820743617214908</v>
      </c>
      <c r="CE68">
        <v>0.72672700580894523</v>
      </c>
      <c r="CF68">
        <v>0.41456371255826041</v>
      </c>
      <c r="CG68">
        <v>0.41157583922472452</v>
      </c>
      <c r="CH68">
        <v>0.41420995365786312</v>
      </c>
      <c r="CI68">
        <v>0.50372586188731983</v>
      </c>
      <c r="CJ68">
        <v>0.4616902551620139</v>
      </c>
      <c r="CK68">
        <v>0.31789405120152597</v>
      </c>
      <c r="CL68">
        <v>0.76274044464148094</v>
      </c>
      <c r="CM68">
        <v>0.48024159948145773</v>
      </c>
      <c r="CN68">
        <v>0.53913820248382271</v>
      </c>
      <c r="CO68">
        <v>0.74120850381807668</v>
      </c>
      <c r="CP68">
        <v>0.30151127593015781</v>
      </c>
      <c r="CQ68">
        <v>0.34392471456192431</v>
      </c>
      <c r="CR68">
        <v>0.50031243558163796</v>
      </c>
      <c r="CS68">
        <v>0.37466488859129332</v>
      </c>
      <c r="CT68">
        <v>0.50144616682386567</v>
      </c>
      <c r="CU68">
        <v>0.7749263024424673</v>
      </c>
      <c r="CV68">
        <v>0.38833252660328499</v>
      </c>
      <c r="CW68">
        <v>0.7146834076539087</v>
      </c>
      <c r="CX68">
        <v>0.51002500816479635</v>
      </c>
      <c r="CY68">
        <v>0.34260163367593288</v>
      </c>
      <c r="CZ68">
        <v>0.49422598444688021</v>
      </c>
      <c r="DA68">
        <v>0.51848735146621394</v>
      </c>
      <c r="DB68">
        <v>0.65624888880333554</v>
      </c>
      <c r="DC68">
        <v>0.42038688915229477</v>
      </c>
      <c r="DD68">
        <v>0.2360342983486903</v>
      </c>
      <c r="DE68">
        <v>0.67877849006737967</v>
      </c>
      <c r="DF68">
        <v>0.60254711859592114</v>
      </c>
      <c r="DG68">
        <v>0.45968559867479558</v>
      </c>
      <c r="DH68">
        <v>0.25423188423485549</v>
      </c>
      <c r="DI68">
        <v>0.57500676682027496</v>
      </c>
      <c r="DJ68">
        <v>0.23969739876614909</v>
      </c>
      <c r="DK68">
        <v>0.4211080395146326</v>
      </c>
      <c r="DL68">
        <v>0.3367063178763785</v>
      </c>
      <c r="DM68">
        <v>0.25826625524398572</v>
      </c>
      <c r="DN68">
        <v>0.6229832009939249</v>
      </c>
      <c r="DO68">
        <v>0.51598882924920519</v>
      </c>
      <c r="DP68">
        <v>0.14299481055244831</v>
      </c>
      <c r="DQ68">
        <v>0.2450286381018775</v>
      </c>
      <c r="DR68">
        <v>0.61343804698096904</v>
      </c>
      <c r="DS68">
        <v>0.6040439036995322</v>
      </c>
      <c r="DT68">
        <v>0.48431662845610568</v>
      </c>
      <c r="DU68">
        <v>0.37337391193092728</v>
      </c>
      <c r="DV68">
        <v>0.21842283496103199</v>
      </c>
      <c r="DW68">
        <v>0.44559245272860842</v>
      </c>
      <c r="DX68">
        <v>0.25399597303422611</v>
      </c>
      <c r="DY68">
        <v>0.36303529910197557</v>
      </c>
      <c r="DZ68">
        <v>0.28814721110113101</v>
      </c>
      <c r="EA68">
        <v>0.44574703221781381</v>
      </c>
      <c r="EB68">
        <v>8.4477379948470877E-2</v>
      </c>
      <c r="EC68">
        <v>0.26395938498291149</v>
      </c>
      <c r="ED68">
        <v>9.5703049803527007E-2</v>
      </c>
      <c r="EE68">
        <v>0.18306352339237739</v>
      </c>
      <c r="EF68">
        <v>0.2892390482407482</v>
      </c>
      <c r="EG68">
        <v>0.19902110329976319</v>
      </c>
      <c r="EH68">
        <v>0.35355653161983408</v>
      </c>
      <c r="EI68">
        <v>0.18843844039502769</v>
      </c>
      <c r="EJ68">
        <v>0.32190724656713982</v>
      </c>
      <c r="EK68">
        <v>0.4425453922270397</v>
      </c>
      <c r="EL68">
        <v>0.48182901943421252</v>
      </c>
      <c r="EM68">
        <v>0.42527057151415981</v>
      </c>
      <c r="EN68">
        <v>0.24327036403965849</v>
      </c>
      <c r="EO68">
        <v>0.26065725914142801</v>
      </c>
      <c r="EP68">
        <v>0.23012372125929861</v>
      </c>
      <c r="EQ68">
        <v>0.37661246176164759</v>
      </c>
      <c r="ER68">
        <v>0.79778019558581714</v>
      </c>
      <c r="ES68">
        <v>0.57736422299493317</v>
      </c>
    </row>
    <row r="69" spans="1:149" ht="15.5" x14ac:dyDescent="0.35">
      <c r="A69" s="2">
        <v>337032</v>
      </c>
      <c r="B69">
        <v>0.6052462950981653</v>
      </c>
      <c r="C69">
        <v>0.29745912911268602</v>
      </c>
      <c r="D69">
        <v>0.34049819934164322</v>
      </c>
      <c r="E69">
        <v>0.95230102150082185</v>
      </c>
      <c r="F69">
        <v>0.66650705367648588</v>
      </c>
      <c r="G69">
        <v>0.72132332126829213</v>
      </c>
      <c r="H69">
        <v>0.64299975669811049</v>
      </c>
      <c r="I69">
        <v>0.38118408597384229</v>
      </c>
      <c r="J69">
        <v>0.71919434860526721</v>
      </c>
      <c r="K69">
        <v>0.43309183439079668</v>
      </c>
      <c r="L69">
        <v>0.49792325046924701</v>
      </c>
      <c r="M69">
        <v>0.55779631327997048</v>
      </c>
      <c r="N69">
        <v>0.53879936300069264</v>
      </c>
      <c r="O69">
        <v>0.85355165739669525</v>
      </c>
      <c r="P69">
        <v>0.48418827628922201</v>
      </c>
      <c r="Q69">
        <v>0.74140660826051208</v>
      </c>
      <c r="R69">
        <v>0.1593799869470548</v>
      </c>
      <c r="S69">
        <v>0.6597015924709515</v>
      </c>
      <c r="T69">
        <v>0.44308686060223978</v>
      </c>
      <c r="U69">
        <v>0.94369905260634501</v>
      </c>
      <c r="V69">
        <v>0.62992417733698913</v>
      </c>
      <c r="W69">
        <v>0.7574112952888532</v>
      </c>
      <c r="X69">
        <v>0.65399208770692385</v>
      </c>
      <c r="Y69">
        <v>0.67492608791514119</v>
      </c>
      <c r="Z69">
        <v>0.60720784791341853</v>
      </c>
      <c r="AA69">
        <v>0.39499876466542222</v>
      </c>
      <c r="AB69">
        <v>0.54420462608475628</v>
      </c>
      <c r="AC69">
        <v>0.56432809060784406</v>
      </c>
      <c r="AD69">
        <v>0.24538947736309619</v>
      </c>
      <c r="AE69">
        <v>0.50933506801231576</v>
      </c>
      <c r="AF69">
        <v>0.65548502143572152</v>
      </c>
      <c r="AG69">
        <v>0.2090381186213206</v>
      </c>
      <c r="AH69">
        <v>0.42140128457178339</v>
      </c>
      <c r="AI69">
        <v>0.57471796643183093</v>
      </c>
      <c r="AJ69">
        <v>0.25186387486765699</v>
      </c>
      <c r="AK69">
        <v>0.38435698263136447</v>
      </c>
      <c r="AL69">
        <v>0.25505664577878301</v>
      </c>
      <c r="AM69">
        <v>0.96573069985914584</v>
      </c>
      <c r="AN69">
        <v>0.45022055391364513</v>
      </c>
      <c r="AO69">
        <v>0.25857714447332381</v>
      </c>
      <c r="AP69">
        <v>0.33255223790360072</v>
      </c>
      <c r="AQ69">
        <v>0.29193057434157482</v>
      </c>
      <c r="AR69">
        <v>0.90516917069491032</v>
      </c>
      <c r="AS69">
        <v>0.99999999999999989</v>
      </c>
      <c r="AT69">
        <v>0.3042003508860508</v>
      </c>
      <c r="AU69">
        <v>0.64569966053167938</v>
      </c>
      <c r="AV69">
        <v>0.40986775271463177</v>
      </c>
      <c r="AW69">
        <v>0.2276632921098127</v>
      </c>
      <c r="AX69">
        <v>0.70967652978049722</v>
      </c>
      <c r="AY69">
        <v>0.16764166871614841</v>
      </c>
      <c r="AZ69">
        <v>9.3648471246071008E-2</v>
      </c>
      <c r="BA69">
        <v>0.66712661234831272</v>
      </c>
      <c r="BB69">
        <v>0.35093295992944301</v>
      </c>
      <c r="BC69">
        <v>0.45308375100925952</v>
      </c>
      <c r="BD69">
        <v>0.50986910156887877</v>
      </c>
      <c r="BE69">
        <v>0.21218009367568319</v>
      </c>
      <c r="BF69">
        <v>0.47143461849742552</v>
      </c>
      <c r="BG69">
        <v>0.61083908675556775</v>
      </c>
      <c r="BH69">
        <v>0.33142542774063438</v>
      </c>
      <c r="BI69">
        <v>0.40437273314342093</v>
      </c>
      <c r="BJ69">
        <v>0.37941034927152018</v>
      </c>
      <c r="BK69">
        <v>0.2018372438819121</v>
      </c>
      <c r="BL69">
        <v>0.44138449409397201</v>
      </c>
      <c r="BM69">
        <v>0.35564133632133499</v>
      </c>
      <c r="BN69">
        <v>0.81059685551419702</v>
      </c>
      <c r="BO69">
        <v>0.35843492229980572</v>
      </c>
      <c r="BP69">
        <v>0.48331334658629188</v>
      </c>
      <c r="BQ69">
        <v>0.1047521316364993</v>
      </c>
      <c r="BR69">
        <v>0.25970801111228342</v>
      </c>
      <c r="BS69">
        <v>1</v>
      </c>
      <c r="BT69">
        <v>0.25606031682567082</v>
      </c>
      <c r="BU69">
        <v>9.5734394399165618E-2</v>
      </c>
      <c r="BV69">
        <v>0.60625969298866034</v>
      </c>
      <c r="BW69">
        <v>0.19286320223843259</v>
      </c>
      <c r="BX69">
        <v>0.43276356984587988</v>
      </c>
      <c r="BY69">
        <v>0.28021504065765562</v>
      </c>
      <c r="BZ69">
        <v>0.39777668589434723</v>
      </c>
      <c r="CA69">
        <v>0.48093829779821529</v>
      </c>
      <c r="CB69">
        <v>0.74842817723959487</v>
      </c>
      <c r="CC69">
        <v>0.42955391554804878</v>
      </c>
      <c r="CD69">
        <v>0.3856503654558745</v>
      </c>
      <c r="CE69">
        <v>0.35682016770776548</v>
      </c>
      <c r="CF69">
        <v>0.72076376325142977</v>
      </c>
      <c r="CG69">
        <v>0.60830761149556178</v>
      </c>
      <c r="CH69">
        <v>0.55177922033564419</v>
      </c>
      <c r="CI69">
        <v>0.52712936556085566</v>
      </c>
      <c r="CJ69">
        <v>0.53106219100172536</v>
      </c>
      <c r="CK69">
        <v>0.30205822677982608</v>
      </c>
      <c r="CL69">
        <v>0.69715772616243799</v>
      </c>
      <c r="CM69">
        <v>0.6992384809826353</v>
      </c>
      <c r="CN69">
        <v>0.58139227967233253</v>
      </c>
      <c r="CO69">
        <v>0.73643892658756216</v>
      </c>
      <c r="CP69">
        <v>0.23231132081658201</v>
      </c>
      <c r="CQ69">
        <v>0.69941748351727295</v>
      </c>
      <c r="CR69">
        <v>0.5320380201380025</v>
      </c>
      <c r="CS69">
        <v>0.61868134049446288</v>
      </c>
      <c r="CT69">
        <v>0.44030585840990888</v>
      </c>
      <c r="CU69">
        <v>0.79462385348670117</v>
      </c>
      <c r="CV69">
        <v>0.51051566071024712</v>
      </c>
      <c r="CW69">
        <v>0.62635159704006826</v>
      </c>
      <c r="CX69">
        <v>0.59193879013111617</v>
      </c>
      <c r="CY69">
        <v>0.56192303406483035</v>
      </c>
      <c r="CZ69">
        <v>0.66095266944384989</v>
      </c>
      <c r="DA69">
        <v>0.53823806712845845</v>
      </c>
      <c r="DB69">
        <v>0.83301518018296328</v>
      </c>
      <c r="DC69">
        <v>0.53318687149470745</v>
      </c>
      <c r="DD69">
        <v>0.1173051688338673</v>
      </c>
      <c r="DE69">
        <v>0.6881100214884377</v>
      </c>
      <c r="DF69">
        <v>0.71751005811567914</v>
      </c>
      <c r="DG69">
        <v>0.55403650450520214</v>
      </c>
      <c r="DH69">
        <v>0.50504367350552948</v>
      </c>
      <c r="DI69">
        <v>0.68065093758206019</v>
      </c>
      <c r="DJ69">
        <v>0.541375091985141</v>
      </c>
      <c r="DK69">
        <v>6.445445486344123E-2</v>
      </c>
      <c r="DL69">
        <v>0.37303751479497482</v>
      </c>
      <c r="DM69">
        <v>0.36802161312571302</v>
      </c>
      <c r="DN69">
        <v>0.78191168898777197</v>
      </c>
      <c r="DO69">
        <v>0.8580340992151676</v>
      </c>
      <c r="DP69">
        <v>0.2305904476619052</v>
      </c>
      <c r="DQ69">
        <v>0.49490156439378202</v>
      </c>
      <c r="DR69">
        <v>0.26659815832356099</v>
      </c>
      <c r="DS69">
        <v>0.29595351388276853</v>
      </c>
      <c r="DT69">
        <v>0.59370949480932256</v>
      </c>
      <c r="DU69">
        <v>0.41495779656417059</v>
      </c>
      <c r="DV69">
        <v>0.22866223442629549</v>
      </c>
      <c r="DW69">
        <v>0.33166899840080211</v>
      </c>
      <c r="DX69">
        <v>0.29267269354933839</v>
      </c>
      <c r="DY69">
        <v>0.36972841118610011</v>
      </c>
      <c r="DZ69">
        <v>0.14170257057395169</v>
      </c>
      <c r="EA69">
        <v>0.42069126105423732</v>
      </c>
      <c r="EB69">
        <v>0.1089690667222199</v>
      </c>
      <c r="EC69">
        <v>0.30842427294666369</v>
      </c>
      <c r="ED69">
        <v>7.2759090558393857E-2</v>
      </c>
      <c r="EE69">
        <v>0.54546193248105235</v>
      </c>
      <c r="EF69">
        <v>0.50251984062731037</v>
      </c>
      <c r="EG69">
        <v>0.2896610310510816</v>
      </c>
      <c r="EH69">
        <v>0.50827031828150282</v>
      </c>
      <c r="EI69">
        <v>0.60305372109751487</v>
      </c>
      <c r="EJ69">
        <v>0.6880127742012272</v>
      </c>
      <c r="EK69">
        <v>0.47462656015643229</v>
      </c>
      <c r="EL69">
        <v>0.46133533666102039</v>
      </c>
      <c r="EM69">
        <v>0.27777149149891489</v>
      </c>
      <c r="EN69">
        <v>0.1969417067609015</v>
      </c>
      <c r="EO69">
        <v>0.38046789557204969</v>
      </c>
      <c r="EP69">
        <v>0.38400017482198678</v>
      </c>
      <c r="EQ69">
        <v>0.44752035193289669</v>
      </c>
      <c r="ER69">
        <v>0.38408128721604162</v>
      </c>
      <c r="ES69">
        <v>0.6048440130321211</v>
      </c>
    </row>
    <row r="70" spans="1:149" ht="15.5" x14ac:dyDescent="0.35">
      <c r="A70" s="2">
        <v>339961</v>
      </c>
      <c r="B70">
        <v>0.4896930228316716</v>
      </c>
      <c r="C70">
        <v>0.4477548539498703</v>
      </c>
      <c r="D70">
        <v>0.3711591577322883</v>
      </c>
      <c r="E70">
        <v>0.70794183608843708</v>
      </c>
      <c r="F70">
        <v>0.7348300993651844</v>
      </c>
      <c r="G70">
        <v>0.41510030251124053</v>
      </c>
      <c r="H70">
        <v>0.33302904781660458</v>
      </c>
      <c r="I70">
        <v>0.38819064521590468</v>
      </c>
      <c r="J70">
        <v>0.63374162344160201</v>
      </c>
      <c r="K70">
        <v>0.2203934972255491</v>
      </c>
      <c r="L70">
        <v>0.53352456158456618</v>
      </c>
      <c r="M70">
        <v>0.51512714332701937</v>
      </c>
      <c r="N70">
        <v>0.59651507637471313</v>
      </c>
      <c r="O70">
        <v>0.49635637058421428</v>
      </c>
      <c r="P70">
        <v>0.54207483581457572</v>
      </c>
      <c r="Q70">
        <v>0.61460387519004078</v>
      </c>
      <c r="R70">
        <v>0.49434219546938551</v>
      </c>
      <c r="S70">
        <v>0.72032567423655758</v>
      </c>
      <c r="T70">
        <v>0.36751110800616998</v>
      </c>
      <c r="U70">
        <v>0.36360289623303199</v>
      </c>
      <c r="V70">
        <v>0.47934315039328729</v>
      </c>
      <c r="W70">
        <v>0.89439592447482319</v>
      </c>
      <c r="X70">
        <v>0.578253236762168</v>
      </c>
      <c r="Y70">
        <v>0.5883652438532555</v>
      </c>
      <c r="Z70">
        <v>0.70698322482451437</v>
      </c>
      <c r="AA70">
        <v>0.55894929786253722</v>
      </c>
      <c r="AB70">
        <v>0.21783123972815449</v>
      </c>
      <c r="AC70">
        <v>0.48914288631914082</v>
      </c>
      <c r="AD70">
        <v>0.41189064988919039</v>
      </c>
      <c r="AE70">
        <v>0.63894441446663264</v>
      </c>
      <c r="AF70">
        <v>0.46011994295739927</v>
      </c>
      <c r="AG70">
        <v>0.54978384879933107</v>
      </c>
      <c r="AH70">
        <v>0.44875025152327969</v>
      </c>
      <c r="AI70">
        <v>0.50026062468366672</v>
      </c>
      <c r="AJ70">
        <v>0.31944448906962442</v>
      </c>
      <c r="AK70">
        <v>0.92691140828585727</v>
      </c>
      <c r="AL70">
        <v>0.60454529002097224</v>
      </c>
      <c r="AM70">
        <v>0.65794047146665668</v>
      </c>
      <c r="AN70">
        <v>0.48457491491215238</v>
      </c>
      <c r="AO70">
        <v>0.1871621724927397</v>
      </c>
      <c r="AP70">
        <v>0.80541987082159894</v>
      </c>
      <c r="AQ70">
        <v>0.48086551040207798</v>
      </c>
      <c r="AR70">
        <v>0.2963154660976729</v>
      </c>
      <c r="AS70">
        <v>0.77004958745160323</v>
      </c>
      <c r="AT70">
        <v>0.43609293951803368</v>
      </c>
      <c r="AU70">
        <v>0.61416878407429443</v>
      </c>
      <c r="AV70">
        <v>0.3072868959420535</v>
      </c>
      <c r="AW70">
        <v>0.62293682509436921</v>
      </c>
      <c r="AX70">
        <v>0.54636042587246725</v>
      </c>
      <c r="AY70">
        <v>0.32281148841505553</v>
      </c>
      <c r="AZ70">
        <v>0.12917454349843149</v>
      </c>
      <c r="BA70">
        <v>0.27140928850977097</v>
      </c>
      <c r="BB70">
        <v>0.50879190452616085</v>
      </c>
      <c r="BC70">
        <v>0.47264691315350338</v>
      </c>
      <c r="BD70">
        <v>0.68087759187444707</v>
      </c>
      <c r="BE70">
        <v>0.4117035063459023</v>
      </c>
      <c r="BF70">
        <v>0.52030286702536099</v>
      </c>
      <c r="BG70">
        <v>0.29516944943980822</v>
      </c>
      <c r="BH70">
        <v>0.41298212838155007</v>
      </c>
      <c r="BI70">
        <v>0.41562918033092078</v>
      </c>
      <c r="BJ70">
        <v>0.35226497855148359</v>
      </c>
      <c r="BK70">
        <v>0.25728329984075521</v>
      </c>
      <c r="BL70">
        <v>0.22494997518034071</v>
      </c>
      <c r="BM70">
        <v>0.59278736649484109</v>
      </c>
      <c r="BN70">
        <v>0.63875149416572341</v>
      </c>
      <c r="BO70">
        <v>0.53874574342532444</v>
      </c>
      <c r="BP70">
        <v>0.1097180191926424</v>
      </c>
      <c r="BQ70">
        <v>0.43054823463944808</v>
      </c>
      <c r="BR70">
        <v>0.30725590821192089</v>
      </c>
      <c r="BS70">
        <v>0.1002405484932529</v>
      </c>
      <c r="BT70">
        <v>0.41304464589467821</v>
      </c>
      <c r="BU70">
        <v>0.24131926162932671</v>
      </c>
      <c r="BV70">
        <v>0.74031593399072371</v>
      </c>
      <c r="BW70">
        <v>0.34471914969612538</v>
      </c>
      <c r="BX70">
        <v>0.29731212531970308</v>
      </c>
      <c r="BY70">
        <v>0.6368744207216932</v>
      </c>
      <c r="BZ70">
        <v>0.6193078124706608</v>
      </c>
      <c r="CA70">
        <v>0.41529997821798031</v>
      </c>
      <c r="CB70">
        <v>0.40355426386596321</v>
      </c>
      <c r="CC70">
        <v>0.53302692575289545</v>
      </c>
      <c r="CD70">
        <v>0.58420458322284696</v>
      </c>
      <c r="CE70">
        <v>0.44685754502983049</v>
      </c>
      <c r="CF70">
        <v>0.8105421440646825</v>
      </c>
      <c r="CG70">
        <v>0.47939586994786759</v>
      </c>
      <c r="CH70">
        <v>0.39510194006943072</v>
      </c>
      <c r="CI70">
        <v>0.78819165467564312</v>
      </c>
      <c r="CJ70">
        <v>0.36092494356096883</v>
      </c>
      <c r="CK70">
        <v>0.57291664324921132</v>
      </c>
      <c r="CL70">
        <v>0.40906554546096152</v>
      </c>
      <c r="CM70">
        <v>0.73593227155545216</v>
      </c>
      <c r="CN70">
        <v>0.69588192747934796</v>
      </c>
      <c r="CO70">
        <v>0.97292896406383012</v>
      </c>
      <c r="CP70">
        <v>0.59590110780175198</v>
      </c>
      <c r="CQ70">
        <v>0.186762378948053</v>
      </c>
      <c r="CR70">
        <v>0.60333955534873462</v>
      </c>
      <c r="CS70">
        <v>0.55281674674410641</v>
      </c>
      <c r="CT70">
        <v>0.59515813051536748</v>
      </c>
      <c r="CU70">
        <v>0.66954497394818446</v>
      </c>
      <c r="CV70">
        <v>0.47401852011700268</v>
      </c>
      <c r="CW70">
        <v>0.58164286904438178</v>
      </c>
      <c r="CX70">
        <v>0.58097489376596334</v>
      </c>
      <c r="CY70">
        <v>0.53004923231445578</v>
      </c>
      <c r="CZ70">
        <v>0.72545139332300868</v>
      </c>
      <c r="DA70">
        <v>0.38894601492210218</v>
      </c>
      <c r="DB70">
        <v>0.5681959272653776</v>
      </c>
      <c r="DC70">
        <v>0.33109668710401569</v>
      </c>
      <c r="DD70">
        <v>0.28150972468390412</v>
      </c>
      <c r="DE70">
        <v>0.9264788002763551</v>
      </c>
      <c r="DF70">
        <v>0.4415393862035194</v>
      </c>
      <c r="DG70">
        <v>0.5594328071564324</v>
      </c>
      <c r="DH70">
        <v>0.400110643750825</v>
      </c>
      <c r="DI70">
        <v>0.84162079249948074</v>
      </c>
      <c r="DJ70">
        <v>0.59440059466858663</v>
      </c>
      <c r="DK70">
        <v>0.52961819268734012</v>
      </c>
      <c r="DL70">
        <v>0.39172851202694731</v>
      </c>
      <c r="DM70">
        <v>0.35417656868231262</v>
      </c>
      <c r="DN70">
        <v>0.4484693599828618</v>
      </c>
      <c r="DO70">
        <v>0.51721194524634018</v>
      </c>
      <c r="DP70">
        <v>0.22792917128526499</v>
      </c>
      <c r="DQ70">
        <v>0.54060761696481885</v>
      </c>
      <c r="DR70">
        <v>0.5554322718300575</v>
      </c>
      <c r="DS70">
        <v>0.68137253389260621</v>
      </c>
      <c r="DT70">
        <v>0.75106050692258097</v>
      </c>
      <c r="DU70">
        <v>0.39219318155453681</v>
      </c>
      <c r="DV70">
        <v>0.21566671585942601</v>
      </c>
      <c r="DW70">
        <v>0.69995845734132123</v>
      </c>
      <c r="DX70">
        <v>0.14631785351581361</v>
      </c>
      <c r="DY70">
        <v>0.23377198404592089</v>
      </c>
      <c r="DZ70">
        <v>0.1042967514614733</v>
      </c>
      <c r="EA70">
        <v>0.30422864219897677</v>
      </c>
      <c r="EB70">
        <v>0.14022294010015771</v>
      </c>
      <c r="EC70">
        <v>3.1859868924115443E-2</v>
      </c>
      <c r="ED70">
        <v>0.48881214338526568</v>
      </c>
      <c r="EE70">
        <v>0.27559751772630348</v>
      </c>
      <c r="EF70">
        <v>0.40930800823338448</v>
      </c>
      <c r="EG70">
        <v>0.20202799076913361</v>
      </c>
      <c r="EH70">
        <v>0.27467636733333578</v>
      </c>
      <c r="EI70">
        <v>0.4353728177623033</v>
      </c>
      <c r="EJ70">
        <v>0.56269497227898868</v>
      </c>
      <c r="EK70">
        <v>0.60866132237870196</v>
      </c>
      <c r="EL70">
        <v>0.52694784793240845</v>
      </c>
      <c r="EM70">
        <v>0.38271664520926879</v>
      </c>
      <c r="EN70">
        <v>0.1382100343168472</v>
      </c>
      <c r="EO70">
        <v>0.1349893574949616</v>
      </c>
      <c r="EP70">
        <v>0.40490936399100802</v>
      </c>
      <c r="EQ70">
        <v>0.27071246622888712</v>
      </c>
      <c r="ER70">
        <v>0.60249618685481432</v>
      </c>
      <c r="ES70">
        <v>0.51198471803269086</v>
      </c>
    </row>
    <row r="71" spans="1:149" ht="15.5" x14ac:dyDescent="0.35">
      <c r="A71" s="2">
        <v>341870</v>
      </c>
      <c r="B71">
        <v>0.43869171673004681</v>
      </c>
      <c r="C71">
        <v>0.53741868176212204</v>
      </c>
      <c r="D71">
        <v>0.26347989151365719</v>
      </c>
      <c r="E71">
        <v>0.76264304524663129</v>
      </c>
      <c r="F71">
        <v>0.56781431488540202</v>
      </c>
      <c r="G71">
        <v>0.33508734730195289</v>
      </c>
      <c r="H71">
        <v>0.29413741129065102</v>
      </c>
      <c r="I71">
        <v>0.47530540893055939</v>
      </c>
      <c r="J71">
        <v>0.51060929934057953</v>
      </c>
      <c r="K71">
        <v>0.14158782566040409</v>
      </c>
      <c r="L71">
        <v>0.39311337042377659</v>
      </c>
      <c r="M71">
        <v>0.39911323237220647</v>
      </c>
      <c r="N71">
        <v>0.61522715053674748</v>
      </c>
      <c r="O71">
        <v>0.27658583288055361</v>
      </c>
      <c r="P71">
        <v>0.39304239941277908</v>
      </c>
      <c r="Q71">
        <v>0.56717570404582618</v>
      </c>
      <c r="R71">
        <v>0.27445225510402871</v>
      </c>
      <c r="S71">
        <v>0.73605606715432348</v>
      </c>
      <c r="T71">
        <v>0.48327051640283419</v>
      </c>
      <c r="U71">
        <v>0.68738010968108065</v>
      </c>
      <c r="V71">
        <v>0.74552934151624461</v>
      </c>
      <c r="W71">
        <v>0.6924691930079625</v>
      </c>
      <c r="X71">
        <v>0.56693502240619598</v>
      </c>
      <c r="Y71">
        <v>0.5381202607731963</v>
      </c>
      <c r="Z71">
        <v>0.60423194370953015</v>
      </c>
      <c r="AA71">
        <v>0.33165902094726701</v>
      </c>
      <c r="AB71">
        <v>0.48877388018672602</v>
      </c>
      <c r="AC71">
        <v>0.32915407850112721</v>
      </c>
      <c r="AD71">
        <v>0.2210535496245167</v>
      </c>
      <c r="AE71">
        <v>0.66376740440458126</v>
      </c>
      <c r="AF71">
        <v>0.53206815769130833</v>
      </c>
      <c r="AG71">
        <v>1</v>
      </c>
      <c r="AH71">
        <v>0.6102271632805758</v>
      </c>
      <c r="AI71">
        <v>0.54109822180323719</v>
      </c>
      <c r="AJ71">
        <v>0.54187383163835023</v>
      </c>
      <c r="AK71">
        <v>0.38594916118931039</v>
      </c>
      <c r="AL71">
        <v>0.63593716439539616</v>
      </c>
      <c r="AM71">
        <v>0.70462675877733061</v>
      </c>
      <c r="AN71">
        <v>0.36886801425074861</v>
      </c>
      <c r="AO71">
        <v>0.1510293050423995</v>
      </c>
      <c r="AP71">
        <v>0.36849872719357868</v>
      </c>
      <c r="AQ71">
        <v>0.50600734470837572</v>
      </c>
      <c r="AR71">
        <v>0.56769412853439949</v>
      </c>
      <c r="AS71">
        <v>0.210453653627277</v>
      </c>
      <c r="AT71">
        <v>0.24046461068207489</v>
      </c>
      <c r="AU71">
        <v>0.49164094132647151</v>
      </c>
      <c r="AV71">
        <v>0.39990941166084198</v>
      </c>
      <c r="AW71">
        <v>0.60788238802448369</v>
      </c>
      <c r="AX71">
        <v>0.56661650043285494</v>
      </c>
      <c r="AY71">
        <v>0.45832207128366581</v>
      </c>
      <c r="AZ71">
        <v>0.31710624329033749</v>
      </c>
      <c r="BA71">
        <v>0.353590604391534</v>
      </c>
      <c r="BB71">
        <v>0.1256502040417381</v>
      </c>
      <c r="BC71">
        <v>0.3101239871949979</v>
      </c>
      <c r="BD71">
        <v>9.2155450066636474E-2</v>
      </c>
      <c r="BE71">
        <v>0.43631050816748312</v>
      </c>
      <c r="BF71">
        <v>0.26313439305309011</v>
      </c>
      <c r="BG71">
        <v>0.39751173394751271</v>
      </c>
      <c r="BH71">
        <v>0.28787643271427688</v>
      </c>
      <c r="BI71">
        <v>0.91943169415854564</v>
      </c>
      <c r="BJ71">
        <v>0.1897580070384268</v>
      </c>
      <c r="BK71">
        <v>0.27010012051936338</v>
      </c>
      <c r="BL71">
        <v>0.15177686125301709</v>
      </c>
      <c r="BM71">
        <v>0.21765927370170851</v>
      </c>
      <c r="BN71">
        <v>0.63496331744057477</v>
      </c>
      <c r="BO71">
        <v>0.16606709447193499</v>
      </c>
      <c r="BP71">
        <v>0.33850694975412332</v>
      </c>
      <c r="BQ71">
        <v>0.38109221243401897</v>
      </c>
      <c r="BR71">
        <v>0.24694349212413211</v>
      </c>
      <c r="BS71">
        <v>0.52860227024844231</v>
      </c>
      <c r="BT71">
        <v>0.33712347703572471</v>
      </c>
      <c r="BU71">
        <v>0.30416689637563499</v>
      </c>
      <c r="BV71">
        <v>0.59404393666816624</v>
      </c>
      <c r="BW71">
        <v>0.46801562118298029</v>
      </c>
      <c r="BX71">
        <v>0.30016591910738799</v>
      </c>
      <c r="BY71">
        <v>0.33213860796161859</v>
      </c>
      <c r="BZ71">
        <v>0.38311930580058468</v>
      </c>
      <c r="CA71">
        <v>0.76990267133114587</v>
      </c>
      <c r="CB71">
        <v>0.49325121915271891</v>
      </c>
      <c r="CC71">
        <v>0.28371958932983699</v>
      </c>
      <c r="CD71">
        <v>0.27419112624252773</v>
      </c>
      <c r="CE71">
        <v>0.54746658540505422</v>
      </c>
      <c r="CF71">
        <v>0.59276279767839413</v>
      </c>
      <c r="CG71">
        <v>0</v>
      </c>
      <c r="CH71">
        <v>0.32594253143425989</v>
      </c>
      <c r="CI71">
        <v>0.85783873662333332</v>
      </c>
      <c r="CJ71">
        <v>0.33217268919190429</v>
      </c>
      <c r="CK71">
        <v>0.45604223005494782</v>
      </c>
      <c r="CL71">
        <v>0.45231113544542628</v>
      </c>
      <c r="CM71">
        <v>0.5044369268747857</v>
      </c>
      <c r="CN71">
        <v>0.65023768198025134</v>
      </c>
      <c r="CO71">
        <v>0.73839834070972721</v>
      </c>
      <c r="CP71">
        <v>0.61779756128640995</v>
      </c>
      <c r="CQ71">
        <v>0.30985893939449982</v>
      </c>
      <c r="CR71">
        <v>0.44820846060612929</v>
      </c>
      <c r="CS71">
        <v>0.54794295481861988</v>
      </c>
      <c r="CT71">
        <v>0.31743621389084598</v>
      </c>
      <c r="CU71">
        <v>0.51008078619980934</v>
      </c>
      <c r="CV71">
        <v>0.48812274077317741</v>
      </c>
      <c r="CW71">
        <v>0.42453326685253279</v>
      </c>
      <c r="CX71">
        <v>0.56629220783387235</v>
      </c>
      <c r="CY71">
        <v>0.21451256179521169</v>
      </c>
      <c r="CZ71">
        <v>0.31704150887897842</v>
      </c>
      <c r="DA71">
        <v>0.58148821128624995</v>
      </c>
      <c r="DB71">
        <v>0.44221951123655467</v>
      </c>
      <c r="DC71">
        <v>8.7965664292509071E-2</v>
      </c>
      <c r="DD71">
        <v>0.45515043067434557</v>
      </c>
      <c r="DE71">
        <v>0.92171566824406126</v>
      </c>
      <c r="DF71">
        <v>0.41071400824667897</v>
      </c>
      <c r="DG71">
        <v>0.42191786338481452</v>
      </c>
      <c r="DH71">
        <v>0.66743960235721778</v>
      </c>
      <c r="DI71">
        <v>0.7146029490245851</v>
      </c>
      <c r="DJ71">
        <v>0.29815681341132338</v>
      </c>
      <c r="DK71">
        <v>0.1242252773040806</v>
      </c>
      <c r="DL71">
        <v>0.19901860556763351</v>
      </c>
      <c r="DM71">
        <v>0.38255845390733961</v>
      </c>
      <c r="DN71">
        <v>0.32888062499007131</v>
      </c>
      <c r="DO71">
        <v>0.20132560375951519</v>
      </c>
      <c r="DP71">
        <v>9.9493314165665259E-2</v>
      </c>
      <c r="DQ71">
        <v>0.52858814889391437</v>
      </c>
      <c r="DR71">
        <v>0.36378826281505189</v>
      </c>
      <c r="DS71">
        <v>0.69618489201189782</v>
      </c>
      <c r="DT71">
        <v>0.60688929558728388</v>
      </c>
      <c r="DU71">
        <v>0.47146175897854142</v>
      </c>
      <c r="DV71">
        <v>0.15228731275754651</v>
      </c>
      <c r="DW71">
        <v>0.40385236113988587</v>
      </c>
      <c r="DX71">
        <v>0.1169243650029223</v>
      </c>
      <c r="DY71">
        <v>0.34195736638674917</v>
      </c>
      <c r="DZ71">
        <v>0.3817308472219616</v>
      </c>
      <c r="EA71">
        <v>0.52284449630526342</v>
      </c>
      <c r="EB71">
        <v>0.32042679809159808</v>
      </c>
      <c r="EC71">
        <v>0.23843782717955661</v>
      </c>
      <c r="ED71">
        <v>0.14154360839415689</v>
      </c>
      <c r="EE71">
        <v>0.51644685041739691</v>
      </c>
      <c r="EF71">
        <v>0.26260690133971493</v>
      </c>
      <c r="EG71">
        <v>0.22713801199342559</v>
      </c>
      <c r="EH71">
        <v>0.16706222398306489</v>
      </c>
      <c r="EI71">
        <v>0.34438568966356181</v>
      </c>
      <c r="EJ71">
        <v>0.47888352383617128</v>
      </c>
      <c r="EK71">
        <v>0.61120245976224263</v>
      </c>
      <c r="EL71">
        <v>0.3116934406797125</v>
      </c>
      <c r="EM71">
        <v>0.1493977585088393</v>
      </c>
      <c r="EN71">
        <v>0.17015047799206809</v>
      </c>
      <c r="EO71">
        <v>0.1836740780913525</v>
      </c>
      <c r="EP71">
        <v>0.28267850840248548</v>
      </c>
      <c r="EQ71">
        <v>0.13982817546846671</v>
      </c>
      <c r="ER71">
        <v>0.41286673768923199</v>
      </c>
      <c r="ES71">
        <v>0.29430966635102768</v>
      </c>
    </row>
    <row r="72" spans="1:149" ht="15.5" x14ac:dyDescent="0.35">
      <c r="A72" s="2">
        <v>346973</v>
      </c>
      <c r="B72">
        <v>0.96498112414775861</v>
      </c>
      <c r="C72">
        <v>0.5454850052490634</v>
      </c>
      <c r="D72">
        <v>0.31924600832936689</v>
      </c>
      <c r="E72">
        <v>0.34463468074193232</v>
      </c>
      <c r="F72">
        <v>0.38651448478756889</v>
      </c>
      <c r="G72">
        <v>0.50398043931904346</v>
      </c>
      <c r="H72">
        <v>0.2146978634601954</v>
      </c>
      <c r="I72">
        <v>0.39987110401118342</v>
      </c>
      <c r="J72">
        <v>0.5047796123973296</v>
      </c>
      <c r="K72">
        <v>0.18105794243358461</v>
      </c>
      <c r="L72">
        <v>0.58155538991205613</v>
      </c>
      <c r="M72">
        <v>0.4252225507810764</v>
      </c>
      <c r="N72">
        <v>0.27493761397920891</v>
      </c>
      <c r="O72">
        <v>0.35500930957676369</v>
      </c>
      <c r="P72">
        <v>0.40014101170332278</v>
      </c>
      <c r="Q72">
        <v>0.71863788707932319</v>
      </c>
      <c r="R72">
        <v>0.3043107847058798</v>
      </c>
      <c r="S72">
        <v>0.68413974036846015</v>
      </c>
      <c r="T72">
        <v>0.27994479307378878</v>
      </c>
      <c r="U72">
        <v>0.23807573892748651</v>
      </c>
      <c r="V72">
        <v>0.60153827646379032</v>
      </c>
      <c r="W72">
        <v>0.63756079368073415</v>
      </c>
      <c r="X72">
        <v>0.34331378323249112</v>
      </c>
      <c r="Y72">
        <v>0.47920325456491358</v>
      </c>
      <c r="Z72">
        <v>0.5575671101166596</v>
      </c>
      <c r="AA72">
        <v>0.53570984995692883</v>
      </c>
      <c r="AB72">
        <v>0.26482726044555432</v>
      </c>
      <c r="AC72">
        <v>0.38594929126807448</v>
      </c>
      <c r="AD72">
        <v>0.2093566969769175</v>
      </c>
      <c r="AE72">
        <v>0.65007733989476557</v>
      </c>
      <c r="AF72">
        <v>0.47794168794735759</v>
      </c>
      <c r="AG72">
        <v>8.2588141377215124E-2</v>
      </c>
      <c r="AH72">
        <v>0.39753419915721888</v>
      </c>
      <c r="AI72">
        <v>0.67253198139526194</v>
      </c>
      <c r="AJ72">
        <v>0.50004397067970729</v>
      </c>
      <c r="AK72">
        <v>0.31674936158496519</v>
      </c>
      <c r="AL72">
        <v>0.59862615175740097</v>
      </c>
      <c r="AM72">
        <v>0.76165687714564634</v>
      </c>
      <c r="AN72">
        <v>0.1954217902093566</v>
      </c>
      <c r="AO72">
        <v>0.57598190346677847</v>
      </c>
      <c r="AP72">
        <v>0.38587097455373731</v>
      </c>
      <c r="AQ72">
        <v>0.40283163576283321</v>
      </c>
      <c r="AR72">
        <v>0.54774971433493413</v>
      </c>
      <c r="AS72">
        <v>0.42794297779384688</v>
      </c>
      <c r="AT72">
        <v>0.2066045699940029</v>
      </c>
      <c r="AU72">
        <v>0.56609879567631705</v>
      </c>
      <c r="AV72">
        <v>0.32369527248651792</v>
      </c>
      <c r="AW72">
        <v>0.38990728996711971</v>
      </c>
      <c r="AX72">
        <v>0.46077706649121081</v>
      </c>
      <c r="AY72">
        <v>0.39943232436343068</v>
      </c>
      <c r="AZ72">
        <v>0.1016892967102952</v>
      </c>
      <c r="BA72">
        <v>0.2209191755682223</v>
      </c>
      <c r="BB72">
        <v>0.53655160232583166</v>
      </c>
      <c r="BC72">
        <v>0.41316330505261162</v>
      </c>
      <c r="BD72">
        <v>0.14084422770136909</v>
      </c>
      <c r="BE72">
        <v>0.4227031936607239</v>
      </c>
      <c r="BF72">
        <v>0.26618728686607079</v>
      </c>
      <c r="BG72">
        <v>0.40555795862039962</v>
      </c>
      <c r="BH72">
        <v>0.52030800983554415</v>
      </c>
      <c r="BI72">
        <v>0.33941008112344417</v>
      </c>
      <c r="BJ72">
        <v>0.3753449267222807</v>
      </c>
      <c r="BK72">
        <v>9.8132412044310613E-2</v>
      </c>
      <c r="BL72">
        <v>0.13676203343387031</v>
      </c>
      <c r="BM72">
        <v>0.45378788364901168</v>
      </c>
      <c r="BN72">
        <v>0.63526970429248653</v>
      </c>
      <c r="BO72">
        <v>0.23304951823418579</v>
      </c>
      <c r="BP72">
        <v>0.37471555773755499</v>
      </c>
      <c r="BQ72">
        <v>0.23236964682313549</v>
      </c>
      <c r="BR72">
        <v>0.12269020103360791</v>
      </c>
      <c r="BS72">
        <v>0.24758623780875899</v>
      </c>
      <c r="BT72">
        <v>0.54434091352053104</v>
      </c>
      <c r="BU72">
        <v>0.2926330851115243</v>
      </c>
      <c r="BV72">
        <v>0.56371625600915087</v>
      </c>
      <c r="BW72">
        <v>0.32105818672747538</v>
      </c>
      <c r="BX72">
        <v>0.23142750566479639</v>
      </c>
      <c r="BY72">
        <v>0.28982119251890959</v>
      </c>
      <c r="BZ72">
        <v>1.0804448595390981E-2</v>
      </c>
      <c r="CA72">
        <v>0.39372381352854979</v>
      </c>
      <c r="CB72">
        <v>0.4683582900381536</v>
      </c>
      <c r="CC72">
        <v>0.55242728841838851</v>
      </c>
      <c r="CD72">
        <v>0.1128233427008466</v>
      </c>
      <c r="CE72">
        <v>0.30326955639999981</v>
      </c>
      <c r="CF72">
        <v>0.2850778047291751</v>
      </c>
      <c r="CG72">
        <v>0.39137176866460549</v>
      </c>
      <c r="CH72">
        <v>0.48828391824873008</v>
      </c>
      <c r="CI72">
        <v>0.40607527292346579</v>
      </c>
      <c r="CJ72">
        <v>0.42248028209595589</v>
      </c>
      <c r="CK72">
        <v>0.53503968703488314</v>
      </c>
      <c r="CL72">
        <v>0.49852025414371087</v>
      </c>
      <c r="CM72">
        <v>0.43448344727894028</v>
      </c>
      <c r="CN72">
        <v>0.47081980179505051</v>
      </c>
      <c r="CO72">
        <v>0.51746820452661346</v>
      </c>
      <c r="CP72">
        <v>0.57820958255888577</v>
      </c>
      <c r="CQ72">
        <v>0.31739439557299942</v>
      </c>
      <c r="CR72">
        <v>0.38750349715675991</v>
      </c>
      <c r="CS72">
        <v>0.64649226228317691</v>
      </c>
      <c r="CT72">
        <v>0.47437880519584602</v>
      </c>
      <c r="CU72">
        <v>0.6463292408122836</v>
      </c>
      <c r="CV72">
        <v>0.34526619161647099</v>
      </c>
      <c r="CW72">
        <v>0.68938184897989696</v>
      </c>
      <c r="CX72">
        <v>0.38838330672156962</v>
      </c>
      <c r="CY72">
        <v>0.42255769194480142</v>
      </c>
      <c r="CZ72">
        <v>0.32081744360647241</v>
      </c>
      <c r="DA72">
        <v>0.51044783880498301</v>
      </c>
      <c r="DB72">
        <v>0.59574558388722654</v>
      </c>
      <c r="DC72">
        <v>6.0643303359138812E-2</v>
      </c>
      <c r="DD72">
        <v>0.35979855217203133</v>
      </c>
      <c r="DE72">
        <v>0.57970208748354191</v>
      </c>
      <c r="DF72">
        <v>0.59816620806775334</v>
      </c>
      <c r="DG72">
        <v>0.4719672891276635</v>
      </c>
      <c r="DH72">
        <v>0.51780109625587056</v>
      </c>
      <c r="DI72">
        <v>0.62645945161873917</v>
      </c>
      <c r="DJ72">
        <v>0.2407989383352363</v>
      </c>
      <c r="DK72">
        <v>0.25844854590307181</v>
      </c>
      <c r="DL72">
        <v>0.25145139217853563</v>
      </c>
      <c r="DM72">
        <v>0.27255885091885479</v>
      </c>
      <c r="DN72">
        <v>0.49178099132963599</v>
      </c>
      <c r="DO72">
        <v>0.59342177152012354</v>
      </c>
      <c r="DP72">
        <v>0.1252834936308137</v>
      </c>
      <c r="DQ72">
        <v>0.1233484410471983</v>
      </c>
      <c r="DR72">
        <v>0.69624107938724911</v>
      </c>
      <c r="DS72">
        <v>0.38763372741460622</v>
      </c>
      <c r="DT72">
        <v>0.46959934311120882</v>
      </c>
      <c r="DU72">
        <v>0.6309218319975326</v>
      </c>
      <c r="DV72">
        <v>0.27310659002282839</v>
      </c>
      <c r="DW72">
        <v>0.56106667609104022</v>
      </c>
      <c r="DX72">
        <v>0.18499930932904141</v>
      </c>
      <c r="DY72">
        <v>0.37573222382074478</v>
      </c>
      <c r="DZ72">
        <v>0.17355529971801409</v>
      </c>
      <c r="EA72">
        <v>0.1553032307711045</v>
      </c>
      <c r="EB72">
        <v>0.1933287292751987</v>
      </c>
      <c r="EC72">
        <v>0.42942511761122282</v>
      </c>
      <c r="ED72">
        <v>4.8503848302814179E-2</v>
      </c>
      <c r="EE72">
        <v>0.16833888602287769</v>
      </c>
      <c r="EF72">
        <v>0.39745345711816821</v>
      </c>
      <c r="EG72">
        <v>0.12982976051057399</v>
      </c>
      <c r="EH72">
        <v>8.2706131385756887E-2</v>
      </c>
      <c r="EI72">
        <v>0.35223272149017892</v>
      </c>
      <c r="EJ72">
        <v>0.46740603884497028</v>
      </c>
      <c r="EK72">
        <v>0.23985938396052159</v>
      </c>
      <c r="EL72">
        <v>0.5027554950183446</v>
      </c>
      <c r="EM72">
        <v>0.30761682639441401</v>
      </c>
      <c r="EN72">
        <v>3.9748688532424359E-2</v>
      </c>
      <c r="EO72">
        <v>0.17742947788844141</v>
      </c>
      <c r="EP72">
        <v>0.29020090163303902</v>
      </c>
      <c r="EQ72">
        <v>0.3485153406088779</v>
      </c>
      <c r="ER72">
        <v>0.75816452950805002</v>
      </c>
      <c r="ES72">
        <v>0.27754638755683508</v>
      </c>
    </row>
    <row r="73" spans="1:149" ht="15.5" x14ac:dyDescent="0.35">
      <c r="A73" s="2">
        <v>347302</v>
      </c>
      <c r="B73">
        <v>0.71396049778459003</v>
      </c>
      <c r="C73">
        <v>0.56013785262243454</v>
      </c>
      <c r="D73">
        <v>0.1192868032816843</v>
      </c>
      <c r="E73">
        <v>0.5408314038063593</v>
      </c>
      <c r="F73">
        <v>0.69454183897680855</v>
      </c>
      <c r="G73">
        <v>0.43616556863200562</v>
      </c>
      <c r="H73">
        <v>0.71741885919880399</v>
      </c>
      <c r="I73">
        <v>0.39584228863976179</v>
      </c>
      <c r="J73">
        <v>0.55803484671518033</v>
      </c>
      <c r="K73">
        <v>0.53289273284932825</v>
      </c>
      <c r="L73">
        <v>0.1042625799653788</v>
      </c>
      <c r="M73">
        <v>0.38941565237993242</v>
      </c>
      <c r="N73">
        <v>0.37732571375381618</v>
      </c>
      <c r="O73">
        <v>0.44286508067333619</v>
      </c>
      <c r="P73">
        <v>0.37861530532469551</v>
      </c>
      <c r="Q73">
        <v>0.58323328914346562</v>
      </c>
      <c r="R73">
        <v>0.38205812587666771</v>
      </c>
      <c r="S73">
        <v>0.99999999999999978</v>
      </c>
      <c r="T73">
        <v>0.29264502939873188</v>
      </c>
      <c r="U73">
        <v>0.55472320506029871</v>
      </c>
      <c r="V73">
        <v>0.68698055688596615</v>
      </c>
      <c r="W73">
        <v>0.1855108374329017</v>
      </c>
      <c r="X73">
        <v>0.53820303132529057</v>
      </c>
      <c r="Y73">
        <v>0.53934625879780418</v>
      </c>
      <c r="Z73">
        <v>0.76368173594156563</v>
      </c>
      <c r="AA73">
        <v>0.49985723538799659</v>
      </c>
      <c r="AB73">
        <v>0.30124702863079827</v>
      </c>
      <c r="AC73">
        <v>0.41749297455631912</v>
      </c>
      <c r="AD73">
        <v>0.22797090850407889</v>
      </c>
      <c r="AE73">
        <v>0.7978639504605517</v>
      </c>
      <c r="AF73">
        <v>0.72671728833673543</v>
      </c>
      <c r="AG73">
        <v>0.6341649739258296</v>
      </c>
      <c r="AH73">
        <v>0.63930114356306567</v>
      </c>
      <c r="AI73">
        <v>0.4846786748320322</v>
      </c>
      <c r="AJ73">
        <v>0.30195689159781458</v>
      </c>
      <c r="AK73">
        <v>0.4727814536147511</v>
      </c>
      <c r="AL73">
        <v>0.37710598288985242</v>
      </c>
      <c r="AM73">
        <v>0.46886275360960561</v>
      </c>
      <c r="AN73">
        <v>0.51568692446570763</v>
      </c>
      <c r="AO73">
        <v>0.38449404514834579</v>
      </c>
      <c r="AP73">
        <v>0.39665957538869129</v>
      </c>
      <c r="AQ73">
        <v>0.53107640400258593</v>
      </c>
      <c r="AR73">
        <v>0.23764257603459851</v>
      </c>
      <c r="AS73">
        <v>0.24729491046123689</v>
      </c>
      <c r="AT73">
        <v>0.26745675702726412</v>
      </c>
      <c r="AU73">
        <v>0.23203125212183159</v>
      </c>
      <c r="AV73">
        <v>0.43422913870255547</v>
      </c>
      <c r="AW73">
        <v>0.70482106448897475</v>
      </c>
      <c r="AX73">
        <v>0.4838795914667362</v>
      </c>
      <c r="AY73">
        <v>0.56729390200622309</v>
      </c>
      <c r="AZ73">
        <v>0.2529509813150147</v>
      </c>
      <c r="BA73">
        <v>0.67629831915474414</v>
      </c>
      <c r="BB73">
        <v>0.51849097824774382</v>
      </c>
      <c r="BC73">
        <v>0.44404698950887628</v>
      </c>
      <c r="BD73">
        <v>0.45378877651916311</v>
      </c>
      <c r="BE73">
        <v>0.23206836400870029</v>
      </c>
      <c r="BF73">
        <v>0.33407321800614831</v>
      </c>
      <c r="BG73">
        <v>0.32493623313205539</v>
      </c>
      <c r="BH73">
        <v>6.9154681978491894E-2</v>
      </c>
      <c r="BI73">
        <v>0.77222150834015246</v>
      </c>
      <c r="BJ73">
        <v>0.27499342678569999</v>
      </c>
      <c r="BK73">
        <v>0.3268093333999631</v>
      </c>
      <c r="BL73">
        <v>0.2105494544432116</v>
      </c>
      <c r="BM73">
        <v>0.22836114091681531</v>
      </c>
      <c r="BN73">
        <v>0.55192024931897177</v>
      </c>
      <c r="BO73">
        <v>0.37851176750652421</v>
      </c>
      <c r="BP73">
        <v>0.40543927918937023</v>
      </c>
      <c r="BQ73">
        <v>6.1656318978306417E-2</v>
      </c>
      <c r="BR73">
        <v>0.32744531991342202</v>
      </c>
      <c r="BS73">
        <v>0.53212313180051152</v>
      </c>
      <c r="BT73">
        <v>0.15488508468275211</v>
      </c>
      <c r="BU73">
        <v>0.51586493132114919</v>
      </c>
      <c r="BV73">
        <v>0.8292067768497593</v>
      </c>
      <c r="BW73">
        <v>0.46281512701677918</v>
      </c>
      <c r="BX73">
        <v>0.31230149643887561</v>
      </c>
      <c r="BY73">
        <v>0.67147281859397889</v>
      </c>
      <c r="BZ73">
        <v>0.25508303281700889</v>
      </c>
      <c r="CA73">
        <v>0.69375773079012792</v>
      </c>
      <c r="CB73">
        <v>0.40369348044571107</v>
      </c>
      <c r="CC73">
        <v>0.5502315971299534</v>
      </c>
      <c r="CD73">
        <v>0.62049412737648491</v>
      </c>
      <c r="CE73">
        <v>0.28801467748828941</v>
      </c>
      <c r="CF73">
        <v>0.46006161221355391</v>
      </c>
      <c r="CG73">
        <v>0.1207438984921578</v>
      </c>
      <c r="CH73">
        <v>0.292509066307304</v>
      </c>
      <c r="CI73">
        <v>0.4837765297401373</v>
      </c>
      <c r="CJ73">
        <v>0.43217415307266288</v>
      </c>
      <c r="CK73">
        <v>0.19990208685456859</v>
      </c>
      <c r="CL73">
        <v>0.61610941000644504</v>
      </c>
      <c r="CM73">
        <v>0.53305995057596078</v>
      </c>
      <c r="CN73">
        <v>0.58611124811811011</v>
      </c>
      <c r="CO73">
        <v>0.77865464911683713</v>
      </c>
      <c r="CP73">
        <v>0.67150262443404229</v>
      </c>
      <c r="CQ73">
        <v>0.40264176806516899</v>
      </c>
      <c r="CR73">
        <v>0.33944597386633868</v>
      </c>
      <c r="CS73">
        <v>0.39065975435088568</v>
      </c>
      <c r="CT73">
        <v>0.58339687217311065</v>
      </c>
      <c r="CU73">
        <v>0.69975143840890719</v>
      </c>
      <c r="CV73">
        <v>0.46931195991182922</v>
      </c>
      <c r="CW73">
        <v>0.2663678565567672</v>
      </c>
      <c r="CX73">
        <v>0.37312300010805122</v>
      </c>
      <c r="CY73">
        <v>0.36186791062178619</v>
      </c>
      <c r="CZ73">
        <v>0.50245510275844563</v>
      </c>
      <c r="DA73">
        <v>0.5028896251799847</v>
      </c>
      <c r="DB73">
        <v>0.67142479407604139</v>
      </c>
      <c r="DC73">
        <v>0.1945557149400681</v>
      </c>
      <c r="DD73">
        <v>0.40554578209132652</v>
      </c>
      <c r="DE73">
        <v>0.65657483370678538</v>
      </c>
      <c r="DF73">
        <v>0.47277876625849469</v>
      </c>
      <c r="DG73">
        <v>0.39215024111623648</v>
      </c>
      <c r="DH73">
        <v>0.61161857915656004</v>
      </c>
      <c r="DI73">
        <v>0.62421756895807357</v>
      </c>
      <c r="DJ73">
        <v>0.6067489285452945</v>
      </c>
      <c r="DK73">
        <v>2.8278221778302391E-2</v>
      </c>
      <c r="DL73">
        <v>0.1645680069531322</v>
      </c>
      <c r="DM73">
        <v>0.48692278790240923</v>
      </c>
      <c r="DN73">
        <v>0.42955052816768069</v>
      </c>
      <c r="DO73">
        <v>0.31376326203642901</v>
      </c>
      <c r="DP73">
        <v>0.1526512180245673</v>
      </c>
      <c r="DQ73">
        <v>0.30545600241378817</v>
      </c>
      <c r="DR73">
        <v>0.3907583023895056</v>
      </c>
      <c r="DS73">
        <v>0.70955207071731552</v>
      </c>
      <c r="DT73">
        <v>0.73429959644143994</v>
      </c>
      <c r="DU73">
        <v>0.20318678574802701</v>
      </c>
      <c r="DV73">
        <v>0.24362365118458501</v>
      </c>
      <c r="DW73">
        <v>0.5598270021996713</v>
      </c>
      <c r="DX73">
        <v>0.35006928466368381</v>
      </c>
      <c r="DY73">
        <v>0.34372255518355971</v>
      </c>
      <c r="DZ73">
        <v>7.1446588344526218E-2</v>
      </c>
      <c r="EA73">
        <v>0.44983047503096452</v>
      </c>
      <c r="EB73">
        <v>0.23288182172306859</v>
      </c>
      <c r="EC73">
        <v>0.15026209384949279</v>
      </c>
      <c r="ED73">
        <v>0.14665397843039049</v>
      </c>
      <c r="EE73">
        <v>0.41838671252958981</v>
      </c>
      <c r="EF73">
        <v>0.35441919471681649</v>
      </c>
      <c r="EG73">
        <v>0.24731870041254439</v>
      </c>
      <c r="EH73">
        <v>0.1876279544555905</v>
      </c>
      <c r="EI73">
        <v>0.2404661753156965</v>
      </c>
      <c r="EJ73">
        <v>0.77020354513812328</v>
      </c>
      <c r="EK73">
        <v>0.2522366532889716</v>
      </c>
      <c r="EL73">
        <v>0.4608059128894133</v>
      </c>
      <c r="EM73">
        <v>0.2337701234379275</v>
      </c>
      <c r="EN73">
        <v>0.33283037014805628</v>
      </c>
      <c r="EO73">
        <v>0.21213658416463221</v>
      </c>
      <c r="EP73">
        <v>0.2215619448542224</v>
      </c>
      <c r="EQ73">
        <v>0.53078956620709172</v>
      </c>
      <c r="ER73">
        <v>0.43752670981368402</v>
      </c>
      <c r="ES73">
        <v>0.47593537201407382</v>
      </c>
    </row>
    <row r="74" spans="1:149" ht="15.5" x14ac:dyDescent="0.35">
      <c r="A74" s="2">
        <v>350868</v>
      </c>
      <c r="B74">
        <v>0.59082420322317741</v>
      </c>
      <c r="C74">
        <v>0.48104996607314071</v>
      </c>
      <c r="D74">
        <v>0.35108862419560349</v>
      </c>
      <c r="E74">
        <v>0.29195593013977272</v>
      </c>
      <c r="F74">
        <v>0.43531180263497049</v>
      </c>
      <c r="G74">
        <v>0.43871390554707518</v>
      </c>
      <c r="H74">
        <v>0.79582530392809336</v>
      </c>
      <c r="I74">
        <v>0.82615380097545632</v>
      </c>
      <c r="J74">
        <v>0.48324339967081198</v>
      </c>
      <c r="K74">
        <v>0.60300797489396007</v>
      </c>
      <c r="L74">
        <v>0.68766619903119597</v>
      </c>
      <c r="M74">
        <v>0.42490721315481272</v>
      </c>
      <c r="N74">
        <v>0.5678386918243612</v>
      </c>
      <c r="O74">
        <v>0.34863518591274539</v>
      </c>
      <c r="P74">
        <v>0.51553397954634228</v>
      </c>
      <c r="Q74">
        <v>0.66294667101261362</v>
      </c>
      <c r="R74">
        <v>0.35626207353081368</v>
      </c>
      <c r="S74">
        <v>0.85354390781011991</v>
      </c>
      <c r="T74">
        <v>0.40660155626270311</v>
      </c>
      <c r="U74">
        <v>0.44045382411126283</v>
      </c>
      <c r="V74">
        <v>0.84125596513867629</v>
      </c>
      <c r="W74">
        <v>0.62158945970362578</v>
      </c>
      <c r="X74">
        <v>0.56088404055031527</v>
      </c>
      <c r="Y74">
        <v>0.62334980407304796</v>
      </c>
      <c r="Z74">
        <v>0.58662661447180908</v>
      </c>
      <c r="AA74">
        <v>0.67214026723291398</v>
      </c>
      <c r="AB74">
        <v>0.49612378474666502</v>
      </c>
      <c r="AC74">
        <v>0.55869081540201004</v>
      </c>
      <c r="AD74">
        <v>0.28443428205352622</v>
      </c>
      <c r="AE74">
        <v>0.51154340543236854</v>
      </c>
      <c r="AF74">
        <v>0.68425731056637296</v>
      </c>
      <c r="AG74">
        <v>0.15804343259705891</v>
      </c>
      <c r="AH74">
        <v>0.55274432292388376</v>
      </c>
      <c r="AI74">
        <v>0.49564698008793839</v>
      </c>
      <c r="AJ74">
        <v>0.40313330660582142</v>
      </c>
      <c r="AK74">
        <v>0.56396969367405514</v>
      </c>
      <c r="AL74">
        <v>0.66758717720897542</v>
      </c>
      <c r="AM74">
        <v>0.7182048236279549</v>
      </c>
      <c r="AN74">
        <v>0.61788553958212034</v>
      </c>
      <c r="AO74">
        <v>0.59949231855751428</v>
      </c>
      <c r="AP74">
        <v>0.57687984224877398</v>
      </c>
      <c r="AQ74">
        <v>0.48111658746898162</v>
      </c>
      <c r="AR74">
        <v>0.54734390046662296</v>
      </c>
      <c r="AS74">
        <v>0.65423989063344379</v>
      </c>
      <c r="AT74">
        <v>0.30944651142462609</v>
      </c>
      <c r="AU74">
        <v>2.2153832555134478E-2</v>
      </c>
      <c r="AV74">
        <v>0.59065973041656961</v>
      </c>
      <c r="AW74">
        <v>0.45308482574113351</v>
      </c>
      <c r="AX74">
        <v>0.41987850024574042</v>
      </c>
      <c r="AY74">
        <v>0.25517004954722089</v>
      </c>
      <c r="AZ74">
        <v>0.83629216752533342</v>
      </c>
      <c r="BA74">
        <v>0.53783012270985331</v>
      </c>
      <c r="BB74">
        <v>0.31238146569185382</v>
      </c>
      <c r="BC74">
        <v>0.50862725422469734</v>
      </c>
      <c r="BD74">
        <v>0.41255265982758982</v>
      </c>
      <c r="BE74">
        <v>0.37880813592977552</v>
      </c>
      <c r="BF74">
        <v>0.41667355457700028</v>
      </c>
      <c r="BG74">
        <v>0.35389666257794111</v>
      </c>
      <c r="BH74">
        <v>0.1464015942512569</v>
      </c>
      <c r="BI74">
        <v>0.45751972354285497</v>
      </c>
      <c r="BJ74">
        <v>0.27369641185756488</v>
      </c>
      <c r="BK74">
        <v>0.1746129337293712</v>
      </c>
      <c r="BL74">
        <v>0.104810027076887</v>
      </c>
      <c r="BM74">
        <v>0.37677966362579729</v>
      </c>
      <c r="BN74">
        <v>0.46722160228334542</v>
      </c>
      <c r="BO74">
        <v>0.52910807427916384</v>
      </c>
      <c r="BP74">
        <v>0.33554736859049189</v>
      </c>
      <c r="BQ74">
        <v>0.15694881517023909</v>
      </c>
      <c r="BR74">
        <v>0.27702465435507562</v>
      </c>
      <c r="BS74">
        <v>0.75639441073730174</v>
      </c>
      <c r="BT74">
        <v>0.24354426485611891</v>
      </c>
      <c r="BU74">
        <v>0.55549314601916333</v>
      </c>
      <c r="BV74">
        <v>0.43124662434870409</v>
      </c>
      <c r="BW74">
        <v>0.32297659881393359</v>
      </c>
      <c r="BX74">
        <v>0.34900973490230619</v>
      </c>
      <c r="BY74">
        <v>0.42021698617394942</v>
      </c>
      <c r="BZ74">
        <v>0.4979152378542373</v>
      </c>
      <c r="CA74">
        <v>0.25005847895006639</v>
      </c>
      <c r="CB74">
        <v>0.50394592292226337</v>
      </c>
      <c r="CC74">
        <v>0.49972185365537469</v>
      </c>
      <c r="CD74">
        <v>0.33966964903310942</v>
      </c>
      <c r="CE74">
        <v>0.58314188070339146</v>
      </c>
      <c r="CF74">
        <v>0.62082648666810913</v>
      </c>
      <c r="CG74">
        <v>0.30098925715692282</v>
      </c>
      <c r="CH74">
        <v>0.6377987619241543</v>
      </c>
      <c r="CI74">
        <v>0.47801579728530652</v>
      </c>
      <c r="CJ74">
        <v>0.54268037852508544</v>
      </c>
      <c r="CK74">
        <v>0.35826108615050939</v>
      </c>
      <c r="CL74">
        <v>0.42095460657126932</v>
      </c>
      <c r="CM74">
        <v>0.78372665927155682</v>
      </c>
      <c r="CN74">
        <v>0.52961839691968216</v>
      </c>
      <c r="CO74">
        <v>0.64055899894311286</v>
      </c>
      <c r="CP74">
        <v>0.4073936060349666</v>
      </c>
      <c r="CQ74">
        <v>0.26241342315853061</v>
      </c>
      <c r="CR74">
        <v>0.62302828643233521</v>
      </c>
      <c r="CS74">
        <v>0.71055222912418714</v>
      </c>
      <c r="CT74">
        <v>0.4802502285078345</v>
      </c>
      <c r="CU74">
        <v>0.67640122910172695</v>
      </c>
      <c r="CV74">
        <v>0.66554863177490065</v>
      </c>
      <c r="CW74">
        <v>0.99538223255062841</v>
      </c>
      <c r="CX74">
        <v>0.37491431671353148</v>
      </c>
      <c r="CY74">
        <v>0.59113542860267854</v>
      </c>
      <c r="CZ74">
        <v>0.63057618202319099</v>
      </c>
      <c r="DA74">
        <v>0.7218419923216769</v>
      </c>
      <c r="DB74">
        <v>0.52516350799406575</v>
      </c>
      <c r="DC74">
        <v>8.4502192556888456E-2</v>
      </c>
      <c r="DD74">
        <v>0.30913899580361159</v>
      </c>
      <c r="DE74">
        <v>0.51779564973476888</v>
      </c>
      <c r="DF74">
        <v>0.63187692231431447</v>
      </c>
      <c r="DG74">
        <v>0.45063421763350681</v>
      </c>
      <c r="DH74">
        <v>0.56699533446845107</v>
      </c>
      <c r="DI74">
        <v>0.80376888785072387</v>
      </c>
      <c r="DJ74">
        <v>0.64049128923412368</v>
      </c>
      <c r="DK74">
        <v>8.963939663498649E-2</v>
      </c>
      <c r="DL74">
        <v>0.31825419961374318</v>
      </c>
      <c r="DM74">
        <v>0.72166105391008362</v>
      </c>
      <c r="DN74">
        <v>0.54124438875324721</v>
      </c>
      <c r="DO74">
        <v>0.50476371979356593</v>
      </c>
      <c r="DP74">
        <v>0.22688394979119891</v>
      </c>
      <c r="DQ74">
        <v>0.44253731747940522</v>
      </c>
      <c r="DR74">
        <v>0.49768844348153918</v>
      </c>
      <c r="DS74">
        <v>0.3702473972396727</v>
      </c>
      <c r="DT74">
        <v>0.52116675961615788</v>
      </c>
      <c r="DU74">
        <v>0.31375510068950019</v>
      </c>
      <c r="DV74">
        <v>0.40182968540399638</v>
      </c>
      <c r="DW74">
        <v>0.19642724878024651</v>
      </c>
      <c r="DX74">
        <v>0.33238256226042417</v>
      </c>
      <c r="DY74">
        <v>0.60982426440088933</v>
      </c>
      <c r="DZ74">
        <v>0.68542672622537681</v>
      </c>
      <c r="EA74">
        <v>0.41228506648445651</v>
      </c>
      <c r="EB74">
        <v>9.96217585504445E-2</v>
      </c>
      <c r="EC74">
        <v>0.30427866845521978</v>
      </c>
      <c r="ED74">
        <v>4.8413005690075617E-2</v>
      </c>
      <c r="EE74">
        <v>0.37571457594203211</v>
      </c>
      <c r="EF74">
        <v>0.40012942071447399</v>
      </c>
      <c r="EG74">
        <v>0.39182482433579557</v>
      </c>
      <c r="EH74">
        <v>6.6196297558357708E-2</v>
      </c>
      <c r="EI74">
        <v>0.65596668699483951</v>
      </c>
      <c r="EJ74">
        <v>0.42724856208837553</v>
      </c>
      <c r="EK74">
        <v>0.50220493685065049</v>
      </c>
      <c r="EL74">
        <v>0.77867603838687094</v>
      </c>
      <c r="EM74">
        <v>0.30401743509514267</v>
      </c>
      <c r="EN74">
        <v>0.13076679443286049</v>
      </c>
      <c r="EO74">
        <v>0.12635468354335991</v>
      </c>
      <c r="EP74">
        <v>0.35061514855651699</v>
      </c>
      <c r="EQ74">
        <v>0.23372061588892051</v>
      </c>
      <c r="ER74">
        <v>0.27841226562543409</v>
      </c>
      <c r="ES74">
        <v>0.39501899898164711</v>
      </c>
    </row>
    <row r="75" spans="1:149" ht="15.5" x14ac:dyDescent="0.35">
      <c r="A75" s="2">
        <v>356188</v>
      </c>
      <c r="B75">
        <v>0.50707404378412735</v>
      </c>
      <c r="C75">
        <v>0.62417340583944614</v>
      </c>
      <c r="D75">
        <v>0.14687191585500331</v>
      </c>
      <c r="E75">
        <v>0.27741007537302081</v>
      </c>
      <c r="F75">
        <v>0.32002552541961837</v>
      </c>
      <c r="G75">
        <v>0.55340798245413381</v>
      </c>
      <c r="H75">
        <v>0.43966094116459448</v>
      </c>
      <c r="I75">
        <v>0.2302016981738359</v>
      </c>
      <c r="J75">
        <v>0.47207597758890629</v>
      </c>
      <c r="K75">
        <v>0.30660338145110211</v>
      </c>
      <c r="L75">
        <v>0.36018154493560772</v>
      </c>
      <c r="M75">
        <v>0.35552406224027677</v>
      </c>
      <c r="N75">
        <v>0.31988375904232269</v>
      </c>
      <c r="O75">
        <v>0.30503703467236631</v>
      </c>
      <c r="P75">
        <v>0.399834400441828</v>
      </c>
      <c r="Q75">
        <v>0.64851119690089243</v>
      </c>
      <c r="R75">
        <v>0.43550794550126593</v>
      </c>
      <c r="S75">
        <v>0.76560071854521805</v>
      </c>
      <c r="T75">
        <v>0.51959678483875316</v>
      </c>
      <c r="U75">
        <v>0.45106005746785077</v>
      </c>
      <c r="V75">
        <v>0.44720954950186809</v>
      </c>
      <c r="W75">
        <v>0.55190662294619131</v>
      </c>
      <c r="X75">
        <v>0.26225279694099801</v>
      </c>
      <c r="Y75">
        <v>0.6029735997625546</v>
      </c>
      <c r="Z75">
        <v>0.55393544777786519</v>
      </c>
      <c r="AA75">
        <v>0.32988708374232828</v>
      </c>
      <c r="AB75">
        <v>0.38891618518670501</v>
      </c>
      <c r="AC75">
        <v>0.44432275253843212</v>
      </c>
      <c r="AD75">
        <v>0.19422697375270559</v>
      </c>
      <c r="AE75">
        <v>0.50097726729249004</v>
      </c>
      <c r="AF75">
        <v>0.66968228052164958</v>
      </c>
      <c r="AG75">
        <v>0.17582808790748819</v>
      </c>
      <c r="AH75">
        <v>0.42460551374952732</v>
      </c>
      <c r="AI75">
        <v>0.63075827030605702</v>
      </c>
      <c r="AJ75">
        <v>0.34831049654499968</v>
      </c>
      <c r="AK75">
        <v>0.33407505686378519</v>
      </c>
      <c r="AL75">
        <v>0.78214754380082074</v>
      </c>
      <c r="AM75">
        <v>0.7680336672712037</v>
      </c>
      <c r="AN75">
        <v>0.21685370142591059</v>
      </c>
      <c r="AO75">
        <v>0.1172729585844601</v>
      </c>
      <c r="AP75">
        <v>0.45910683887197618</v>
      </c>
      <c r="AQ75">
        <v>0.52831311517729751</v>
      </c>
      <c r="AR75">
        <v>0.29309425164655722</v>
      </c>
      <c r="AS75">
        <v>0.34288766014909677</v>
      </c>
      <c r="AT75">
        <v>0.21078003715285129</v>
      </c>
      <c r="AU75">
        <v>0.37291856834191872</v>
      </c>
      <c r="AV75">
        <v>0.1953044057404186</v>
      </c>
      <c r="AW75">
        <v>0.60949165975419173</v>
      </c>
      <c r="AX75">
        <v>0.42910408089986052</v>
      </c>
      <c r="AY75">
        <v>0.4673816357285655</v>
      </c>
      <c r="AZ75">
        <v>0.17768393987833919</v>
      </c>
      <c r="BA75">
        <v>0.38117598155503468</v>
      </c>
      <c r="BB75">
        <v>0.14811250979225549</v>
      </c>
      <c r="BC75">
        <v>0.39188098622249889</v>
      </c>
      <c r="BD75">
        <v>0.1986929814536311</v>
      </c>
      <c r="BE75">
        <v>0.44372261176564781</v>
      </c>
      <c r="BF75">
        <v>0.20384376113716421</v>
      </c>
      <c r="BG75">
        <v>0.32944161578520031</v>
      </c>
      <c r="BH75">
        <v>0.3291919899318132</v>
      </c>
      <c r="BI75">
        <v>0.5865500920672061</v>
      </c>
      <c r="BJ75">
        <v>0.17340344898969959</v>
      </c>
      <c r="BK75">
        <v>9.9065433338696551E-2</v>
      </c>
      <c r="BL75">
        <v>0.46252093594887511</v>
      </c>
      <c r="BM75">
        <v>0.1090694165605787</v>
      </c>
      <c r="BN75">
        <v>0.39612344338373662</v>
      </c>
      <c r="BO75">
        <v>0.48280216330556791</v>
      </c>
      <c r="BP75">
        <v>0.40033186048445851</v>
      </c>
      <c r="BQ75">
        <v>9.1391876378177861E-2</v>
      </c>
      <c r="BR75">
        <v>0.16861612597693831</v>
      </c>
      <c r="BS75">
        <v>0.45073043499790699</v>
      </c>
      <c r="BT75">
        <v>0.46565998333551512</v>
      </c>
      <c r="BU75">
        <v>0.3237041278482824</v>
      </c>
      <c r="BV75">
        <v>0.41042854147975272</v>
      </c>
      <c r="BW75">
        <v>0.3290110491683339</v>
      </c>
      <c r="BX75">
        <v>0.24945748106367049</v>
      </c>
      <c r="BY75">
        <v>0.83028252265749725</v>
      </c>
      <c r="BZ75">
        <v>0.20323960770883739</v>
      </c>
      <c r="CA75">
        <v>0.42631456391116429</v>
      </c>
      <c r="CB75">
        <v>0.37146828676811822</v>
      </c>
      <c r="CC75">
        <v>0.68645682601440416</v>
      </c>
      <c r="CD75">
        <v>0.28964123593515467</v>
      </c>
      <c r="CE75">
        <v>0.70624197790181897</v>
      </c>
      <c r="CF75">
        <v>0.47089400335261528</v>
      </c>
      <c r="CG75">
        <v>0.33344112436664852</v>
      </c>
      <c r="CH75">
        <v>0.53836088952453598</v>
      </c>
      <c r="CI75">
        <v>0.22635700005962711</v>
      </c>
      <c r="CJ75">
        <v>0.23852043555624411</v>
      </c>
      <c r="CK75">
        <v>0.13050041329417431</v>
      </c>
      <c r="CL75">
        <v>0.59681365347102533</v>
      </c>
      <c r="CM75">
        <v>0.45773499742177698</v>
      </c>
      <c r="CN75">
        <v>0.67009933510782971</v>
      </c>
      <c r="CO75">
        <v>0.72756693186994092</v>
      </c>
      <c r="CP75">
        <v>0.5066007332183613</v>
      </c>
      <c r="CQ75">
        <v>0.21809436684432509</v>
      </c>
      <c r="CR75">
        <v>0.60151974882748949</v>
      </c>
      <c r="CS75">
        <v>0.31779990665210511</v>
      </c>
      <c r="CT75">
        <v>0.35681571247200128</v>
      </c>
      <c r="CU75">
        <v>0.46754101056747449</v>
      </c>
      <c r="CV75">
        <v>0.28312758634834101</v>
      </c>
      <c r="CW75">
        <v>0.36825953970433278</v>
      </c>
      <c r="CX75">
        <v>0.56298270203255862</v>
      </c>
      <c r="CY75">
        <v>0.44223870324097297</v>
      </c>
      <c r="CZ75">
        <v>0.41929784000585602</v>
      </c>
      <c r="DA75">
        <v>0.34683424124665663</v>
      </c>
      <c r="DB75">
        <v>0.43936549032881189</v>
      </c>
      <c r="DC75">
        <v>0.29611553789213801</v>
      </c>
      <c r="DD75">
        <v>0.1932709739980065</v>
      </c>
      <c r="DE75">
        <v>0.52873233636335937</v>
      </c>
      <c r="DF75">
        <v>0.55880693422533401</v>
      </c>
      <c r="DG75">
        <v>0.41720269304470881</v>
      </c>
      <c r="DH75">
        <v>0.7244789354260337</v>
      </c>
      <c r="DI75">
        <v>0.72269248577542</v>
      </c>
      <c r="DJ75">
        <v>5.8704277284004007E-2</v>
      </c>
      <c r="DK75">
        <v>7.0186828354248942E-4</v>
      </c>
      <c r="DL75">
        <v>0.2266572059798013</v>
      </c>
      <c r="DM75">
        <v>0.52645142805645295</v>
      </c>
      <c r="DN75">
        <v>0.36930604272928141</v>
      </c>
      <c r="DO75">
        <v>0.34156388665342652</v>
      </c>
      <c r="DP75">
        <v>0.13032109219876981</v>
      </c>
      <c r="DQ75">
        <v>0.1150852888719842</v>
      </c>
      <c r="DR75">
        <v>0.1441820327055876</v>
      </c>
      <c r="DS75">
        <v>0.45047824264364378</v>
      </c>
      <c r="DT75">
        <v>0.56371495263583393</v>
      </c>
      <c r="DU75">
        <v>0.51485502285359019</v>
      </c>
      <c r="DV75">
        <v>0.3352832551533334</v>
      </c>
      <c r="DW75">
        <v>0.25427703181460842</v>
      </c>
      <c r="DX75">
        <v>0.51339231893691772</v>
      </c>
      <c r="DY75">
        <v>0.22758177761274989</v>
      </c>
      <c r="DZ75">
        <v>0.10059532830606049</v>
      </c>
      <c r="EA75">
        <v>0.35908203888724161</v>
      </c>
      <c r="EB75">
        <v>0.1778744804382221</v>
      </c>
      <c r="EC75">
        <v>9.6553334889494719E-2</v>
      </c>
      <c r="ED75">
        <v>0.13444327567928319</v>
      </c>
      <c r="EE75">
        <v>0.32741382546557812</v>
      </c>
      <c r="EF75">
        <v>0.33374630926551202</v>
      </c>
      <c r="EG75">
        <v>2.9049154218582351E-2</v>
      </c>
      <c r="EH75">
        <v>0.1975002017313818</v>
      </c>
      <c r="EI75">
        <v>0.48282182793681239</v>
      </c>
      <c r="EJ75">
        <v>0.60055118062648472</v>
      </c>
      <c r="EK75">
        <v>0.57287074567515528</v>
      </c>
      <c r="EL75">
        <v>0.51790502297699159</v>
      </c>
      <c r="EM75">
        <v>0.42700639023516013</v>
      </c>
      <c r="EN75">
        <v>0.12392194468059479</v>
      </c>
      <c r="EO75">
        <v>0.13111032422561869</v>
      </c>
      <c r="EP75">
        <v>0.32610965742777642</v>
      </c>
      <c r="EQ75">
        <v>0.1958916934469698</v>
      </c>
      <c r="ER75">
        <v>0.45417697871463031</v>
      </c>
      <c r="ES75">
        <v>0.66943959319575885</v>
      </c>
    </row>
    <row r="76" spans="1:149" ht="15.5" x14ac:dyDescent="0.35">
      <c r="A76" s="2">
        <v>360222</v>
      </c>
      <c r="B76">
        <v>0.75528002980428077</v>
      </c>
      <c r="C76">
        <v>0.36483427196861301</v>
      </c>
      <c r="D76">
        <v>0.19235874795704119</v>
      </c>
      <c r="E76">
        <v>0.3497670810024428</v>
      </c>
      <c r="F76">
        <v>0.30127708747419418</v>
      </c>
      <c r="G76">
        <v>0.43560189642985869</v>
      </c>
      <c r="H76">
        <v>0.31534574489284362</v>
      </c>
      <c r="I76">
        <v>0.4438622076984951</v>
      </c>
      <c r="J76">
        <v>0.42003759180108868</v>
      </c>
      <c r="K76">
        <v>0.2943458523095856</v>
      </c>
      <c r="L76">
        <v>0.51798326124139316</v>
      </c>
      <c r="M76">
        <v>0.41939775367065518</v>
      </c>
      <c r="N76">
        <v>0.5762884933328678</v>
      </c>
      <c r="O76">
        <v>0.5670497456284217</v>
      </c>
      <c r="P76">
        <v>0.37880868438154441</v>
      </c>
      <c r="Q76">
        <v>0.54601511647697432</v>
      </c>
      <c r="R76">
        <v>0.38285494668459907</v>
      </c>
      <c r="S76">
        <v>0.55794601616102635</v>
      </c>
      <c r="T76">
        <v>0.40147823434294633</v>
      </c>
      <c r="U76">
        <v>0.69758836493478993</v>
      </c>
      <c r="V76">
        <v>0.29790845978849961</v>
      </c>
      <c r="W76">
        <v>0.75375537446760754</v>
      </c>
      <c r="X76">
        <v>0.32774538543069892</v>
      </c>
      <c r="Y76">
        <v>0.48205608641878062</v>
      </c>
      <c r="Z76">
        <v>0.59148138389448734</v>
      </c>
      <c r="AA76">
        <v>0.46052137796563641</v>
      </c>
      <c r="AB76">
        <v>0.51693131106842116</v>
      </c>
      <c r="AC76">
        <v>0.37173835610038608</v>
      </c>
      <c r="AD76">
        <v>0.23816315482662651</v>
      </c>
      <c r="AE76">
        <v>0.55279447278209803</v>
      </c>
      <c r="AF76">
        <v>0.69065243322600045</v>
      </c>
      <c r="AG76">
        <v>0.34665703152644312</v>
      </c>
      <c r="AH76">
        <v>0.47862293890501589</v>
      </c>
      <c r="AI76">
        <v>0.34086332376230227</v>
      </c>
      <c r="AJ76">
        <v>0.27832523951525279</v>
      </c>
      <c r="AK76">
        <v>0.33367890009527512</v>
      </c>
      <c r="AL76">
        <v>0.30626865708792228</v>
      </c>
      <c r="AM76">
        <v>0.56553786071105616</v>
      </c>
      <c r="AN76">
        <v>0.20855124431404659</v>
      </c>
      <c r="AO76">
        <v>0.36800914008034219</v>
      </c>
      <c r="AP76">
        <v>0.26817737812328069</v>
      </c>
      <c r="AQ76">
        <v>0.24131427610577599</v>
      </c>
      <c r="AR76">
        <v>0.39410598536097369</v>
      </c>
      <c r="AS76">
        <v>0.45883559599227153</v>
      </c>
      <c r="AT76">
        <v>0.31592396575864129</v>
      </c>
      <c r="AU76">
        <v>0.32302840359027979</v>
      </c>
      <c r="AV76">
        <v>0.63145894516582091</v>
      </c>
      <c r="AW76">
        <v>0.48778367500351011</v>
      </c>
      <c r="AX76">
        <v>0.31044564913803963</v>
      </c>
      <c r="AY76">
        <v>0.39782267177791347</v>
      </c>
      <c r="AZ76">
        <v>0.12514912815045731</v>
      </c>
      <c r="BA76">
        <v>0.16318743214170339</v>
      </c>
      <c r="BB76">
        <v>0.27625704385486749</v>
      </c>
      <c r="BC76">
        <v>0.32432595747315368</v>
      </c>
      <c r="BD76">
        <v>0.39771718484818502</v>
      </c>
      <c r="BE76">
        <v>0.60418121260339608</v>
      </c>
      <c r="BF76">
        <v>0.38490633235278388</v>
      </c>
      <c r="BG76">
        <v>0.37256834268758843</v>
      </c>
      <c r="BH76">
        <v>0.29682600362700068</v>
      </c>
      <c r="BI76">
        <v>0.47763565314884548</v>
      </c>
      <c r="BJ76">
        <v>0.28040658953684161</v>
      </c>
      <c r="BK76">
        <v>0.1166260490321335</v>
      </c>
      <c r="BL76">
        <v>0.16849953756364461</v>
      </c>
      <c r="BM76">
        <v>0.2166698428653604</v>
      </c>
      <c r="BN76">
        <v>0.60697033721142823</v>
      </c>
      <c r="BO76">
        <v>0.39468034442921679</v>
      </c>
      <c r="BP76">
        <v>0.21587048319637711</v>
      </c>
      <c r="BQ76">
        <v>0.17411689911864939</v>
      </c>
      <c r="BR76">
        <v>0.26559514019528152</v>
      </c>
      <c r="BS76">
        <v>0.35279957892274411</v>
      </c>
      <c r="BT76">
        <v>0.21929227536386539</v>
      </c>
      <c r="BU76">
        <v>0.33300111339572552</v>
      </c>
      <c r="BV76">
        <v>0.34918525866335592</v>
      </c>
      <c r="BW76">
        <v>0.1636508224851464</v>
      </c>
      <c r="BX76">
        <v>0.28742705022425452</v>
      </c>
      <c r="BY76">
        <v>0.53231720569689145</v>
      </c>
      <c r="BZ76">
        <v>0.33500390753188081</v>
      </c>
      <c r="CA76">
        <v>0.19423191592076999</v>
      </c>
      <c r="CB76">
        <v>0.38039871939404563</v>
      </c>
      <c r="CC76">
        <v>0.3778818495403436</v>
      </c>
      <c r="CD76">
        <v>0.30796850717679292</v>
      </c>
      <c r="CE76">
        <v>0.32016403724851561</v>
      </c>
      <c r="CF76">
        <v>0.45875368584194298</v>
      </c>
      <c r="CG76">
        <v>0.35203059681771609</v>
      </c>
      <c r="CH76">
        <v>0.40238409654653517</v>
      </c>
      <c r="CI76">
        <v>0.35135950610350092</v>
      </c>
      <c r="CJ76">
        <v>0.34379455833154332</v>
      </c>
      <c r="CK76">
        <v>0.56313027104090752</v>
      </c>
      <c r="CL76">
        <v>0.57128094573317934</v>
      </c>
      <c r="CM76">
        <v>0.52189278313496668</v>
      </c>
      <c r="CN76">
        <v>0.59265324848070478</v>
      </c>
      <c r="CO76">
        <v>0.64868398150881901</v>
      </c>
      <c r="CP76">
        <v>0.73819904400732006</v>
      </c>
      <c r="CQ76">
        <v>0.34532787038554369</v>
      </c>
      <c r="CR76">
        <v>0.1989371034152497</v>
      </c>
      <c r="CS76">
        <v>0.45000821066605218</v>
      </c>
      <c r="CT76">
        <v>0.46007547773437762</v>
      </c>
      <c r="CU76">
        <v>0.54155213850338302</v>
      </c>
      <c r="CV76">
        <v>0.38248841261501498</v>
      </c>
      <c r="CW76">
        <v>0.22385068529566959</v>
      </c>
      <c r="CX76">
        <v>0.56859739502442097</v>
      </c>
      <c r="CY76">
        <v>0.35414215760208351</v>
      </c>
      <c r="CZ76">
        <v>0.46278550820597181</v>
      </c>
      <c r="DA76">
        <v>0.48102085197864181</v>
      </c>
      <c r="DB76">
        <v>0.61041150837477987</v>
      </c>
      <c r="DC76">
        <v>0.13163560963265361</v>
      </c>
      <c r="DD76">
        <v>0.47492039154880589</v>
      </c>
      <c r="DE76">
        <v>0.59303487723670267</v>
      </c>
      <c r="DF76">
        <v>0.48703252580840589</v>
      </c>
      <c r="DG76">
        <v>0.21472114104306089</v>
      </c>
      <c r="DH76">
        <v>0.43326760004330139</v>
      </c>
      <c r="DI76">
        <v>0.40379501194649831</v>
      </c>
      <c r="DJ76">
        <v>0.5568329303508408</v>
      </c>
      <c r="DK76">
        <v>0.40079580630531392</v>
      </c>
      <c r="DL76">
        <v>0.20469616484538189</v>
      </c>
      <c r="DM76">
        <v>0.42525189474877439</v>
      </c>
      <c r="DN76">
        <v>0.43788580574118258</v>
      </c>
      <c r="DO76">
        <v>0.53585428925821166</v>
      </c>
      <c r="DP76">
        <v>0.19973633096243121</v>
      </c>
      <c r="DQ76">
        <v>0.53733887191230179</v>
      </c>
      <c r="DR76">
        <v>0.31845682450228652</v>
      </c>
      <c r="DS76">
        <v>0.53534996875924068</v>
      </c>
      <c r="DT76">
        <v>0.46751434290595911</v>
      </c>
      <c r="DU76">
        <v>0.23007857354476041</v>
      </c>
      <c r="DV76">
        <v>0.68477060561544123</v>
      </c>
      <c r="DW76">
        <v>0.35736834730158051</v>
      </c>
      <c r="DX76">
        <v>0.14884983021609921</v>
      </c>
      <c r="DY76">
        <v>0.30198590327102981</v>
      </c>
      <c r="DZ76">
        <v>5.0665633834282707E-2</v>
      </c>
      <c r="EA76">
        <v>0.41473474155244378</v>
      </c>
      <c r="EB76">
        <v>0.2297212404512172</v>
      </c>
      <c r="EC76">
        <v>0.41395192968339328</v>
      </c>
      <c r="ED76">
        <v>0.40796690243026329</v>
      </c>
      <c r="EE76">
        <v>0.24525235085052571</v>
      </c>
      <c r="EF76">
        <v>0.16308470125574409</v>
      </c>
      <c r="EG76">
        <v>0.40568465896444511</v>
      </c>
      <c r="EH76">
        <v>0.24443464645310009</v>
      </c>
      <c r="EI76">
        <v>0.40613201625906281</v>
      </c>
      <c r="EJ76">
        <v>0.30052024913111658</v>
      </c>
      <c r="EK76">
        <v>0.30896800053411838</v>
      </c>
      <c r="EL76">
        <v>0.23759359900856161</v>
      </c>
      <c r="EM76">
        <v>0.2217515640088156</v>
      </c>
      <c r="EN76">
        <v>0.30058803707194431</v>
      </c>
      <c r="EO76">
        <v>0.25202644990093132</v>
      </c>
      <c r="EP76">
        <v>0.38287884909924308</v>
      </c>
      <c r="EQ76">
        <v>0.10802897708035521</v>
      </c>
      <c r="ER76">
        <v>0.1996015670314005</v>
      </c>
      <c r="ES76">
        <v>0.34097709111608399</v>
      </c>
    </row>
    <row r="77" spans="1:149" ht="15.5" x14ac:dyDescent="0.35">
      <c r="A77" s="2">
        <v>364403</v>
      </c>
      <c r="B77">
        <v>0.36184245459377667</v>
      </c>
      <c r="C77">
        <v>0.31605575505455258</v>
      </c>
      <c r="D77">
        <v>0.25155852942251672</v>
      </c>
      <c r="E77">
        <v>0.2365149410322461</v>
      </c>
      <c r="F77">
        <v>0.33917972691937459</v>
      </c>
      <c r="G77">
        <v>0.33661654769444171</v>
      </c>
      <c r="H77">
        <v>0.40085797128734141</v>
      </c>
      <c r="I77">
        <v>0.1758386728812911</v>
      </c>
      <c r="J77">
        <v>0.34541754731964103</v>
      </c>
      <c r="K77">
        <v>3.5633575526898553E-2</v>
      </c>
      <c r="L77">
        <v>0.41922577257981503</v>
      </c>
      <c r="M77">
        <v>0.43494159314666309</v>
      </c>
      <c r="N77">
        <v>0.52195557645517465</v>
      </c>
      <c r="O77">
        <v>0.4086882368650081</v>
      </c>
      <c r="P77">
        <v>0.28312899612992731</v>
      </c>
      <c r="Q77">
        <v>0.52089252151136356</v>
      </c>
      <c r="R77">
        <v>0.1991269477538998</v>
      </c>
      <c r="S77">
        <v>0.61551072884534941</v>
      </c>
      <c r="T77">
        <v>0.22059172491578691</v>
      </c>
      <c r="U77">
        <v>0.76894466963281116</v>
      </c>
      <c r="V77">
        <v>0.24872295927251831</v>
      </c>
      <c r="W77">
        <v>0.25025049995078302</v>
      </c>
      <c r="X77">
        <v>6.886260600026628E-2</v>
      </c>
      <c r="Y77">
        <v>0.34994669905670978</v>
      </c>
      <c r="Z77">
        <v>0.57874119515702871</v>
      </c>
      <c r="AA77">
        <v>9.2778367622214641E-2</v>
      </c>
      <c r="AB77">
        <v>0.37157093007548098</v>
      </c>
      <c r="AC77">
        <v>0.34597395912298051</v>
      </c>
      <c r="AD77">
        <v>0.19949452824249481</v>
      </c>
      <c r="AE77">
        <v>0.27312088653077632</v>
      </c>
      <c r="AF77">
        <v>0.36120625819763752</v>
      </c>
      <c r="AG77">
        <v>0.1981344783991551</v>
      </c>
      <c r="AH77">
        <v>0.28867794814247999</v>
      </c>
      <c r="AI77">
        <v>0.2230441754640988</v>
      </c>
      <c r="AJ77">
        <v>0.24514183489467961</v>
      </c>
      <c r="AK77">
        <v>0.1414958186619231</v>
      </c>
      <c r="AL77">
        <v>0.71988691690296158</v>
      </c>
      <c r="AM77">
        <v>0.51041745122316406</v>
      </c>
      <c r="AN77">
        <v>0.16077427257001731</v>
      </c>
      <c r="AO77">
        <v>0.47346104174877501</v>
      </c>
      <c r="AP77">
        <v>0.1264179096751368</v>
      </c>
      <c r="AQ77">
        <v>0.25283329629078699</v>
      </c>
      <c r="AR77">
        <v>0.25956516088704917</v>
      </c>
      <c r="AS77">
        <v>8.2012157148082521E-2</v>
      </c>
      <c r="AT77">
        <v>0.2157009746671161</v>
      </c>
      <c r="AU77">
        <v>0.28056739528862817</v>
      </c>
      <c r="AV77">
        <v>0.31365138336986548</v>
      </c>
      <c r="AW77">
        <v>0.29587391946527658</v>
      </c>
      <c r="AX77">
        <v>0.17255558691815809</v>
      </c>
      <c r="AY77">
        <v>0.35106829458080441</v>
      </c>
      <c r="AZ77">
        <v>0.16987031726624091</v>
      </c>
      <c r="BA77">
        <v>0.14219094709834029</v>
      </c>
      <c r="BB77">
        <v>0.11163635867610031</v>
      </c>
      <c r="BC77">
        <v>0.34102495479297662</v>
      </c>
      <c r="BD77">
        <v>5.5946338619630782E-2</v>
      </c>
      <c r="BE77">
        <v>0.65527004906762021</v>
      </c>
      <c r="BF77">
        <v>0.1105663311392614</v>
      </c>
      <c r="BG77">
        <v>0.28298720215802892</v>
      </c>
      <c r="BH77">
        <v>0.2413171892928552</v>
      </c>
      <c r="BI77">
        <v>0.1925705920499596</v>
      </c>
      <c r="BJ77">
        <v>4.1627564864109678E-2</v>
      </c>
      <c r="BK77">
        <v>0.20712088225912051</v>
      </c>
      <c r="BL77">
        <v>8.9787259591330604E-2</v>
      </c>
      <c r="BM77">
        <v>0.29313669848730872</v>
      </c>
      <c r="BN77">
        <v>0.37682361484532778</v>
      </c>
      <c r="BO77">
        <v>0.18913610921555479</v>
      </c>
      <c r="BP77">
        <v>0.19349434737234661</v>
      </c>
      <c r="BQ77">
        <v>5.5466791927740122E-2</v>
      </c>
      <c r="BR77">
        <v>0.23990387552545381</v>
      </c>
      <c r="BS77">
        <v>0.43663182591033889</v>
      </c>
      <c r="BT77">
        <v>0.30008257088043738</v>
      </c>
      <c r="BU77">
        <v>0.27660108123160593</v>
      </c>
      <c r="BV77">
        <v>0.12857420560129049</v>
      </c>
      <c r="BW77">
        <v>0.21572765852419651</v>
      </c>
      <c r="BX77">
        <v>0.14790190178467411</v>
      </c>
      <c r="BY77">
        <v>0.22814906915798239</v>
      </c>
      <c r="BZ77">
        <v>0.40949894621823379</v>
      </c>
      <c r="CA77">
        <v>0.42667290300944372</v>
      </c>
      <c r="CB77">
        <v>0.35675357269630881</v>
      </c>
      <c r="CC77">
        <v>0.2229242325124294</v>
      </c>
      <c r="CD77">
        <v>0.2342415405998827</v>
      </c>
      <c r="CE77">
        <v>0.43797603813297931</v>
      </c>
      <c r="CF77">
        <v>0.42379131149807547</v>
      </c>
      <c r="CG77">
        <v>0.12004775556664669</v>
      </c>
      <c r="CH77">
        <v>0.17151949372946959</v>
      </c>
      <c r="CI77">
        <v>0.35477750907058347</v>
      </c>
      <c r="CJ77">
        <v>0.42265460370483382</v>
      </c>
      <c r="CK77">
        <v>0.59678503175441733</v>
      </c>
      <c r="CL77">
        <v>0.45481204230691152</v>
      </c>
      <c r="CM77">
        <v>0.26187371912106572</v>
      </c>
      <c r="CN77">
        <v>0.39981382705958612</v>
      </c>
      <c r="CO77">
        <v>0.53490882610631685</v>
      </c>
      <c r="CP77">
        <v>0.37862081060704439</v>
      </c>
      <c r="CQ77">
        <v>0.1693649262470466</v>
      </c>
      <c r="CR77">
        <v>0.30694424613193799</v>
      </c>
      <c r="CS77">
        <v>0.34816754599167238</v>
      </c>
      <c r="CT77">
        <v>0.1202048060623743</v>
      </c>
      <c r="CU77">
        <v>0.49860428595984341</v>
      </c>
      <c r="CV77">
        <v>0.43844157957729629</v>
      </c>
      <c r="CW77">
        <v>0</v>
      </c>
      <c r="CX77">
        <v>0.5423035353909289</v>
      </c>
      <c r="CY77">
        <v>0.24514305580291251</v>
      </c>
      <c r="CZ77">
        <v>0.29008652020579923</v>
      </c>
      <c r="DA77">
        <v>0.42147373691654849</v>
      </c>
      <c r="DB77">
        <v>0.54024898023894541</v>
      </c>
      <c r="DC77">
        <v>8.7812416956880246E-2</v>
      </c>
      <c r="DD77">
        <v>0.1161591104226349</v>
      </c>
      <c r="DE77">
        <v>0.28574192006515808</v>
      </c>
      <c r="DF77">
        <v>1.7109735340842369E-2</v>
      </c>
      <c r="DG77">
        <v>6.0080263031970227E-2</v>
      </c>
      <c r="DH77">
        <v>0.69724509143801527</v>
      </c>
      <c r="DI77">
        <v>0.21696700626011281</v>
      </c>
      <c r="DJ77">
        <v>0.17202357253601219</v>
      </c>
      <c r="DK77">
        <v>6.9738689262976244E-2</v>
      </c>
      <c r="DL77">
        <v>0</v>
      </c>
      <c r="DM77">
        <v>0.25296785731375909</v>
      </c>
      <c r="DN77">
        <v>0.40829883945438472</v>
      </c>
      <c r="DO77">
        <v>4.6513708718796683E-2</v>
      </c>
      <c r="DP77">
        <v>7.0592153589575435E-2</v>
      </c>
      <c r="DQ77">
        <v>0.5134678817906646</v>
      </c>
      <c r="DR77">
        <v>0.35414927655398132</v>
      </c>
      <c r="DS77">
        <v>0.12524693354140151</v>
      </c>
      <c r="DT77">
        <v>0.3099029494683686</v>
      </c>
      <c r="DU77">
        <v>0.3923946308922357</v>
      </c>
      <c r="DV77">
        <v>0.3384949933883542</v>
      </c>
      <c r="DW77">
        <v>0.46906616050296451</v>
      </c>
      <c r="DX77">
        <v>0.161506044927996</v>
      </c>
      <c r="DY77">
        <v>0.1304163404435367</v>
      </c>
      <c r="DZ77">
        <v>7.7323616696730296E-2</v>
      </c>
      <c r="EA77">
        <v>0.34842907458808381</v>
      </c>
      <c r="EB77">
        <v>6.0600011510144741E-2</v>
      </c>
      <c r="EC77">
        <v>0.32072509960266649</v>
      </c>
      <c r="ED77">
        <v>7.4752718700067194E-2</v>
      </c>
      <c r="EE77">
        <v>0.22530392866536059</v>
      </c>
      <c r="EF77">
        <v>4.341655914748288E-2</v>
      </c>
      <c r="EG77">
        <v>0.10167994213779261</v>
      </c>
      <c r="EH77">
        <v>0.3653649676969335</v>
      </c>
      <c r="EI77">
        <v>0.25677209298487219</v>
      </c>
      <c r="EJ77">
        <v>0.33928180672165748</v>
      </c>
      <c r="EK77">
        <v>0.26791208014696738</v>
      </c>
      <c r="EL77">
        <v>0.39526894460661233</v>
      </c>
      <c r="EM77">
        <v>0.21856288552341641</v>
      </c>
      <c r="EN77">
        <v>0.13381857791077101</v>
      </c>
      <c r="EO77">
        <v>0.36764246530012262</v>
      </c>
      <c r="EP77">
        <v>0.1232690399115936</v>
      </c>
      <c r="EQ77">
        <v>0.33262096840422711</v>
      </c>
      <c r="ER77">
        <v>0.23938571504344069</v>
      </c>
      <c r="ES77">
        <v>0.24478810425787209</v>
      </c>
    </row>
    <row r="78" spans="1:149" ht="15.5" x14ac:dyDescent="0.35">
      <c r="A78" s="2">
        <v>364612</v>
      </c>
      <c r="B78">
        <v>0.55871519827869176</v>
      </c>
      <c r="C78">
        <v>0.93513261492337896</v>
      </c>
      <c r="D78">
        <v>0.31567219253652712</v>
      </c>
      <c r="E78">
        <v>0.30167096825195772</v>
      </c>
      <c r="F78">
        <v>0.40119184937577729</v>
      </c>
      <c r="G78">
        <v>0.45489172727615879</v>
      </c>
      <c r="H78">
        <v>0.43895616276858651</v>
      </c>
      <c r="I78">
        <v>0.34688990994320129</v>
      </c>
      <c r="J78">
        <v>0.60512623327837312</v>
      </c>
      <c r="K78">
        <v>0.27740648109078642</v>
      </c>
      <c r="L78">
        <v>0.47008408822284381</v>
      </c>
      <c r="M78">
        <v>0.73079320457274644</v>
      </c>
      <c r="N78">
        <v>0.45817639410007038</v>
      </c>
      <c r="O78">
        <v>0.7214234501413882</v>
      </c>
      <c r="P78">
        <v>0.37732299450798579</v>
      </c>
      <c r="Q78">
        <v>0.6106213746515724</v>
      </c>
      <c r="R78">
        <v>0.21363448056624179</v>
      </c>
      <c r="S78">
        <v>0.57849429677086173</v>
      </c>
      <c r="T78">
        <v>0.34417123829476431</v>
      </c>
      <c r="U78">
        <v>0.64110372095028734</v>
      </c>
      <c r="V78">
        <v>0.35760310671114232</v>
      </c>
      <c r="W78">
        <v>0.53802247426648053</v>
      </c>
      <c r="X78">
        <v>0.41666593113806671</v>
      </c>
      <c r="Y78">
        <v>0.67208503252125429</v>
      </c>
      <c r="Z78">
        <v>0.39736384209660253</v>
      </c>
      <c r="AA78">
        <v>0.32224790827807898</v>
      </c>
      <c r="AB78">
        <v>0.67647235841333064</v>
      </c>
      <c r="AC78">
        <v>0.44886810028911373</v>
      </c>
      <c r="AD78">
        <v>0.25672299002337579</v>
      </c>
      <c r="AE78">
        <v>0.3755116821123522</v>
      </c>
      <c r="AF78">
        <v>0.51668002515037936</v>
      </c>
      <c r="AG78">
        <v>0.13619057439170801</v>
      </c>
      <c r="AH78">
        <v>0.52376794310408037</v>
      </c>
      <c r="AI78">
        <v>0.43889736448835798</v>
      </c>
      <c r="AJ78">
        <v>0.21363395712198061</v>
      </c>
      <c r="AK78">
        <v>0.32892731393199143</v>
      </c>
      <c r="AL78">
        <v>0.36921155145143009</v>
      </c>
      <c r="AM78">
        <v>0.58724449023439684</v>
      </c>
      <c r="AN78">
        <v>0.47609115989671441</v>
      </c>
      <c r="AO78">
        <v>0.25623710653485787</v>
      </c>
      <c r="AP78">
        <v>0.48572779787152448</v>
      </c>
      <c r="AQ78">
        <v>5.381794023920361E-2</v>
      </c>
      <c r="AR78">
        <v>0.32541369609577769</v>
      </c>
      <c r="AS78">
        <v>0.6177201091160488</v>
      </c>
      <c r="AT78">
        <v>0.23435971196358529</v>
      </c>
      <c r="AU78">
        <v>0.49357642185228912</v>
      </c>
      <c r="AV78">
        <v>0.53555493631678741</v>
      </c>
      <c r="AW78">
        <v>0.46905680695389851</v>
      </c>
      <c r="AX78">
        <v>0.45685044859598151</v>
      </c>
      <c r="AY78">
        <v>0.19744724872500921</v>
      </c>
      <c r="AZ78">
        <v>0.52660391973401532</v>
      </c>
      <c r="BA78">
        <v>0.66708142797238479</v>
      </c>
      <c r="BB78">
        <v>0.23860278580208841</v>
      </c>
      <c r="BC78">
        <v>0.28964210998785062</v>
      </c>
      <c r="BD78">
        <v>0.13380206574340081</v>
      </c>
      <c r="BE78">
        <v>0.33787861500534422</v>
      </c>
      <c r="BF78">
        <v>0.13775293080877771</v>
      </c>
      <c r="BG78">
        <v>0.65895721450788614</v>
      </c>
      <c r="BH78">
        <v>0.50012832908021321</v>
      </c>
      <c r="BI78">
        <v>0.3292409921893622</v>
      </c>
      <c r="BJ78">
        <v>0.2227873553353226</v>
      </c>
      <c r="BK78">
        <v>7.6882148585729143E-2</v>
      </c>
      <c r="BL78">
        <v>7.3822493337406148E-2</v>
      </c>
      <c r="BM78">
        <v>0.45396644887037341</v>
      </c>
      <c r="BN78">
        <v>0.66698159117591305</v>
      </c>
      <c r="BO78">
        <v>0.43078103236812082</v>
      </c>
      <c r="BP78">
        <v>0.29946599167800192</v>
      </c>
      <c r="BQ78">
        <v>0.12525764069530981</v>
      </c>
      <c r="BR78">
        <v>0.26211080363207978</v>
      </c>
      <c r="BS78">
        <v>0.41427375058856553</v>
      </c>
      <c r="BT78">
        <v>0.32686705136279459</v>
      </c>
      <c r="BU78">
        <v>0.1072058415014927</v>
      </c>
      <c r="BV78">
        <v>0.39334401969342198</v>
      </c>
      <c r="BW78">
        <v>0.37026268597733147</v>
      </c>
      <c r="BX78">
        <v>0.40812919577734991</v>
      </c>
      <c r="BY78">
        <v>0.47962302896737979</v>
      </c>
      <c r="BZ78">
        <v>0.4283088613344801</v>
      </c>
      <c r="CA78">
        <v>0.22295363119600151</v>
      </c>
      <c r="CB78">
        <v>0.26236846320599821</v>
      </c>
      <c r="CC78">
        <v>0.34491443074031147</v>
      </c>
      <c r="CD78">
        <v>0.31794623424250001</v>
      </c>
      <c r="CE78">
        <v>0.59917074419507688</v>
      </c>
      <c r="CF78">
        <v>0.46582643827559272</v>
      </c>
      <c r="CG78">
        <v>0.25780334650669312</v>
      </c>
      <c r="CH78">
        <v>0.30744314213099161</v>
      </c>
      <c r="CI78">
        <v>0.41402983602264831</v>
      </c>
      <c r="CJ78">
        <v>0.54398822887930609</v>
      </c>
      <c r="CK78">
        <v>0.23320027869963711</v>
      </c>
      <c r="CL78">
        <v>0.61528882016604602</v>
      </c>
      <c r="CM78">
        <v>0.54152870642944917</v>
      </c>
      <c r="CN78">
        <v>0.3799913187891184</v>
      </c>
      <c r="CO78">
        <v>0.38457730938556778</v>
      </c>
      <c r="CP78">
        <v>0.60745227945229496</v>
      </c>
      <c r="CQ78">
        <v>0.27688783119739679</v>
      </c>
      <c r="CR78">
        <v>0.44495255611154549</v>
      </c>
      <c r="CS78">
        <v>0.36628625152364419</v>
      </c>
      <c r="CT78">
        <v>0.73998131873416595</v>
      </c>
      <c r="CU78">
        <v>0.68101263568614079</v>
      </c>
      <c r="CV78">
        <v>0.39085407922040982</v>
      </c>
      <c r="CW78">
        <v>0.41349302625626372</v>
      </c>
      <c r="CX78">
        <v>0.50425643914162199</v>
      </c>
      <c r="CY78">
        <v>0.50356491102219814</v>
      </c>
      <c r="CZ78">
        <v>0.78680172707536644</v>
      </c>
      <c r="DA78">
        <v>0.66706667096333205</v>
      </c>
      <c r="DB78">
        <v>0.59441575718979256</v>
      </c>
      <c r="DC78">
        <v>7.0887573602428311E-2</v>
      </c>
      <c r="DD78">
        <v>0.3870371777524535</v>
      </c>
      <c r="DE78">
        <v>0.48869507226267478</v>
      </c>
      <c r="DF78">
        <v>0.45349978575415278</v>
      </c>
      <c r="DG78">
        <v>0.44167980595238732</v>
      </c>
      <c r="DH78">
        <v>0.36390300646120721</v>
      </c>
      <c r="DI78">
        <v>0.62637838994650452</v>
      </c>
      <c r="DJ78">
        <v>0.53992942113985465</v>
      </c>
      <c r="DK78">
        <v>0.15276930435690961</v>
      </c>
      <c r="DL78">
        <v>0.31124310186366011</v>
      </c>
      <c r="DM78">
        <v>0.2293647227040618</v>
      </c>
      <c r="DN78">
        <v>0.2499216264323296</v>
      </c>
      <c r="DO78">
        <v>0.22237209564170921</v>
      </c>
      <c r="DP78">
        <v>0.2052538677430889</v>
      </c>
      <c r="DQ78">
        <v>0.34018309458777862</v>
      </c>
      <c r="DR78">
        <v>0.34428698744456021</v>
      </c>
      <c r="DS78">
        <v>0.55959058772091486</v>
      </c>
      <c r="DT78">
        <v>0.45985313150242529</v>
      </c>
      <c r="DU78">
        <v>0.62625135298072554</v>
      </c>
      <c r="DV78">
        <v>0.22236655267493169</v>
      </c>
      <c r="DW78">
        <v>0.59642120441011071</v>
      </c>
      <c r="DX78">
        <v>0.18733116635853081</v>
      </c>
      <c r="DY78">
        <v>0.39194014017428491</v>
      </c>
      <c r="DZ78">
        <v>0.15977671648471239</v>
      </c>
      <c r="EA78">
        <v>0.49900360729342602</v>
      </c>
      <c r="EB78">
        <v>0.53073575036872911</v>
      </c>
      <c r="EC78">
        <v>0.44342157705109359</v>
      </c>
      <c r="ED78">
        <v>0.18452765973292351</v>
      </c>
      <c r="EE78">
        <v>0.1677338446831908</v>
      </c>
      <c r="EF78">
        <v>0.34581317171083742</v>
      </c>
      <c r="EG78">
        <v>3.0524260247056439E-2</v>
      </c>
      <c r="EH78">
        <v>0.39138032522931798</v>
      </c>
      <c r="EI78">
        <v>0.62265009833969232</v>
      </c>
      <c r="EJ78">
        <v>0.59523516675266563</v>
      </c>
      <c r="EK78">
        <v>0.34866005749319728</v>
      </c>
      <c r="EL78">
        <v>0.33606602012308529</v>
      </c>
      <c r="EM78">
        <v>0.4241474045010401</v>
      </c>
      <c r="EN78">
        <v>0.35498994409130991</v>
      </c>
      <c r="EO78">
        <v>0.36651024134802518</v>
      </c>
      <c r="EP78">
        <v>0.24200164696950241</v>
      </c>
      <c r="EQ78">
        <v>0.1022226349152415</v>
      </c>
      <c r="ER78">
        <v>0.34896805254703162</v>
      </c>
      <c r="ES78">
        <v>0.27869609237350129</v>
      </c>
    </row>
    <row r="79" spans="1:149" ht="15.5" x14ac:dyDescent="0.35">
      <c r="A79" s="2">
        <v>364850</v>
      </c>
      <c r="B79">
        <v>0.43730474127009789</v>
      </c>
      <c r="C79">
        <v>0.38289814663211558</v>
      </c>
      <c r="D79">
        <v>0.22340119054829011</v>
      </c>
      <c r="E79">
        <v>0.2613793623731433</v>
      </c>
      <c r="F79">
        <v>0.35155046153997571</v>
      </c>
      <c r="G79">
        <v>0.71903204002337051</v>
      </c>
      <c r="H79">
        <v>0.34753219385049861</v>
      </c>
      <c r="I79">
        <v>0.40671415652826193</v>
      </c>
      <c r="J79">
        <v>0.29857387842358718</v>
      </c>
      <c r="K79">
        <v>0.15111821927611829</v>
      </c>
      <c r="L79">
        <v>0.18168880675217919</v>
      </c>
      <c r="M79">
        <v>0.39504304115914513</v>
      </c>
      <c r="N79">
        <v>0.47020262092635862</v>
      </c>
      <c r="O79">
        <v>0.63011308274504174</v>
      </c>
      <c r="P79">
        <v>0.45618444773965489</v>
      </c>
      <c r="Q79">
        <v>0.63572799547595482</v>
      </c>
      <c r="R79">
        <v>0.25143995911583339</v>
      </c>
      <c r="S79">
        <v>0.81075349621758108</v>
      </c>
      <c r="T79">
        <v>0.51750383437717606</v>
      </c>
      <c r="U79">
        <v>0.44710842953164032</v>
      </c>
      <c r="V79">
        <v>0.51876729219407791</v>
      </c>
      <c r="W79">
        <v>0.57030372816913633</v>
      </c>
      <c r="X79">
        <v>0.40219873184896021</v>
      </c>
      <c r="Y79">
        <v>0.61594571313646507</v>
      </c>
      <c r="Z79">
        <v>0.76980764243856892</v>
      </c>
      <c r="AA79">
        <v>0.61973163191035829</v>
      </c>
      <c r="AB79">
        <v>0.57430709157141047</v>
      </c>
      <c r="AC79">
        <v>0.53922417924143051</v>
      </c>
      <c r="AD79">
        <v>0.33770642813370982</v>
      </c>
      <c r="AE79">
        <v>0.79285607591473461</v>
      </c>
      <c r="AF79">
        <v>0.60384280931421008</v>
      </c>
      <c r="AG79">
        <v>0.28104130531466948</v>
      </c>
      <c r="AH79">
        <v>0.36173878038521562</v>
      </c>
      <c r="AI79">
        <v>0.4804565069815776</v>
      </c>
      <c r="AJ79">
        <v>0.54041202966396362</v>
      </c>
      <c r="AK79">
        <v>0.29184652956379897</v>
      </c>
      <c r="AL79">
        <v>0.85095880954724379</v>
      </c>
      <c r="AM79">
        <v>0.58470447329091169</v>
      </c>
      <c r="AN79">
        <v>0.34442518894815088</v>
      </c>
      <c r="AO79">
        <v>0.54133977739549888</v>
      </c>
      <c r="AP79">
        <v>0.30000994296080952</v>
      </c>
      <c r="AQ79">
        <v>0.39738490756296119</v>
      </c>
      <c r="AR79">
        <v>0.43832945612955521</v>
      </c>
      <c r="AS79">
        <v>0.1236180214516341</v>
      </c>
      <c r="AT79">
        <v>0.31256888229760038</v>
      </c>
      <c r="AU79">
        <v>0.2469429580137279</v>
      </c>
      <c r="AV79">
        <v>0.50152001524835532</v>
      </c>
      <c r="AW79">
        <v>0.58441161886924631</v>
      </c>
      <c r="AX79">
        <v>0.462957571262963</v>
      </c>
      <c r="AY79">
        <v>0.46136973567381862</v>
      </c>
      <c r="AZ79">
        <v>0.24248691618593321</v>
      </c>
      <c r="BA79">
        <v>0.39512658998159661</v>
      </c>
      <c r="BB79">
        <v>0.43953956482915901</v>
      </c>
      <c r="BC79">
        <v>0.45146229566554402</v>
      </c>
      <c r="BD79">
        <v>0.68847241169801177</v>
      </c>
      <c r="BE79">
        <v>0.36953439103634678</v>
      </c>
      <c r="BF79">
        <v>0.28197812124552779</v>
      </c>
      <c r="BG79">
        <v>0.38078360967603719</v>
      </c>
      <c r="BH79">
        <v>0.40505768688327198</v>
      </c>
      <c r="BI79">
        <v>0.52300831218121613</v>
      </c>
      <c r="BJ79">
        <v>0.26916459431395978</v>
      </c>
      <c r="BK79">
        <v>0.21965867033164169</v>
      </c>
      <c r="BL79">
        <v>0.42584591076011941</v>
      </c>
      <c r="BM79">
        <v>0.16082671918331889</v>
      </c>
      <c r="BN79">
        <v>0.26017644855131983</v>
      </c>
      <c r="BO79">
        <v>0.50976380283108091</v>
      </c>
      <c r="BP79">
        <v>0.51339004740480965</v>
      </c>
      <c r="BQ79">
        <v>0.16669134747869299</v>
      </c>
      <c r="BR79">
        <v>0.37527556613713842</v>
      </c>
      <c r="BS79">
        <v>0.30920981847660067</v>
      </c>
      <c r="BT79">
        <v>0.15028987489609899</v>
      </c>
      <c r="BU79">
        <v>0.65834279150894659</v>
      </c>
      <c r="BV79">
        <v>0.36201935460609153</v>
      </c>
      <c r="BW79">
        <v>0.40583754773204872</v>
      </c>
      <c r="BX79">
        <v>0.33229072987643982</v>
      </c>
      <c r="BY79">
        <v>0.28922771095639221</v>
      </c>
      <c r="BZ79">
        <v>0.25488592376467911</v>
      </c>
      <c r="CA79">
        <v>0.25200821850298288</v>
      </c>
      <c r="CB79">
        <v>0.36801614615712558</v>
      </c>
      <c r="CC79">
        <v>0.79932902461925281</v>
      </c>
      <c r="CD79">
        <v>0.45349380782148402</v>
      </c>
      <c r="CE79">
        <v>0.57818579701330197</v>
      </c>
      <c r="CF79">
        <v>0.57832784278992522</v>
      </c>
      <c r="CG79">
        <v>0.2297319701276673</v>
      </c>
      <c r="CH79">
        <v>0.31100344318377071</v>
      </c>
      <c r="CI79">
        <v>0.56700483157847492</v>
      </c>
      <c r="CJ79">
        <v>0.45214990174028991</v>
      </c>
      <c r="CK79">
        <v>0.43485691159705853</v>
      </c>
      <c r="CL79">
        <v>0.6244271117730682</v>
      </c>
      <c r="CM79">
        <v>0.55618177681084346</v>
      </c>
      <c r="CN79">
        <v>0.66202229713429572</v>
      </c>
      <c r="CO79">
        <v>0.6154425645955619</v>
      </c>
      <c r="CP79">
        <v>0.4326060728980467</v>
      </c>
      <c r="CQ79">
        <v>0.36021021936472158</v>
      </c>
      <c r="CR79">
        <v>0.5388835718890792</v>
      </c>
      <c r="CS79">
        <v>0.47420359458395811</v>
      </c>
      <c r="CT79">
        <v>0.46388103260869928</v>
      </c>
      <c r="CU79">
        <v>0.75513722379967518</v>
      </c>
      <c r="CV79">
        <v>0.61577013932955826</v>
      </c>
      <c r="CW79">
        <v>0.35944568097375779</v>
      </c>
      <c r="CX79">
        <v>0.35801483829319802</v>
      </c>
      <c r="CY79">
        <v>0.46847585057387742</v>
      </c>
      <c r="CZ79">
        <v>0.48390384034599609</v>
      </c>
      <c r="DA79">
        <v>0.43275844769526212</v>
      </c>
      <c r="DB79">
        <v>0.73002372513492753</v>
      </c>
      <c r="DC79">
        <v>0.15803837728499609</v>
      </c>
      <c r="DD79">
        <v>0.29363415896899681</v>
      </c>
      <c r="DE79">
        <v>0.85001593590130931</v>
      </c>
      <c r="DF79">
        <v>0.87784392893043284</v>
      </c>
      <c r="DG79">
        <v>0.32417561141739543</v>
      </c>
      <c r="DH79">
        <v>0.76009886775561974</v>
      </c>
      <c r="DI79">
        <v>0.65178100832879715</v>
      </c>
      <c r="DJ79">
        <v>0.17714279150710879</v>
      </c>
      <c r="DK79">
        <v>0.82244185124612579</v>
      </c>
      <c r="DL79">
        <v>0.16930297276104919</v>
      </c>
      <c r="DM79">
        <v>5.9870634628189701E-2</v>
      </c>
      <c r="DN79">
        <v>0.41780659793642499</v>
      </c>
      <c r="DO79">
        <v>0.14373643340741149</v>
      </c>
      <c r="DP79">
        <v>0.14288882298001401</v>
      </c>
      <c r="DQ79">
        <v>0.28973340259157021</v>
      </c>
      <c r="DR79">
        <v>0.51436638996902739</v>
      </c>
      <c r="DS79">
        <v>0.73861904969952219</v>
      </c>
      <c r="DT79">
        <v>0.61100145755053414</v>
      </c>
      <c r="DU79">
        <v>0.5443041139823781</v>
      </c>
      <c r="DV79">
        <v>2.993338962363189E-2</v>
      </c>
      <c r="DW79">
        <v>0.3643128496620649</v>
      </c>
      <c r="DX79">
        <v>0.16039316455024499</v>
      </c>
      <c r="DY79">
        <v>0.44459347095335577</v>
      </c>
      <c r="DZ79">
        <v>0.26486842149282008</v>
      </c>
      <c r="EA79">
        <v>0.35509267036744618</v>
      </c>
      <c r="EB79">
        <v>4.7357827112860178E-2</v>
      </c>
      <c r="EC79">
        <v>0.15765354852726421</v>
      </c>
      <c r="ED79">
        <v>0.41939499574181149</v>
      </c>
      <c r="EE79">
        <v>0.48686746901198008</v>
      </c>
      <c r="EF79">
        <v>0.27026721002913973</v>
      </c>
      <c r="EG79">
        <v>0.2121200081715757</v>
      </c>
      <c r="EH79">
        <v>0.42768367851104228</v>
      </c>
      <c r="EI79">
        <v>0.38284399128842622</v>
      </c>
      <c r="EJ79">
        <v>0.64338876991252403</v>
      </c>
      <c r="EK79">
        <v>0.50995287609943707</v>
      </c>
      <c r="EL79">
        <v>0.56997852230084212</v>
      </c>
      <c r="EM79">
        <v>0.2462926687776604</v>
      </c>
      <c r="EN79">
        <v>0.56412497242564852</v>
      </c>
      <c r="EO79">
        <v>0.56291408674466881</v>
      </c>
      <c r="EP79">
        <v>0.1798350578110357</v>
      </c>
      <c r="EQ79">
        <v>0.33095614748306529</v>
      </c>
      <c r="ER79">
        <v>0.93147170903125998</v>
      </c>
      <c r="ES79">
        <v>0.40325400231391639</v>
      </c>
    </row>
    <row r="80" spans="1:149" ht="15.5" x14ac:dyDescent="0.35">
      <c r="A80" s="2">
        <v>370683</v>
      </c>
      <c r="B80">
        <v>0.61096893059538648</v>
      </c>
      <c r="C80">
        <v>0.35886736809553338</v>
      </c>
      <c r="D80">
        <v>0.24358985914810211</v>
      </c>
      <c r="E80">
        <v>0.36192085817604852</v>
      </c>
      <c r="F80">
        <v>0.52161002771738985</v>
      </c>
      <c r="G80">
        <v>0.52026977298729826</v>
      </c>
      <c r="H80">
        <v>0.51023283725304935</v>
      </c>
      <c r="I80">
        <v>0.26453188677213701</v>
      </c>
      <c r="J80">
        <v>0.60446184675391623</v>
      </c>
      <c r="K80">
        <v>0.30789982705481739</v>
      </c>
      <c r="L80">
        <v>0.50591416862716787</v>
      </c>
      <c r="M80">
        <v>0.46971260972069728</v>
      </c>
      <c r="N80">
        <v>0.21694221452975879</v>
      </c>
      <c r="O80">
        <v>0.43678588732151769</v>
      </c>
      <c r="P80">
        <v>0.4517038473690867</v>
      </c>
      <c r="Q80">
        <v>0.53820355123025276</v>
      </c>
      <c r="R80">
        <v>0.31324564867024512</v>
      </c>
      <c r="S80">
        <v>0.51587527264368349</v>
      </c>
      <c r="T80">
        <v>0.27945143858215737</v>
      </c>
      <c r="U80">
        <v>0.24575975609881609</v>
      </c>
      <c r="V80">
        <v>0.58586695673581646</v>
      </c>
      <c r="W80">
        <v>0.66745356647495679</v>
      </c>
      <c r="X80">
        <v>0.25460506976177122</v>
      </c>
      <c r="Y80">
        <v>0.51140352317412785</v>
      </c>
      <c r="Z80">
        <v>0.69937119391547287</v>
      </c>
      <c r="AA80">
        <v>0.36793538866296632</v>
      </c>
      <c r="AB80">
        <v>0.52114403029967382</v>
      </c>
      <c r="AC80">
        <v>0.40971079577401481</v>
      </c>
      <c r="AD80">
        <v>0.27604722380053592</v>
      </c>
      <c r="AE80">
        <v>0.26678339829851738</v>
      </c>
      <c r="AF80">
        <v>0.60863606649582591</v>
      </c>
      <c r="AG80">
        <v>0.25345196853393698</v>
      </c>
      <c r="AH80">
        <v>0.30972497896126389</v>
      </c>
      <c r="AI80">
        <v>0.46289258616925849</v>
      </c>
      <c r="AJ80">
        <v>0.23884058064145319</v>
      </c>
      <c r="AK80">
        <v>0.39566940166113362</v>
      </c>
      <c r="AL80">
        <v>0.2231826156777042</v>
      </c>
      <c r="AM80">
        <v>0.23219090677507401</v>
      </c>
      <c r="AN80">
        <v>0.27087204052859798</v>
      </c>
      <c r="AO80">
        <v>0.25682153925093648</v>
      </c>
      <c r="AP80">
        <v>0.4582519200511726</v>
      </c>
      <c r="AQ80">
        <v>0.33423958202120468</v>
      </c>
      <c r="AR80">
        <v>0.55490380778362658</v>
      </c>
      <c r="AS80">
        <v>0.61344434823894456</v>
      </c>
      <c r="AT80">
        <v>0.31146507765148629</v>
      </c>
      <c r="AU80">
        <v>0.27296065313023837</v>
      </c>
      <c r="AV80">
        <v>0.25990807112953229</v>
      </c>
      <c r="AW80">
        <v>0.65630970659252985</v>
      </c>
      <c r="AX80">
        <v>0.27165579680954899</v>
      </c>
      <c r="AY80">
        <v>0.52714362593665509</v>
      </c>
      <c r="AZ80">
        <v>0.41738344655863369</v>
      </c>
      <c r="BA80">
        <v>0.45810414024617052</v>
      </c>
      <c r="BB80">
        <v>0.36231158215586989</v>
      </c>
      <c r="BC80">
        <v>0.3938931824454881</v>
      </c>
      <c r="BD80">
        <v>0.3354417148401666</v>
      </c>
      <c r="BE80">
        <v>0.30256822389986893</v>
      </c>
      <c r="BF80">
        <v>0.16363233992431869</v>
      </c>
      <c r="BG80">
        <v>0.20515239168517549</v>
      </c>
      <c r="BH80">
        <v>2.89999472796722E-2</v>
      </c>
      <c r="BI80">
        <v>0.39092096889715711</v>
      </c>
      <c r="BJ80">
        <v>0.12462958215736759</v>
      </c>
      <c r="BK80">
        <v>0.24093986519971411</v>
      </c>
      <c r="BL80">
        <v>0.1870099183493901</v>
      </c>
      <c r="BM80">
        <v>0.48651547173557752</v>
      </c>
      <c r="BN80">
        <v>0.1230729341790826</v>
      </c>
      <c r="BO80">
        <v>0.48383266311101059</v>
      </c>
      <c r="BP80">
        <v>0.29242368147832221</v>
      </c>
      <c r="BQ80">
        <v>0.48820368288505472</v>
      </c>
      <c r="BR80">
        <v>0.20603713718819239</v>
      </c>
      <c r="BS80">
        <v>0.4224595197653172</v>
      </c>
      <c r="BT80">
        <v>0.42487147151028992</v>
      </c>
      <c r="BU80">
        <v>8.5166070590124959E-2</v>
      </c>
      <c r="BV80">
        <v>0.58047323543753748</v>
      </c>
      <c r="BW80">
        <v>0.35126503824921612</v>
      </c>
      <c r="BX80">
        <v>0.35002857880122151</v>
      </c>
      <c r="BY80">
        <v>0.21419498565470629</v>
      </c>
      <c r="BZ80">
        <v>0.28147412981411069</v>
      </c>
      <c r="CA80">
        <v>0.1144670515988175</v>
      </c>
      <c r="CB80">
        <v>0.38119038810939349</v>
      </c>
      <c r="CC80">
        <v>0.5087985064340621</v>
      </c>
      <c r="CD80">
        <v>0.33958830210424518</v>
      </c>
      <c r="CE80">
        <v>0.31739594642627211</v>
      </c>
      <c r="CF80">
        <v>0.47184375211078688</v>
      </c>
      <c r="CG80">
        <v>0.51193238640979855</v>
      </c>
      <c r="CH80">
        <v>0.47811312591032712</v>
      </c>
      <c r="CI80">
        <v>0.45112625224835362</v>
      </c>
      <c r="CJ80">
        <v>0.38597121285793379</v>
      </c>
      <c r="CK80">
        <v>0.52323855828453669</v>
      </c>
      <c r="CL80">
        <v>0.39854703086416898</v>
      </c>
      <c r="CM80">
        <v>0.53379575075397034</v>
      </c>
      <c r="CN80">
        <v>0.41738371656708001</v>
      </c>
      <c r="CO80">
        <v>0.59416777971358292</v>
      </c>
      <c r="CP80">
        <v>0.28080597046089212</v>
      </c>
      <c r="CQ80">
        <v>0.58505313555669602</v>
      </c>
      <c r="CR80">
        <v>0.72167264174190404</v>
      </c>
      <c r="CS80">
        <v>0.37024499205099309</v>
      </c>
      <c r="CT80">
        <v>0.30260572211164072</v>
      </c>
      <c r="CU80">
        <v>0.68834342019190764</v>
      </c>
      <c r="CV80">
        <v>0.70626650750666675</v>
      </c>
      <c r="CW80">
        <v>0.1223207790907571</v>
      </c>
      <c r="CX80">
        <v>0.226611021454759</v>
      </c>
      <c r="CY80">
        <v>0.33892687521289389</v>
      </c>
      <c r="CZ80">
        <v>0.75059236578942601</v>
      </c>
      <c r="DA80">
        <v>0.21570716902421469</v>
      </c>
      <c r="DB80">
        <v>0.41263200347989998</v>
      </c>
      <c r="DC80">
        <v>0.1075735652771371</v>
      </c>
      <c r="DD80">
        <v>0.21014644922160339</v>
      </c>
      <c r="DE80">
        <v>0.46338228376164409</v>
      </c>
      <c r="DF80">
        <v>0.33746671324945138</v>
      </c>
      <c r="DG80">
        <v>0.23091291208047199</v>
      </c>
      <c r="DH80">
        <v>0.52018978807283633</v>
      </c>
      <c r="DI80">
        <v>0.4941749752306917</v>
      </c>
      <c r="DJ80">
        <v>0.2088466840395668</v>
      </c>
      <c r="DK80">
        <v>0.43882352065105418</v>
      </c>
      <c r="DL80">
        <v>0.17188148229123931</v>
      </c>
      <c r="DM80">
        <v>0.20839128368012491</v>
      </c>
      <c r="DN80">
        <v>0.2270949875303892</v>
      </c>
      <c r="DO80">
        <v>0.62013872994543839</v>
      </c>
      <c r="DP80">
        <v>0.25580336729869119</v>
      </c>
      <c r="DQ80">
        <v>0.2649452088179638</v>
      </c>
      <c r="DR80">
        <v>0.29345898672352272</v>
      </c>
      <c r="DS80">
        <v>0.67063909640717689</v>
      </c>
      <c r="DT80">
        <v>0.3084634869890045</v>
      </c>
      <c r="DU80">
        <v>0.69069895485606081</v>
      </c>
      <c r="DV80">
        <v>0.31760002054662301</v>
      </c>
      <c r="DW80">
        <v>0.54585649756990706</v>
      </c>
      <c r="DX80">
        <v>0.28153249946013398</v>
      </c>
      <c r="DY80">
        <v>0.37842517818221377</v>
      </c>
      <c r="DZ80">
        <v>2.8390497748495631E-2</v>
      </c>
      <c r="EA80">
        <v>0.58494595380306702</v>
      </c>
      <c r="EB80">
        <v>1.896619869840235E-2</v>
      </c>
      <c r="EC80">
        <v>0.61400771983806079</v>
      </c>
      <c r="ED80">
        <v>0.14239023772598669</v>
      </c>
      <c r="EE80">
        <v>0.47834252441067898</v>
      </c>
      <c r="EF80">
        <v>0.1591511750980461</v>
      </c>
      <c r="EG80">
        <v>0.1509200690502194</v>
      </c>
      <c r="EH80">
        <v>0.30299868660830898</v>
      </c>
      <c r="EI80">
        <v>0.41008965678405201</v>
      </c>
      <c r="EJ80">
        <v>0.37359937795080378</v>
      </c>
      <c r="EK80">
        <v>0.38176696458534493</v>
      </c>
      <c r="EL80">
        <v>0.183257725093636</v>
      </c>
      <c r="EM80">
        <v>0.24218818018145091</v>
      </c>
      <c r="EN80">
        <v>0.21311316755286069</v>
      </c>
      <c r="EO80">
        <v>6.3365894206397627E-2</v>
      </c>
      <c r="EP80">
        <v>0.1920953119713282</v>
      </c>
      <c r="EQ80">
        <v>0.24599033377907839</v>
      </c>
      <c r="ER80">
        <v>0.67460390595966124</v>
      </c>
      <c r="ES80">
        <v>0.22897722339050569</v>
      </c>
    </row>
    <row r="81" spans="1:149" ht="15.5" x14ac:dyDescent="0.35">
      <c r="A81" s="2">
        <v>373485</v>
      </c>
      <c r="B81">
        <v>0.55042905698077393</v>
      </c>
      <c r="C81">
        <v>0.92836436247002219</v>
      </c>
      <c r="D81">
        <v>0.38941478382837019</v>
      </c>
      <c r="E81">
        <v>0.80664956629218776</v>
      </c>
      <c r="F81">
        <v>0.49793756578412368</v>
      </c>
      <c r="G81">
        <v>0.56592300868793743</v>
      </c>
      <c r="H81">
        <v>0.37825981833205718</v>
      </c>
      <c r="I81">
        <v>0.53167450342838296</v>
      </c>
      <c r="J81">
        <v>0.76636875929284098</v>
      </c>
      <c r="K81">
        <v>0.45254569762683988</v>
      </c>
      <c r="L81">
        <v>0.44659414647016987</v>
      </c>
      <c r="M81">
        <v>0.42698034190698347</v>
      </c>
      <c r="N81">
        <v>0.39450928375557381</v>
      </c>
      <c r="O81">
        <v>0.35785411124122818</v>
      </c>
      <c r="P81">
        <v>0.62757470492160317</v>
      </c>
      <c r="Q81">
        <v>0.72189451002921412</v>
      </c>
      <c r="R81">
        <v>0.21535647022263929</v>
      </c>
      <c r="S81">
        <v>0.54384688474279885</v>
      </c>
      <c r="T81">
        <v>0.7681148456821435</v>
      </c>
      <c r="U81">
        <v>0.67260600270699922</v>
      </c>
      <c r="V81">
        <v>0.61969482445953405</v>
      </c>
      <c r="W81">
        <v>0.49296047728826109</v>
      </c>
      <c r="X81">
        <v>0.49619307850134747</v>
      </c>
      <c r="Y81">
        <v>0.57446216704746644</v>
      </c>
      <c r="Z81">
        <v>0.57556322495798018</v>
      </c>
      <c r="AA81">
        <v>0.52376136006997998</v>
      </c>
      <c r="AB81">
        <v>0.54136705159690768</v>
      </c>
      <c r="AC81">
        <v>0.37469518410422209</v>
      </c>
      <c r="AD81">
        <v>0.24798765800535069</v>
      </c>
      <c r="AE81">
        <v>0.79840164011991133</v>
      </c>
      <c r="AF81">
        <v>0.36301945032291638</v>
      </c>
      <c r="AG81">
        <v>0.1103320351464495</v>
      </c>
      <c r="AH81">
        <v>0.80498912608096862</v>
      </c>
      <c r="AI81">
        <v>0.68277118520064861</v>
      </c>
      <c r="AJ81">
        <v>0.3585638164503171</v>
      </c>
      <c r="AK81">
        <v>0.76466984949374284</v>
      </c>
      <c r="AL81">
        <v>0.57085537163897881</v>
      </c>
      <c r="AM81">
        <v>0.70597496873535992</v>
      </c>
      <c r="AN81">
        <v>0.34850598350730327</v>
      </c>
      <c r="AO81">
        <v>0.31621599015888219</v>
      </c>
      <c r="AP81">
        <v>0.37164814537897861</v>
      </c>
      <c r="AQ81">
        <v>0.51853859915241662</v>
      </c>
      <c r="AR81">
        <v>0.63196770852690465</v>
      </c>
      <c r="AS81">
        <v>0.53323296314190094</v>
      </c>
      <c r="AT81">
        <v>0.26477036313255131</v>
      </c>
      <c r="AU81">
        <v>0.63754293969344999</v>
      </c>
      <c r="AV81">
        <v>0.35930983436088187</v>
      </c>
      <c r="AW81">
        <v>0.25909412617697503</v>
      </c>
      <c r="AX81">
        <v>0.54029763120946961</v>
      </c>
      <c r="AY81">
        <v>0.35187400610017378</v>
      </c>
      <c r="AZ81">
        <v>0.93727478253422869</v>
      </c>
      <c r="BA81">
        <v>0.5418990614411473</v>
      </c>
      <c r="BB81">
        <v>0.62650366479265962</v>
      </c>
      <c r="BC81">
        <v>0.25122768346570851</v>
      </c>
      <c r="BD81">
        <v>1</v>
      </c>
      <c r="BE81">
        <v>0.29684197684626362</v>
      </c>
      <c r="BF81">
        <v>0.40450862562166218</v>
      </c>
      <c r="BG81">
        <v>0.45449941377716713</v>
      </c>
      <c r="BH81">
        <v>0.39480786017495278</v>
      </c>
      <c r="BI81">
        <v>0.19726955530737469</v>
      </c>
      <c r="BJ81">
        <v>0.28454925634795808</v>
      </c>
      <c r="BK81">
        <v>0.30363908393730321</v>
      </c>
      <c r="BL81">
        <v>9.171699223126617E-2</v>
      </c>
      <c r="BM81">
        <v>0.69130592470035312</v>
      </c>
      <c r="BN81">
        <v>0.34483071187895131</v>
      </c>
      <c r="BO81">
        <v>0.35122689252831052</v>
      </c>
      <c r="BP81">
        <v>0.32626868894987782</v>
      </c>
      <c r="BQ81">
        <v>0.3663367770605267</v>
      </c>
      <c r="BR81">
        <v>9.6078390768190441E-2</v>
      </c>
      <c r="BS81">
        <v>0.43852404396381328</v>
      </c>
      <c r="BT81">
        <v>0.63958672472682276</v>
      </c>
      <c r="BU81">
        <v>0.27600112516071179</v>
      </c>
      <c r="BV81">
        <v>0.39201738391723723</v>
      </c>
      <c r="BW81">
        <v>1</v>
      </c>
      <c r="BX81">
        <v>0.22778881062268561</v>
      </c>
      <c r="BY81">
        <v>0.36088840069311628</v>
      </c>
      <c r="BZ81">
        <v>0.58394017810119059</v>
      </c>
      <c r="CA81">
        <v>0.60827924273121647</v>
      </c>
      <c r="CB81">
        <v>0.23334606415533049</v>
      </c>
      <c r="CC81">
        <v>0.54355479985651667</v>
      </c>
      <c r="CD81">
        <v>0.51614950404166959</v>
      </c>
      <c r="CE81">
        <v>0.44555755707225192</v>
      </c>
      <c r="CF81">
        <v>0.71933572417182501</v>
      </c>
      <c r="CG81">
        <v>0.57177163380884555</v>
      </c>
      <c r="CH81">
        <v>0.61449451169789238</v>
      </c>
      <c r="CI81">
        <v>0.38668462643159129</v>
      </c>
      <c r="CJ81">
        <v>0.41448533093595852</v>
      </c>
      <c r="CK81">
        <v>0.36741329501468051</v>
      </c>
      <c r="CL81">
        <v>0.9659619777965549</v>
      </c>
      <c r="CM81">
        <v>0.449044156883047</v>
      </c>
      <c r="CN81">
        <v>0.53084128225578109</v>
      </c>
      <c r="CO81">
        <v>0.60399194310587245</v>
      </c>
      <c r="CP81">
        <v>0.73330749408636176</v>
      </c>
      <c r="CQ81">
        <v>0.37253700365435938</v>
      </c>
      <c r="CR81">
        <v>0.35278779500806989</v>
      </c>
      <c r="CS81">
        <v>0.54377832666519943</v>
      </c>
      <c r="CT81">
        <v>0.3760632491129785</v>
      </c>
      <c r="CU81">
        <v>0.63361338617971508</v>
      </c>
      <c r="CV81">
        <v>0.44182032875769689</v>
      </c>
      <c r="CW81">
        <v>0.36065516901108191</v>
      </c>
      <c r="CX81">
        <v>0.63883991933270745</v>
      </c>
      <c r="CY81">
        <v>0.34087864729660289</v>
      </c>
      <c r="CZ81">
        <v>0.91578949120393283</v>
      </c>
      <c r="DA81">
        <v>0.58169974849897554</v>
      </c>
      <c r="DB81">
        <v>0.59017783691683445</v>
      </c>
      <c r="DC81">
        <v>0.36391347038070532</v>
      </c>
      <c r="DD81">
        <v>0.30245500117770668</v>
      </c>
      <c r="DE81">
        <v>0.83371822212326907</v>
      </c>
      <c r="DF81">
        <v>0.53346720322660424</v>
      </c>
      <c r="DG81">
        <v>0.59591206089976201</v>
      </c>
      <c r="DH81">
        <v>0.67058840988970259</v>
      </c>
      <c r="DI81">
        <v>0.84829303290844593</v>
      </c>
      <c r="DJ81">
        <v>0.47153348213233198</v>
      </c>
      <c r="DK81">
        <v>0.2215180084200348</v>
      </c>
      <c r="DL81">
        <v>0.22548369617294189</v>
      </c>
      <c r="DM81">
        <v>0.79708575433621665</v>
      </c>
      <c r="DN81">
        <v>0.42858136363685179</v>
      </c>
      <c r="DO81">
        <v>0.47877954194753558</v>
      </c>
      <c r="DP81">
        <v>0.18107136931464549</v>
      </c>
      <c r="DQ81">
        <v>0.89808922590997553</v>
      </c>
      <c r="DR81">
        <v>0.21211826394076799</v>
      </c>
      <c r="DS81">
        <v>0.52824003686198062</v>
      </c>
      <c r="DT81">
        <v>0.49619777196336329</v>
      </c>
      <c r="DU81">
        <v>0.56919412066843889</v>
      </c>
      <c r="DV81">
        <v>0.27322463314145301</v>
      </c>
      <c r="DW81">
        <v>0.48872852958393032</v>
      </c>
      <c r="DX81">
        <v>0.2184671165967759</v>
      </c>
      <c r="DY81">
        <v>0.15319434019089209</v>
      </c>
      <c r="DZ81">
        <v>9.5366984673754568E-2</v>
      </c>
      <c r="EA81">
        <v>0.38801644867860718</v>
      </c>
      <c r="EB81">
        <v>0.2416531945647378</v>
      </c>
      <c r="EC81">
        <v>0.29372422719119451</v>
      </c>
      <c r="ED81">
        <v>0.25997355454433718</v>
      </c>
      <c r="EE81">
        <v>0.28268299809761732</v>
      </c>
      <c r="EF81">
        <v>0.2224823892950106</v>
      </c>
      <c r="EG81">
        <v>0.3526382633613489</v>
      </c>
      <c r="EH81">
        <v>0.23770522175168499</v>
      </c>
      <c r="EI81">
        <v>0.76125086003794573</v>
      </c>
      <c r="EJ81">
        <v>0.55416711381488959</v>
      </c>
      <c r="EK81">
        <v>0.5901792076208946</v>
      </c>
      <c r="EL81">
        <v>0.47747849071337273</v>
      </c>
      <c r="EM81">
        <v>0.45455115545209068</v>
      </c>
      <c r="EN81">
        <v>0.25436693640883112</v>
      </c>
      <c r="EO81">
        <v>0.25904622021705859</v>
      </c>
      <c r="EP81">
        <v>0.54700443093392526</v>
      </c>
      <c r="EQ81">
        <v>0.72344897668837793</v>
      </c>
      <c r="ER81">
        <v>0.95447226154126874</v>
      </c>
      <c r="ES81">
        <v>0.83962845912156858</v>
      </c>
    </row>
    <row r="82" spans="1:149" ht="15.5" x14ac:dyDescent="0.35">
      <c r="A82" s="2">
        <v>376852</v>
      </c>
      <c r="B82">
        <v>0.49159871629198709</v>
      </c>
      <c r="C82">
        <v>0.58040472116074415</v>
      </c>
      <c r="D82">
        <v>0.45684060124150111</v>
      </c>
      <c r="E82">
        <v>0.3983757474038303</v>
      </c>
      <c r="F82">
        <v>0.26145891687101058</v>
      </c>
      <c r="G82">
        <v>0.66599184046490745</v>
      </c>
      <c r="H82">
        <v>0.355013290508152</v>
      </c>
      <c r="I82">
        <v>0.28803365217346022</v>
      </c>
      <c r="J82">
        <v>0.4919465470431163</v>
      </c>
      <c r="K82">
        <v>0.33536597316949768</v>
      </c>
      <c r="L82">
        <v>0.48638728909732909</v>
      </c>
      <c r="M82">
        <v>0.46550135838621942</v>
      </c>
      <c r="N82">
        <v>0.60238749605662423</v>
      </c>
      <c r="O82">
        <v>0.30674402303555631</v>
      </c>
      <c r="P82">
        <v>0.43838803487287509</v>
      </c>
      <c r="Q82">
        <v>0.85429544394897172</v>
      </c>
      <c r="R82">
        <v>0.34494126867437469</v>
      </c>
      <c r="S82">
        <v>0.62238386047131145</v>
      </c>
      <c r="T82">
        <v>0.34013641417812351</v>
      </c>
      <c r="U82">
        <v>0.4515935632490089</v>
      </c>
      <c r="V82">
        <v>0.60621896743045411</v>
      </c>
      <c r="W82">
        <v>0.3912178432988726</v>
      </c>
      <c r="X82">
        <v>0.51647511756614417</v>
      </c>
      <c r="Y82">
        <v>0.59631348201228584</v>
      </c>
      <c r="Z82">
        <v>0.39092744083842101</v>
      </c>
      <c r="AA82">
        <v>0.6111970058160856</v>
      </c>
      <c r="AB82">
        <v>0.53465970673660468</v>
      </c>
      <c r="AC82">
        <v>0.61068781927533355</v>
      </c>
      <c r="AD82">
        <v>0.27620701063683262</v>
      </c>
      <c r="AE82">
        <v>0.63909631395306576</v>
      </c>
      <c r="AF82">
        <v>0.67191073594962658</v>
      </c>
      <c r="AG82">
        <v>0.57700675797365075</v>
      </c>
      <c r="AH82">
        <v>0.6993524329055939</v>
      </c>
      <c r="AI82">
        <v>0.46457399318273951</v>
      </c>
      <c r="AJ82">
        <v>0.36419075444761417</v>
      </c>
      <c r="AK82">
        <v>0.34865497336658119</v>
      </c>
      <c r="AL82">
        <v>0.69112786792687508</v>
      </c>
      <c r="AM82">
        <v>0.60881125548070891</v>
      </c>
      <c r="AN82">
        <v>0.6372201890098308</v>
      </c>
      <c r="AO82">
        <v>0.12811010702986189</v>
      </c>
      <c r="AP82">
        <v>0.62987191649788188</v>
      </c>
      <c r="AQ82">
        <v>0.57461865664402145</v>
      </c>
      <c r="AR82">
        <v>0.52354914568347466</v>
      </c>
      <c r="AS82">
        <v>0.40305670606555982</v>
      </c>
      <c r="AT82">
        <v>0.36521062446447788</v>
      </c>
      <c r="AU82">
        <v>0.43492153514049181</v>
      </c>
      <c r="AV82">
        <v>0.70527014780230191</v>
      </c>
      <c r="AW82">
        <v>0.60317004863384804</v>
      </c>
      <c r="AX82">
        <v>0.61387493873562149</v>
      </c>
      <c r="AY82">
        <v>0.41476401442627348</v>
      </c>
      <c r="AZ82">
        <v>0.5131829053322321</v>
      </c>
      <c r="BA82">
        <v>0.30629315992874678</v>
      </c>
      <c r="BB82">
        <v>0.68955817205872427</v>
      </c>
      <c r="BC82">
        <v>0.47643895052636331</v>
      </c>
      <c r="BD82">
        <v>0.16886466969359229</v>
      </c>
      <c r="BE82">
        <v>0.33507500673445212</v>
      </c>
      <c r="BF82">
        <v>0.39776448405221571</v>
      </c>
      <c r="BG82">
        <v>0.36336277377503362</v>
      </c>
      <c r="BH82">
        <v>8.6845519453961989E-2</v>
      </c>
      <c r="BI82">
        <v>0.55117379426426705</v>
      </c>
      <c r="BJ82">
        <v>0.17807628998945249</v>
      </c>
      <c r="BK82">
        <v>0.27145082416199051</v>
      </c>
      <c r="BL82">
        <v>0.33132044198351379</v>
      </c>
      <c r="BM82">
        <v>0.1310391980185581</v>
      </c>
      <c r="BN82">
        <v>0.81549710752041038</v>
      </c>
      <c r="BO82">
        <v>0.3510220643966655</v>
      </c>
      <c r="BP82">
        <v>0.55445013641961038</v>
      </c>
      <c r="BQ82">
        <v>0.25585026508461878</v>
      </c>
      <c r="BR82">
        <v>0.17109445560796971</v>
      </c>
      <c r="BS82">
        <v>0.4405634512284205</v>
      </c>
      <c r="BT82">
        <v>0.85915882919702358</v>
      </c>
      <c r="BU82">
        <v>0.19160967696550429</v>
      </c>
      <c r="BV82">
        <v>0.39415549412356182</v>
      </c>
      <c r="BW82">
        <v>0.43531888865541651</v>
      </c>
      <c r="BX82">
        <v>0.35201825216983262</v>
      </c>
      <c r="BY82">
        <v>0.70021790443121468</v>
      </c>
      <c r="BZ82">
        <v>0.44119030395590642</v>
      </c>
      <c r="CA82">
        <v>0.2407498690378598</v>
      </c>
      <c r="CB82">
        <v>0.4831005603814183</v>
      </c>
      <c r="CC82">
        <v>0.51863383979186173</v>
      </c>
      <c r="CD82">
        <v>0.40274623395215992</v>
      </c>
      <c r="CE82">
        <v>0.55611729224519557</v>
      </c>
      <c r="CF82">
        <v>0.6440637702716282</v>
      </c>
      <c r="CG82">
        <v>0.45248356209235829</v>
      </c>
      <c r="CH82">
        <v>0.49554557518545128</v>
      </c>
      <c r="CI82">
        <v>0.28130434200960153</v>
      </c>
      <c r="CJ82">
        <v>0.32232179435899933</v>
      </c>
      <c r="CK82">
        <v>0.21400727034621589</v>
      </c>
      <c r="CL82">
        <v>0.65539232887791021</v>
      </c>
      <c r="CM82">
        <v>0.58954209279050884</v>
      </c>
      <c r="CN82">
        <v>0.657372894691725</v>
      </c>
      <c r="CO82">
        <v>0.55364669284031298</v>
      </c>
      <c r="CP82">
        <v>0.54078786165349602</v>
      </c>
      <c r="CQ82">
        <v>0.19460674038775219</v>
      </c>
      <c r="CR82">
        <v>0.27894517683435388</v>
      </c>
      <c r="CS82">
        <v>0.29648979430662781</v>
      </c>
      <c r="CT82">
        <v>0.6132110412275924</v>
      </c>
      <c r="CU82">
        <v>0.75733087452754111</v>
      </c>
      <c r="CV82">
        <v>0.54726489838255921</v>
      </c>
      <c r="CW82">
        <v>0.78483254549150228</v>
      </c>
      <c r="CX82">
        <v>0.56640290488617784</v>
      </c>
      <c r="CY82">
        <v>0.43063061797346569</v>
      </c>
      <c r="CZ82">
        <v>0.7748451678384789</v>
      </c>
      <c r="DA82">
        <v>0.64146493120707959</v>
      </c>
      <c r="DB82">
        <v>0.43017032957190787</v>
      </c>
      <c r="DC82">
        <v>0.48119007783325579</v>
      </c>
      <c r="DD82">
        <v>3.8025469759502377E-2</v>
      </c>
      <c r="DE82">
        <v>0.34973284994325138</v>
      </c>
      <c r="DF82">
        <v>0.83202134165087049</v>
      </c>
      <c r="DG82">
        <v>0.29816839147122148</v>
      </c>
      <c r="DH82">
        <v>0.5611398564866974</v>
      </c>
      <c r="DI82">
        <v>0.60406590332958587</v>
      </c>
      <c r="DJ82">
        <v>0.2158426507662404</v>
      </c>
      <c r="DK82">
        <v>0.3631848013096195</v>
      </c>
      <c r="DL82">
        <v>0.26673664335909608</v>
      </c>
      <c r="DM82">
        <v>0.43691364758027479</v>
      </c>
      <c r="DN82">
        <v>0.54263098023474599</v>
      </c>
      <c r="DO82">
        <v>0.44239578641937899</v>
      </c>
      <c r="DP82">
        <v>0.17023356798277589</v>
      </c>
      <c r="DQ82">
        <v>0.61062610291176411</v>
      </c>
      <c r="DR82">
        <v>0.44309925791607419</v>
      </c>
      <c r="DS82">
        <v>0.68762604512799186</v>
      </c>
      <c r="DT82">
        <v>0.41170674000957158</v>
      </c>
      <c r="DU82">
        <v>0.15843894018369981</v>
      </c>
      <c r="DV82">
        <v>0.68512390608531382</v>
      </c>
      <c r="DW82">
        <v>0.30224670559119871</v>
      </c>
      <c r="DX82">
        <v>0.206596577428907</v>
      </c>
      <c r="DY82">
        <v>0.47169039883410702</v>
      </c>
      <c r="DZ82">
        <v>0.55616014515536916</v>
      </c>
      <c r="EA82">
        <v>0.64419962944819309</v>
      </c>
      <c r="EB82">
        <v>0.36367174587501572</v>
      </c>
      <c r="EC82">
        <v>0.29760491599891181</v>
      </c>
      <c r="ED82">
        <v>0.16623334696281239</v>
      </c>
      <c r="EE82">
        <v>0.21986086683275069</v>
      </c>
      <c r="EF82">
        <v>0.35793099569298348</v>
      </c>
      <c r="EG82">
        <v>0.13337413721462629</v>
      </c>
      <c r="EH82">
        <v>0.38700047894617329</v>
      </c>
      <c r="EI82">
        <v>0.4606341520199615</v>
      </c>
      <c r="EJ82">
        <v>0.72499053025817384</v>
      </c>
      <c r="EK82">
        <v>0.65386315020112717</v>
      </c>
      <c r="EL82">
        <v>0.46342874053910782</v>
      </c>
      <c r="EM82">
        <v>0.75478783489317047</v>
      </c>
      <c r="EN82">
        <v>0.38387736551389262</v>
      </c>
      <c r="EO82">
        <v>0.36376261362136958</v>
      </c>
      <c r="EP82">
        <v>0.52969040797062017</v>
      </c>
      <c r="EQ82">
        <v>0.1005882634389962</v>
      </c>
      <c r="ER82">
        <v>0.23333521853807679</v>
      </c>
      <c r="ES82">
        <v>0.28824187188043793</v>
      </c>
    </row>
    <row r="83" spans="1:149" ht="15.5" x14ac:dyDescent="0.35">
      <c r="A83" s="2">
        <v>378901</v>
      </c>
      <c r="B83">
        <v>0.68379513423757965</v>
      </c>
      <c r="C83">
        <v>0.35360123520314329</v>
      </c>
      <c r="D83">
        <v>0.34871786826966328</v>
      </c>
      <c r="E83">
        <v>0.43408176522200842</v>
      </c>
      <c r="F83">
        <v>0.56532680025772075</v>
      </c>
      <c r="G83">
        <v>0.48126826575888809</v>
      </c>
      <c r="H83">
        <v>0.30186272079836612</v>
      </c>
      <c r="I83">
        <v>0.1693684350327837</v>
      </c>
      <c r="J83">
        <v>0.64727307198969153</v>
      </c>
      <c r="K83">
        <v>0.32508233741531239</v>
      </c>
      <c r="L83">
        <v>0.57072051795143952</v>
      </c>
      <c r="M83">
        <v>0.51879902929401811</v>
      </c>
      <c r="N83">
        <v>0.45197917414453581</v>
      </c>
      <c r="O83">
        <v>0.22457331017027529</v>
      </c>
      <c r="P83">
        <v>0.63118146573803591</v>
      </c>
      <c r="Q83">
        <v>0.59064255825451573</v>
      </c>
      <c r="R83">
        <v>0.4294549630652359</v>
      </c>
      <c r="S83">
        <v>0.96946411552200629</v>
      </c>
      <c r="T83">
        <v>0.56976341200505209</v>
      </c>
      <c r="U83">
        <v>0.451262273368773</v>
      </c>
      <c r="V83">
        <v>0.53150925321700582</v>
      </c>
      <c r="W83">
        <v>0.40076103752211018</v>
      </c>
      <c r="X83">
        <v>0.50985506097282829</v>
      </c>
      <c r="Y83">
        <v>0.70502023946652448</v>
      </c>
      <c r="Z83">
        <v>0.46957727275258132</v>
      </c>
      <c r="AA83">
        <v>0.42887023644971672</v>
      </c>
      <c r="AB83">
        <v>0.54019316982687327</v>
      </c>
      <c r="AC83">
        <v>0.57765004221257921</v>
      </c>
      <c r="AD83">
        <v>0.24630379546520939</v>
      </c>
      <c r="AE83">
        <v>0.52448913779965733</v>
      </c>
      <c r="AF83">
        <v>0.76960785177818858</v>
      </c>
      <c r="AG83">
        <v>0.33140771729640239</v>
      </c>
      <c r="AH83">
        <v>6.4226762879167121E-2</v>
      </c>
      <c r="AI83">
        <v>0.56216900185424223</v>
      </c>
      <c r="AJ83">
        <v>0.24439421433915159</v>
      </c>
      <c r="AK83">
        <v>0.1836078532175125</v>
      </c>
      <c r="AL83">
        <v>0.64795382505888788</v>
      </c>
      <c r="AM83">
        <v>0.59727745507045238</v>
      </c>
      <c r="AN83">
        <v>0.27264912608123237</v>
      </c>
      <c r="AO83">
        <v>6.9672505349967911E-2</v>
      </c>
      <c r="AP83">
        <v>0.31501136066293323</v>
      </c>
      <c r="AQ83">
        <v>0.36831302609177452</v>
      </c>
      <c r="AR83">
        <v>0.70980181495094197</v>
      </c>
      <c r="AS83">
        <v>0.5850699997425387</v>
      </c>
      <c r="AT83">
        <v>0.29624940928531152</v>
      </c>
      <c r="AU83">
        <v>0.40247674349414192</v>
      </c>
      <c r="AV83">
        <v>0.48473020213253509</v>
      </c>
      <c r="AW83">
        <v>0.26997865952136252</v>
      </c>
      <c r="AX83">
        <v>0.61019263765412157</v>
      </c>
      <c r="AY83">
        <v>0.27485121514901611</v>
      </c>
      <c r="AZ83">
        <v>0.5768600442272418</v>
      </c>
      <c r="BA83">
        <v>0.59228442058501074</v>
      </c>
      <c r="BB83">
        <v>0.47254651662439701</v>
      </c>
      <c r="BC83">
        <v>0.27963575133944352</v>
      </c>
      <c r="BD83">
        <v>0.16947675075599869</v>
      </c>
      <c r="BE83">
        <v>0.45086812383089592</v>
      </c>
      <c r="BF83">
        <v>0.38811689189879373</v>
      </c>
      <c r="BG83">
        <v>0.5130721453292626</v>
      </c>
      <c r="BH83">
        <v>0.18940081969551251</v>
      </c>
      <c r="BI83">
        <v>0.28295890934113038</v>
      </c>
      <c r="BJ83">
        <v>0.43495436986670039</v>
      </c>
      <c r="BK83">
        <v>1.1642763065981049E-2</v>
      </c>
      <c r="BL83">
        <v>0.30631091930510318</v>
      </c>
      <c r="BM83">
        <v>0.21704118451727791</v>
      </c>
      <c r="BN83">
        <v>0.70852231982803071</v>
      </c>
      <c r="BO83">
        <v>0.47086795173585561</v>
      </c>
      <c r="BP83">
        <v>0.21710204911105949</v>
      </c>
      <c r="BQ83">
        <v>0.14487981873014871</v>
      </c>
      <c r="BR83">
        <v>0.1456209834676418</v>
      </c>
      <c r="BS83">
        <v>0.62853261150287176</v>
      </c>
      <c r="BT83">
        <v>0.50802019779934571</v>
      </c>
      <c r="BU83">
        <v>0.17434275767244969</v>
      </c>
      <c r="BV83">
        <v>0.52099420380621742</v>
      </c>
      <c r="BW83">
        <v>0</v>
      </c>
      <c r="BX83">
        <v>0.31633586938366393</v>
      </c>
      <c r="BY83">
        <v>0.53523770972103746</v>
      </c>
      <c r="BZ83">
        <v>0.72001248711274646</v>
      </c>
      <c r="CA83">
        <v>0.31523807365626277</v>
      </c>
      <c r="CB83">
        <v>0.32586227478384322</v>
      </c>
      <c r="CC83">
        <v>0.35819341955523448</v>
      </c>
      <c r="CD83">
        <v>0.32552357882728739</v>
      </c>
      <c r="CE83">
        <v>0.49849459322362139</v>
      </c>
      <c r="CF83">
        <v>0.94171970245624037</v>
      </c>
      <c r="CG83">
        <v>0.29014907823820468</v>
      </c>
      <c r="CH83">
        <v>0.53426959254014417</v>
      </c>
      <c r="CI83">
        <v>0.45111305961812798</v>
      </c>
      <c r="CJ83">
        <v>0.31696574393382698</v>
      </c>
      <c r="CK83">
        <v>0.36074457510532643</v>
      </c>
      <c r="CL83">
        <v>0.86992781995861757</v>
      </c>
      <c r="CM83">
        <v>0.47032571116283101</v>
      </c>
      <c r="CN83">
        <v>0.45691599591953969</v>
      </c>
      <c r="CO83">
        <v>0.38599985865410491</v>
      </c>
      <c r="CP83">
        <v>0.60560488521251776</v>
      </c>
      <c r="CQ83">
        <v>0.34695644168621792</v>
      </c>
      <c r="CR83">
        <v>0.79403911759226686</v>
      </c>
      <c r="CS83">
        <v>0.33263608661504401</v>
      </c>
      <c r="CT83">
        <v>0.4346377741145826</v>
      </c>
      <c r="CU83">
        <v>0.78513915877690543</v>
      </c>
      <c r="CV83">
        <v>0.56420660340578843</v>
      </c>
      <c r="CW83">
        <v>0.54217013321264196</v>
      </c>
      <c r="CX83">
        <v>0.43764563358175618</v>
      </c>
      <c r="CY83">
        <v>0.57738018743348285</v>
      </c>
      <c r="CZ83">
        <v>0.99632854255924097</v>
      </c>
      <c r="DA83">
        <v>0.67111639404854551</v>
      </c>
      <c r="DB83">
        <v>0.64355591488146713</v>
      </c>
      <c r="DC83">
        <v>0.14435563019238071</v>
      </c>
      <c r="DD83">
        <v>9.3134759030218395E-2</v>
      </c>
      <c r="DE83">
        <v>0.54024966740711822</v>
      </c>
      <c r="DF83">
        <v>0.59476077151383577</v>
      </c>
      <c r="DG83">
        <v>0.34315931150627832</v>
      </c>
      <c r="DH83">
        <v>0.46647645797429971</v>
      </c>
      <c r="DI83">
        <v>0.57843245399553678</v>
      </c>
      <c r="DJ83">
        <v>0.35603841612591353</v>
      </c>
      <c r="DK83">
        <v>0.1153835004526334</v>
      </c>
      <c r="DL83">
        <v>0.26156329415448232</v>
      </c>
      <c r="DM83">
        <v>0.36492504407507093</v>
      </c>
      <c r="DN83">
        <v>0.44007402042292237</v>
      </c>
      <c r="DO83">
        <v>0.53801377701320852</v>
      </c>
      <c r="DP83">
        <v>0.2347366211259278</v>
      </c>
      <c r="DQ83">
        <v>0.41221047045758241</v>
      </c>
      <c r="DR83">
        <v>0.44282058940270508</v>
      </c>
      <c r="DS83">
        <v>0.26527504129025981</v>
      </c>
      <c r="DT83">
        <v>0.52999145529006808</v>
      </c>
      <c r="DU83">
        <v>0.34457791825701611</v>
      </c>
      <c r="DV83">
        <v>0.40782506663176848</v>
      </c>
      <c r="DW83">
        <v>0.34163634641606427</v>
      </c>
      <c r="DX83">
        <v>0.36674158676171109</v>
      </c>
      <c r="DY83">
        <v>0.15237103294819401</v>
      </c>
      <c r="DZ83">
        <v>0.22922900497494561</v>
      </c>
      <c r="EA83">
        <v>0.30189843171805397</v>
      </c>
      <c r="EB83">
        <v>0.16661239775827991</v>
      </c>
      <c r="EC83">
        <v>0.53730770613970558</v>
      </c>
      <c r="ED83">
        <v>0.5505307071089075</v>
      </c>
      <c r="EE83">
        <v>0.39366156637091221</v>
      </c>
      <c r="EF83">
        <v>0.46676290840956319</v>
      </c>
      <c r="EG83">
        <v>0.17444415919643749</v>
      </c>
      <c r="EH83">
        <v>0.32699140324545289</v>
      </c>
      <c r="EI83">
        <v>0.36453598781004892</v>
      </c>
      <c r="EJ83">
        <v>0.72838346647597052</v>
      </c>
      <c r="EK83">
        <v>0.31418239674177229</v>
      </c>
      <c r="EL83">
        <v>0.54177162455864292</v>
      </c>
      <c r="EM83">
        <v>0.61171990769769868</v>
      </c>
      <c r="EN83">
        <v>9.4008539060007446E-2</v>
      </c>
      <c r="EO83">
        <v>0.44112521836754209</v>
      </c>
      <c r="EP83">
        <v>0.43982332547216318</v>
      </c>
      <c r="EQ83">
        <v>0.40725785431033601</v>
      </c>
      <c r="ER83">
        <v>0.58388890844404118</v>
      </c>
      <c r="ES83">
        <v>0.14136876628251249</v>
      </c>
    </row>
    <row r="84" spans="1:149" ht="15.5" x14ac:dyDescent="0.35">
      <c r="A84" s="2">
        <v>381101</v>
      </c>
      <c r="B84">
        <v>0.53165478400842026</v>
      </c>
      <c r="C84">
        <v>0.58939704745156107</v>
      </c>
      <c r="D84">
        <v>0.155022544811066</v>
      </c>
      <c r="E84">
        <v>0.53960086562743381</v>
      </c>
      <c r="F84">
        <v>0.39646004455190409</v>
      </c>
      <c r="G84">
        <v>0.35085108803025122</v>
      </c>
      <c r="H84">
        <v>0.51179141170893327</v>
      </c>
      <c r="I84">
        <v>0.41319527065559403</v>
      </c>
      <c r="J84">
        <v>0.52791670054775719</v>
      </c>
      <c r="K84">
        <v>0.1693548620220314</v>
      </c>
      <c r="L84">
        <v>0.35874896055299887</v>
      </c>
      <c r="M84">
        <v>0.43293050051240611</v>
      </c>
      <c r="N84">
        <v>0.42105201919515739</v>
      </c>
      <c r="O84">
        <v>0.53519755821607973</v>
      </c>
      <c r="P84">
        <v>0.28553411320913008</v>
      </c>
      <c r="Q84">
        <v>0.55027201492825506</v>
      </c>
      <c r="R84">
        <v>0.31036852664897702</v>
      </c>
      <c r="S84">
        <v>0.52065697939235123</v>
      </c>
      <c r="T84">
        <v>0.38305664852680088</v>
      </c>
      <c r="U84">
        <v>0.21331663727115899</v>
      </c>
      <c r="V84">
        <v>0.5406977096069423</v>
      </c>
      <c r="W84">
        <v>0.48959841549849908</v>
      </c>
      <c r="X84">
        <v>0.4863950895612037</v>
      </c>
      <c r="Y84">
        <v>0.43074767030934308</v>
      </c>
      <c r="Z84">
        <v>0.3804730120971388</v>
      </c>
      <c r="AA84">
        <v>0.36803568447551882</v>
      </c>
      <c r="AB84">
        <v>0.41875344636200162</v>
      </c>
      <c r="AC84">
        <v>0.37610780260466159</v>
      </c>
      <c r="AD84">
        <v>0.24393892906798789</v>
      </c>
      <c r="AE84">
        <v>0.43513056605430039</v>
      </c>
      <c r="AF84">
        <v>0.66656973799699148</v>
      </c>
      <c r="AG84">
        <v>0.22719251165488161</v>
      </c>
      <c r="AH84">
        <v>0.30661757183760779</v>
      </c>
      <c r="AI84">
        <v>0.50883173456341968</v>
      </c>
      <c r="AJ84">
        <v>0.30031438738490102</v>
      </c>
      <c r="AK84">
        <v>0.23118594055842129</v>
      </c>
      <c r="AL84">
        <v>0.46024963615340031</v>
      </c>
      <c r="AM84">
        <v>0.56777436196431108</v>
      </c>
      <c r="AN84">
        <v>0.36360177971190638</v>
      </c>
      <c r="AO84">
        <v>0.46662893492514129</v>
      </c>
      <c r="AP84">
        <v>0.48114583149181989</v>
      </c>
      <c r="AQ84">
        <v>0.25271532347641279</v>
      </c>
      <c r="AR84">
        <v>0.32553651019867358</v>
      </c>
      <c r="AS84">
        <v>0.1097426272326707</v>
      </c>
      <c r="AT84">
        <v>0.11981045990651221</v>
      </c>
      <c r="AU84">
        <v>0.37798886561681488</v>
      </c>
      <c r="AV84">
        <v>0.20558429213076981</v>
      </c>
      <c r="AW84">
        <v>0.43501110984892222</v>
      </c>
      <c r="AX84">
        <v>0.48758719027801639</v>
      </c>
      <c r="AY84">
        <v>0.12255367625914761</v>
      </c>
      <c r="AZ84">
        <v>0.2433528921598197</v>
      </c>
      <c r="BA84">
        <v>0.42065386842517238</v>
      </c>
      <c r="BB84">
        <v>0.51189857184668552</v>
      </c>
      <c r="BC84">
        <v>0.33944619138886861</v>
      </c>
      <c r="BD84">
        <v>0.29150237595316458</v>
      </c>
      <c r="BE84">
        <v>0.49196662922335432</v>
      </c>
      <c r="BF84">
        <v>0.3054875108175365</v>
      </c>
      <c r="BG84">
        <v>0.34178325566830059</v>
      </c>
      <c r="BH84">
        <v>0.2434335901215349</v>
      </c>
      <c r="BI84">
        <v>0.54100595041848731</v>
      </c>
      <c r="BJ84">
        <v>0.20929582013465561</v>
      </c>
      <c r="BK84">
        <v>0.14987976949095241</v>
      </c>
      <c r="BL84">
        <v>0.1897470691312006</v>
      </c>
      <c r="BM84">
        <v>0.43757994051211602</v>
      </c>
      <c r="BN84">
        <v>0.67450042140302313</v>
      </c>
      <c r="BO84">
        <v>0.47863565005333181</v>
      </c>
      <c r="BP84">
        <v>0.233457143853606</v>
      </c>
      <c r="BQ84">
        <v>0.1242936605548717</v>
      </c>
      <c r="BR84">
        <v>0.19837457892973431</v>
      </c>
      <c r="BS84">
        <v>0.6300113337400115</v>
      </c>
      <c r="BT84">
        <v>0.25798690389761542</v>
      </c>
      <c r="BU84">
        <v>0.24413060770637879</v>
      </c>
      <c r="BV84">
        <v>0.16872657525628301</v>
      </c>
      <c r="BW84">
        <v>0.51165584877251391</v>
      </c>
      <c r="BX84">
        <v>0.2656541318204112</v>
      </c>
      <c r="BY84">
        <v>0.70616518919732618</v>
      </c>
      <c r="BZ84">
        <v>0.24449357671504571</v>
      </c>
      <c r="CA84">
        <v>0.18478644038074871</v>
      </c>
      <c r="CB84">
        <v>0.36674482609176179</v>
      </c>
      <c r="CC84">
        <v>0.38134447768107482</v>
      </c>
      <c r="CD84">
        <v>0.37513592493726478</v>
      </c>
      <c r="CE84">
        <v>0.21328341013045199</v>
      </c>
      <c r="CF84">
        <v>0.45489332063128352</v>
      </c>
      <c r="CG84">
        <v>0.2166862678992274</v>
      </c>
      <c r="CH84">
        <v>0.41818455106440078</v>
      </c>
      <c r="CI84">
        <v>0.4292844447068167</v>
      </c>
      <c r="CJ84">
        <v>0.39286179601104859</v>
      </c>
      <c r="CK84">
        <v>0.4044997865443335</v>
      </c>
      <c r="CL84">
        <v>0.36892413208094421</v>
      </c>
      <c r="CM84">
        <v>0.43225731007171531</v>
      </c>
      <c r="CN84">
        <v>0.44042505051644149</v>
      </c>
      <c r="CO84">
        <v>0.50500704011273201</v>
      </c>
      <c r="CP84">
        <v>0.4669514265000832</v>
      </c>
      <c r="CQ84">
        <v>0.23567122194933141</v>
      </c>
      <c r="CR84">
        <v>0.61439191548801242</v>
      </c>
      <c r="CS84">
        <v>0.35196969473412443</v>
      </c>
      <c r="CT84">
        <v>0.43641737715646228</v>
      </c>
      <c r="CU84">
        <v>0.63577816446769342</v>
      </c>
      <c r="CV84">
        <v>0.30007793564991481</v>
      </c>
      <c r="CW84">
        <v>0.46218476066641923</v>
      </c>
      <c r="CX84">
        <v>0.4906869358027342</v>
      </c>
      <c r="CY84">
        <v>0.28265729981354121</v>
      </c>
      <c r="CZ84">
        <v>0.38157737855669521</v>
      </c>
      <c r="DA84">
        <v>0.46452863942878209</v>
      </c>
      <c r="DB84">
        <v>0.49701417278710441</v>
      </c>
      <c r="DC84">
        <v>0.21996898558021691</v>
      </c>
      <c r="DD84">
        <v>0.20199679209135471</v>
      </c>
      <c r="DE84">
        <v>0.5510231507651282</v>
      </c>
      <c r="DF84">
        <v>0.43729946326529517</v>
      </c>
      <c r="DG84">
        <v>0.2298463429902026</v>
      </c>
      <c r="DH84">
        <v>0.32750823943580232</v>
      </c>
      <c r="DI84">
        <v>0.59988452750536481</v>
      </c>
      <c r="DJ84">
        <v>0.31989504756755432</v>
      </c>
      <c r="DK84">
        <v>0.42394601273823879</v>
      </c>
      <c r="DL84">
        <v>0.20363278229218371</v>
      </c>
      <c r="DM84">
        <v>0.3158779698310496</v>
      </c>
      <c r="DN84">
        <v>0.43799837377738082</v>
      </c>
      <c r="DO84">
        <v>0.14841021684398681</v>
      </c>
      <c r="DP84">
        <v>0.1285237825012325</v>
      </c>
      <c r="DQ84">
        <v>0.33484722445989229</v>
      </c>
      <c r="DR84">
        <v>0.17269006964792741</v>
      </c>
      <c r="DS84">
        <v>0.45359468483216081</v>
      </c>
      <c r="DT84">
        <v>0.41719803483585982</v>
      </c>
      <c r="DU84">
        <v>0.18061934447900599</v>
      </c>
      <c r="DV84">
        <v>0.53827407332708366</v>
      </c>
      <c r="DW84">
        <v>0.22570024895043131</v>
      </c>
      <c r="DX84">
        <v>0.31100947426502029</v>
      </c>
      <c r="DY84">
        <v>0.5521043599491986</v>
      </c>
      <c r="DZ84">
        <v>5.4499485424845368E-2</v>
      </c>
      <c r="EA84">
        <v>0.61592254614950459</v>
      </c>
      <c r="EB84">
        <v>5.8559410185907157E-2</v>
      </c>
      <c r="EC84">
        <v>0.1279622221722353</v>
      </c>
      <c r="ED84">
        <v>0.18095069712045331</v>
      </c>
      <c r="EE84">
        <v>0.33043149694553098</v>
      </c>
      <c r="EF84">
        <v>0.33005435329128019</v>
      </c>
      <c r="EG84">
        <v>0.1443809968045531</v>
      </c>
      <c r="EH84">
        <v>0.37006553984742752</v>
      </c>
      <c r="EI84">
        <v>0.45510569345120322</v>
      </c>
      <c r="EJ84">
        <v>0.45935448511855381</v>
      </c>
      <c r="EK84">
        <v>0.46960217339015509</v>
      </c>
      <c r="EL84">
        <v>0.1984589942158452</v>
      </c>
      <c r="EM84">
        <v>0.25916113310891842</v>
      </c>
      <c r="EN84">
        <v>0.26926667106638258</v>
      </c>
      <c r="EO84">
        <v>0.3808722352879762</v>
      </c>
      <c r="EP84">
        <v>0.14870311510191639</v>
      </c>
      <c r="EQ84">
        <v>0.16895391259299311</v>
      </c>
      <c r="ER84">
        <v>0.42899670765910691</v>
      </c>
      <c r="ES84">
        <v>0.36384480498471139</v>
      </c>
    </row>
    <row r="85" spans="1:149" ht="15.5" x14ac:dyDescent="0.35">
      <c r="A85" s="2">
        <v>385291</v>
      </c>
      <c r="B85">
        <v>0.58638205809987842</v>
      </c>
      <c r="C85">
        <v>0.29926580591185747</v>
      </c>
      <c r="D85">
        <v>0.2089720281868733</v>
      </c>
      <c r="E85">
        <v>0.42863483656113249</v>
      </c>
      <c r="F85">
        <v>0.33450950233830301</v>
      </c>
      <c r="G85">
        <v>0.40617554771154007</v>
      </c>
      <c r="H85">
        <v>0.2023429858266225</v>
      </c>
      <c r="I85">
        <v>0.28384108838197047</v>
      </c>
      <c r="J85">
        <v>0.25894105148472979</v>
      </c>
      <c r="K85">
        <v>0.16910333658122431</v>
      </c>
      <c r="L85">
        <v>0.40494503926969982</v>
      </c>
      <c r="M85">
        <v>0.33174314590007697</v>
      </c>
      <c r="N85">
        <v>0.48872501787553813</v>
      </c>
      <c r="O85">
        <v>0.28000159901545268</v>
      </c>
      <c r="P85">
        <v>0.25544702554804138</v>
      </c>
      <c r="Q85">
        <v>0.57958929326878772</v>
      </c>
      <c r="R85">
        <v>6.2111289570592421E-2</v>
      </c>
      <c r="S85">
        <v>0.42107142794019298</v>
      </c>
      <c r="T85">
        <v>0.3264139815195235</v>
      </c>
      <c r="U85">
        <v>0.41720647805466382</v>
      </c>
      <c r="V85">
        <v>0.51299376943502961</v>
      </c>
      <c r="W85">
        <v>0.44329378577920742</v>
      </c>
      <c r="X85">
        <v>0.31148569047809582</v>
      </c>
      <c r="Y85">
        <v>0.4933627341899407</v>
      </c>
      <c r="Z85">
        <v>0.32139302103836809</v>
      </c>
      <c r="AA85">
        <v>0.35730096088997682</v>
      </c>
      <c r="AB85">
        <v>0.36815138791778967</v>
      </c>
      <c r="AC85">
        <v>0.34613839825714199</v>
      </c>
      <c r="AD85">
        <v>0.117241256929302</v>
      </c>
      <c r="AE85">
        <v>0.31627791022062302</v>
      </c>
      <c r="AF85">
        <v>0.50221964167624689</v>
      </c>
      <c r="AG85">
        <v>0.1531974448630336</v>
      </c>
      <c r="AH85">
        <v>0.31988937855779448</v>
      </c>
      <c r="AI85">
        <v>0.29689097420619209</v>
      </c>
      <c r="AJ85">
        <v>0.18724191025768749</v>
      </c>
      <c r="AK85">
        <v>0.35383210785828978</v>
      </c>
      <c r="AL85">
        <v>0.17945993787876161</v>
      </c>
      <c r="AM85">
        <v>0.43599954886113779</v>
      </c>
      <c r="AN85">
        <v>0.4839311402229472</v>
      </c>
      <c r="AO85">
        <v>0.18426722456672681</v>
      </c>
      <c r="AP85">
        <v>0.25052935522438768</v>
      </c>
      <c r="AQ85">
        <v>7.123786103300267E-2</v>
      </c>
      <c r="AR85">
        <v>0.29043452768328981</v>
      </c>
      <c r="AS85">
        <v>0.52299334805872422</v>
      </c>
      <c r="AT85">
        <v>9.9721761216270521E-2</v>
      </c>
      <c r="AU85">
        <v>9.7799974173843118E-2</v>
      </c>
      <c r="AV85">
        <v>0.33371206252735941</v>
      </c>
      <c r="AW85">
        <v>0.12794079723639751</v>
      </c>
      <c r="AX85">
        <v>0.41633932505884869</v>
      </c>
      <c r="AY85">
        <v>0.29892329110729932</v>
      </c>
      <c r="AZ85">
        <v>0.64406918437539495</v>
      </c>
      <c r="BA85">
        <v>0.14068592858875439</v>
      </c>
      <c r="BB85">
        <v>0.22738419032734791</v>
      </c>
      <c r="BC85">
        <v>0.33133201431147408</v>
      </c>
      <c r="BD85">
        <v>0.16166518618037881</v>
      </c>
      <c r="BE85">
        <v>0.2018708651373306</v>
      </c>
      <c r="BF85">
        <v>0.20292399746474959</v>
      </c>
      <c r="BG85">
        <v>0.2431453198339352</v>
      </c>
      <c r="BH85">
        <v>0.2180506671340505</v>
      </c>
      <c r="BI85">
        <v>5.2568901559611692E-2</v>
      </c>
      <c r="BJ85">
        <v>0.13043066219969041</v>
      </c>
      <c r="BK85">
        <v>0.47038600377069628</v>
      </c>
      <c r="BL85">
        <v>0.1661602559328505</v>
      </c>
      <c r="BM85">
        <v>0.28407636371609929</v>
      </c>
      <c r="BN85">
        <v>0.42575232352950049</v>
      </c>
      <c r="BO85">
        <v>0.11668348343146361</v>
      </c>
      <c r="BP85">
        <v>0.26452734696724589</v>
      </c>
      <c r="BQ85">
        <v>0.21646266507376211</v>
      </c>
      <c r="BR85">
        <v>5.1070702318512552E-2</v>
      </c>
      <c r="BS85">
        <v>0.34725720503568119</v>
      </c>
      <c r="BT85">
        <v>0.25367132280254018</v>
      </c>
      <c r="BU85">
        <v>0.16895839890369771</v>
      </c>
      <c r="BV85">
        <v>0.19246435188529229</v>
      </c>
      <c r="BW85">
        <v>0.1454057890089599</v>
      </c>
      <c r="BX85">
        <v>0.3962388449455736</v>
      </c>
      <c r="BY85">
        <v>0.13635959383961579</v>
      </c>
      <c r="BZ85">
        <v>0.35059050004783832</v>
      </c>
      <c r="CA85">
        <v>0.42554091572794123</v>
      </c>
      <c r="CB85">
        <v>0.42237615408481488</v>
      </c>
      <c r="CC85">
        <v>0.45475870998299028</v>
      </c>
      <c r="CD85">
        <v>0.2223003402753968</v>
      </c>
      <c r="CE85">
        <v>7.6585503455206094E-2</v>
      </c>
      <c r="CF85">
        <v>0.4667988431984218</v>
      </c>
      <c r="CG85">
        <v>0.20098896023671431</v>
      </c>
      <c r="CH85">
        <v>0.33013754709632648</v>
      </c>
      <c r="CI85">
        <v>0.22565697538273849</v>
      </c>
      <c r="CJ85">
        <v>0.29622001151878469</v>
      </c>
      <c r="CK85">
        <v>0.2655494049609004</v>
      </c>
      <c r="CL85">
        <v>0.41049717087877191</v>
      </c>
      <c r="CM85">
        <v>0.32563098089074338</v>
      </c>
      <c r="CN85">
        <v>0.17787121095957689</v>
      </c>
      <c r="CO85">
        <v>0.5819100785236142</v>
      </c>
      <c r="CP85">
        <v>0.37750463068299561</v>
      </c>
      <c r="CQ85">
        <v>0.2305150511156302</v>
      </c>
      <c r="CR85">
        <v>0.46026802579979592</v>
      </c>
      <c r="CS85">
        <v>0.26846822939295378</v>
      </c>
      <c r="CT85">
        <v>0.22543963316787041</v>
      </c>
      <c r="CU85">
        <v>0.61922253721115439</v>
      </c>
      <c r="CV85">
        <v>0.28700005681119511</v>
      </c>
      <c r="CW85">
        <v>0.18373487533321961</v>
      </c>
      <c r="CX85">
        <v>0.41974550269038419</v>
      </c>
      <c r="CY85">
        <v>0.19558367833694101</v>
      </c>
      <c r="CZ85">
        <v>0.35442395112671687</v>
      </c>
      <c r="DA85">
        <v>0.34200123235989649</v>
      </c>
      <c r="DB85">
        <v>0.50245205178036145</v>
      </c>
      <c r="DC85">
        <v>0.10136499942306949</v>
      </c>
      <c r="DD85">
        <v>0.25475174146319712</v>
      </c>
      <c r="DE85">
        <v>0.32837499485548011</v>
      </c>
      <c r="DF85">
        <v>0.53943806102503522</v>
      </c>
      <c r="DG85">
        <v>0.30107653356033898</v>
      </c>
      <c r="DH85">
        <v>0.24921733444173139</v>
      </c>
      <c r="DI85">
        <v>0.36256659880404402</v>
      </c>
      <c r="DJ85">
        <v>0.38722466645357678</v>
      </c>
      <c r="DK85">
        <v>0.18357903355865321</v>
      </c>
      <c r="DL85">
        <v>0.1142068880818287</v>
      </c>
      <c r="DM85">
        <v>0.2097651548578888</v>
      </c>
      <c r="DN85">
        <v>0.40538032036246052</v>
      </c>
      <c r="DO85">
        <v>0.33983086981239308</v>
      </c>
      <c r="DP85">
        <v>8.569107402557663E-2</v>
      </c>
      <c r="DQ85">
        <v>0.5051155941779415</v>
      </c>
      <c r="DR85">
        <v>0.38053813666214142</v>
      </c>
      <c r="DS85">
        <v>0.1452778868222151</v>
      </c>
      <c r="DT85">
        <v>0.45326041500927039</v>
      </c>
      <c r="DU85">
        <v>0.43343024654915668</v>
      </c>
      <c r="DV85">
        <v>0.58214954495560045</v>
      </c>
      <c r="DW85">
        <v>0.12757002365644199</v>
      </c>
      <c r="DX85">
        <v>0.32100406749309979</v>
      </c>
      <c r="DY85">
        <v>0.14335424078672099</v>
      </c>
      <c r="DZ85">
        <v>5.166279007355682E-2</v>
      </c>
      <c r="EA85">
        <v>0.37784736478454661</v>
      </c>
      <c r="EB85">
        <v>0.1617681723553894</v>
      </c>
      <c r="EC85">
        <v>0.30905604055036379</v>
      </c>
      <c r="ED85">
        <v>3.9495516367903549E-2</v>
      </c>
      <c r="EE85">
        <v>0.20977006496707851</v>
      </c>
      <c r="EF85">
        <v>0.25385430000039882</v>
      </c>
      <c r="EG85">
        <v>0.1012854949086605</v>
      </c>
      <c r="EH85">
        <v>0.27479682627640412</v>
      </c>
      <c r="EI85">
        <v>0.36694534285108937</v>
      </c>
      <c r="EJ85">
        <v>0.5139232836844998</v>
      </c>
      <c r="EK85">
        <v>0.27309398665130807</v>
      </c>
      <c r="EL85">
        <v>8.482383179308095E-2</v>
      </c>
      <c r="EM85">
        <v>0.20841706760969891</v>
      </c>
      <c r="EN85">
        <v>0.28063348214217942</v>
      </c>
      <c r="EO85">
        <v>0.44919227992584532</v>
      </c>
      <c r="EP85">
        <v>0.33231495459707622</v>
      </c>
      <c r="EQ85">
        <v>0.2220992827261305</v>
      </c>
      <c r="ER85">
        <v>0.26241140361666992</v>
      </c>
      <c r="ES85">
        <v>0.2642170882496474</v>
      </c>
    </row>
    <row r="86" spans="1:149" ht="15.5" x14ac:dyDescent="0.35">
      <c r="A86" s="2">
        <v>388210</v>
      </c>
      <c r="B86">
        <v>0.68858515949965271</v>
      </c>
      <c r="C86">
        <v>0.28977634383513179</v>
      </c>
      <c r="D86">
        <v>0.31350034844090408</v>
      </c>
      <c r="E86">
        <v>0.47563274907756181</v>
      </c>
      <c r="F86">
        <v>0.4910079772851878</v>
      </c>
      <c r="G86">
        <v>0.28765355503779139</v>
      </c>
      <c r="H86">
        <v>0.3068625177304829</v>
      </c>
      <c r="I86">
        <v>0.32923311720555848</v>
      </c>
      <c r="J86">
        <v>0.45718769422492272</v>
      </c>
      <c r="K86">
        <v>0.29912331090326622</v>
      </c>
      <c r="L86">
        <v>0.35814008346977222</v>
      </c>
      <c r="M86">
        <v>0.38046614606381329</v>
      </c>
      <c r="N86">
        <v>0.36435505247187377</v>
      </c>
      <c r="O86">
        <v>0.44631956960859931</v>
      </c>
      <c r="P86">
        <v>0.58503141405932313</v>
      </c>
      <c r="Q86">
        <v>0.64188812878016333</v>
      </c>
      <c r="R86">
        <v>0.26197298622777082</v>
      </c>
      <c r="S86">
        <v>0.56768575977329649</v>
      </c>
      <c r="T86">
        <v>0.33838336827638571</v>
      </c>
      <c r="U86">
        <v>0.99538495051649634</v>
      </c>
      <c r="V86">
        <v>0.49232490150305191</v>
      </c>
      <c r="W86">
        <v>0.57830750902785155</v>
      </c>
      <c r="X86">
        <v>0.50808141478801505</v>
      </c>
      <c r="Y86">
        <v>0.60319286623178192</v>
      </c>
      <c r="Z86">
        <v>0.63782122872021774</v>
      </c>
      <c r="AA86">
        <v>0.57665578236743631</v>
      </c>
      <c r="AB86">
        <v>0.93184086807572586</v>
      </c>
      <c r="AC86">
        <v>0.53075789595016598</v>
      </c>
      <c r="AD86">
        <v>0.26653693623648711</v>
      </c>
      <c r="AE86">
        <v>0.45325025138317632</v>
      </c>
      <c r="AF86">
        <v>0.55801184269921011</v>
      </c>
      <c r="AG86">
        <v>0.38955827383523978</v>
      </c>
      <c r="AH86">
        <v>0.55447957532182668</v>
      </c>
      <c r="AI86">
        <v>0.38142500413785158</v>
      </c>
      <c r="AJ86">
        <v>0.32089683050534562</v>
      </c>
      <c r="AK86">
        <v>0.34049737182448042</v>
      </c>
      <c r="AL86">
        <v>0.51374652008330424</v>
      </c>
      <c r="AM86">
        <v>0.41423375776951749</v>
      </c>
      <c r="AN86">
        <v>0.33029270697746321</v>
      </c>
      <c r="AO86">
        <v>0.52467386476408384</v>
      </c>
      <c r="AP86">
        <v>0.36916963286935672</v>
      </c>
      <c r="AQ86">
        <v>0.62915596248424932</v>
      </c>
      <c r="AR86">
        <v>0.55768137826006403</v>
      </c>
      <c r="AS86">
        <v>0.32363281952176121</v>
      </c>
      <c r="AT86">
        <v>0.28342464728690359</v>
      </c>
      <c r="AU86">
        <v>0.53209060784557227</v>
      </c>
      <c r="AV86">
        <v>0.369309165613385</v>
      </c>
      <c r="AW86">
        <v>0.35568800342970791</v>
      </c>
      <c r="AX86">
        <v>0.43835302207021942</v>
      </c>
      <c r="AY86">
        <v>8.2356063861304507E-2</v>
      </c>
      <c r="AZ86">
        <v>7.0617920880240687E-2</v>
      </c>
      <c r="BA86">
        <v>0.46549931643975812</v>
      </c>
      <c r="BB86">
        <v>0.29183902321916888</v>
      </c>
      <c r="BC86">
        <v>0.41747306280487428</v>
      </c>
      <c r="BD86">
        <v>0.46769348260418181</v>
      </c>
      <c r="BE86">
        <v>0.38541755052232829</v>
      </c>
      <c r="BF86">
        <v>0.19142843661255629</v>
      </c>
      <c r="BG86">
        <v>0.44503119170508448</v>
      </c>
      <c r="BH86">
        <v>0.10505980213878439</v>
      </c>
      <c r="BI86">
        <v>0.64533953968349544</v>
      </c>
      <c r="BJ86">
        <v>0.18387284741364779</v>
      </c>
      <c r="BK86">
        <v>0.24573847019073891</v>
      </c>
      <c r="BL86">
        <v>0.14128157370749941</v>
      </c>
      <c r="BM86">
        <v>0.39556255189699302</v>
      </c>
      <c r="BN86">
        <v>0.55637920737721547</v>
      </c>
      <c r="BO86">
        <v>0.2046608860746684</v>
      </c>
      <c r="BP86">
        <v>0.70108438163151088</v>
      </c>
      <c r="BQ86">
        <v>0.1917985185481465</v>
      </c>
      <c r="BR86">
        <v>0.2132333796799567</v>
      </c>
      <c r="BS86">
        <v>0.28531301826247618</v>
      </c>
      <c r="BT86">
        <v>0.73368125335381729</v>
      </c>
      <c r="BU86">
        <v>0.20770293657028049</v>
      </c>
      <c r="BV86">
        <v>0.19834632477885369</v>
      </c>
      <c r="BW86">
        <v>0.43002323743353271</v>
      </c>
      <c r="BX86">
        <v>0.33134274673089742</v>
      </c>
      <c r="BY86">
        <v>0.108785657614235</v>
      </c>
      <c r="BZ86">
        <v>0.54506861876348633</v>
      </c>
      <c r="CA86">
        <v>0.41597874701820903</v>
      </c>
      <c r="CB86">
        <v>0.32915491433749228</v>
      </c>
      <c r="CC86">
        <v>0.51760939046549881</v>
      </c>
      <c r="CD86">
        <v>0.13895421601456701</v>
      </c>
      <c r="CE86">
        <v>0.31422878444800162</v>
      </c>
      <c r="CF86">
        <v>0.56997892932892791</v>
      </c>
      <c r="CG86">
        <v>0.50850473952134767</v>
      </c>
      <c r="CH86">
        <v>0.38578287471609302</v>
      </c>
      <c r="CI86">
        <v>0.38590981881145447</v>
      </c>
      <c r="CJ86">
        <v>0.33695727095693428</v>
      </c>
      <c r="CK86">
        <v>0.41976768863798408</v>
      </c>
      <c r="CL86">
        <v>0.42443302243595571</v>
      </c>
      <c r="CM86">
        <v>0.60707190380195253</v>
      </c>
      <c r="CN86">
        <v>0.46326160094189173</v>
      </c>
      <c r="CO86">
        <v>0.40475866882113221</v>
      </c>
      <c r="CP86">
        <v>0.52045309476307966</v>
      </c>
      <c r="CQ86">
        <v>0.46357015572648957</v>
      </c>
      <c r="CR86">
        <v>0.22082725769895861</v>
      </c>
      <c r="CS86">
        <v>0.64194260855886232</v>
      </c>
      <c r="CT86">
        <v>0.59806394154087883</v>
      </c>
      <c r="CU86">
        <v>0.55650354491037346</v>
      </c>
      <c r="CV86">
        <v>0.4748203600516504</v>
      </c>
      <c r="CW86">
        <v>0.68065148069267523</v>
      </c>
      <c r="CX86">
        <v>0.38339257034380542</v>
      </c>
      <c r="CY86">
        <v>0.47705193986448019</v>
      </c>
      <c r="CZ86">
        <v>0.33401146481241062</v>
      </c>
      <c r="DA86">
        <v>0.38392386759845659</v>
      </c>
      <c r="DB86">
        <v>0.4192578770308672</v>
      </c>
      <c r="DC86">
        <v>0.40120944654820268</v>
      </c>
      <c r="DD86">
        <v>0.1192430674015189</v>
      </c>
      <c r="DE86">
        <v>0.50819708778429851</v>
      </c>
      <c r="DF86">
        <v>0.41545153444353577</v>
      </c>
      <c r="DG86">
        <v>0.39611368770393213</v>
      </c>
      <c r="DH86">
        <v>0.21020380536731481</v>
      </c>
      <c r="DI86">
        <v>0.63706693686590476</v>
      </c>
      <c r="DJ86">
        <v>0.33030075886879873</v>
      </c>
      <c r="DK86">
        <v>0.1022412485519624</v>
      </c>
      <c r="DL86">
        <v>0.22162225812154651</v>
      </c>
      <c r="DM86">
        <v>0.42219976683498611</v>
      </c>
      <c r="DN86">
        <v>0.71647195737464342</v>
      </c>
      <c r="DO86">
        <v>0.4005068552822959</v>
      </c>
      <c r="DP86">
        <v>0.11192521337727721</v>
      </c>
      <c r="DQ86">
        <v>0.93076434603297931</v>
      </c>
      <c r="DR86">
        <v>0.30029768645927968</v>
      </c>
      <c r="DS86">
        <v>0.24033928096071211</v>
      </c>
      <c r="DT86">
        <v>0.42450907451660702</v>
      </c>
      <c r="DU86">
        <v>0.1919861338569005</v>
      </c>
      <c r="DV86">
        <v>0.13229694709460779</v>
      </c>
      <c r="DW86">
        <v>0.41970793306239867</v>
      </c>
      <c r="DX86">
        <v>0.4073917747615784</v>
      </c>
      <c r="DY86">
        <v>0.6226623490142007</v>
      </c>
      <c r="DZ86">
        <v>0.89265134751192821</v>
      </c>
      <c r="EA86">
        <v>0.56303581216836007</v>
      </c>
      <c r="EB86">
        <v>0.198521564637789</v>
      </c>
      <c r="EC86">
        <v>0.91063661792593431</v>
      </c>
      <c r="ED86">
        <v>0.2103753405696504</v>
      </c>
      <c r="EE86">
        <v>0.2239131302876953</v>
      </c>
      <c r="EF86">
        <v>0.3186326059525576</v>
      </c>
      <c r="EG86">
        <v>0.24546322542116689</v>
      </c>
      <c r="EH86">
        <v>0.1942636146076521</v>
      </c>
      <c r="EI86">
        <v>0.29024858137175308</v>
      </c>
      <c r="EJ86">
        <v>0.54729935268182439</v>
      </c>
      <c r="EK86">
        <v>0.39259171897311768</v>
      </c>
      <c r="EL86">
        <v>0.63440717083588583</v>
      </c>
      <c r="EM86">
        <v>0.40566343852007453</v>
      </c>
      <c r="EN86">
        <v>0.1936686161780691</v>
      </c>
      <c r="EO86">
        <v>8.796425751488543E-2</v>
      </c>
      <c r="EP86">
        <v>0.53481964131752702</v>
      </c>
      <c r="EQ86">
        <v>0.28444038522376269</v>
      </c>
      <c r="ER86">
        <v>0.22376936449133281</v>
      </c>
      <c r="ES86">
        <v>0.47241603280876748</v>
      </c>
    </row>
    <row r="87" spans="1:149" ht="15.5" x14ac:dyDescent="0.35">
      <c r="A87" s="2">
        <v>389521</v>
      </c>
      <c r="B87">
        <v>0.60936018335058073</v>
      </c>
      <c r="C87">
        <v>0.32539221518012362</v>
      </c>
      <c r="D87">
        <v>4.6923745696173413E-2</v>
      </c>
      <c r="E87">
        <v>0.16097538243287871</v>
      </c>
      <c r="F87">
        <v>0.37032162691846537</v>
      </c>
      <c r="G87">
        <v>0.32904645645206843</v>
      </c>
      <c r="H87">
        <v>0.85469752944199739</v>
      </c>
      <c r="I87">
        <v>0.27677186968912809</v>
      </c>
      <c r="J87">
        <v>0.29943830986622522</v>
      </c>
      <c r="K87">
        <v>0.24465086740857669</v>
      </c>
      <c r="L87">
        <v>0.33406247959639518</v>
      </c>
      <c r="M87">
        <v>0.27148999758605302</v>
      </c>
      <c r="N87">
        <v>0.40816845795279982</v>
      </c>
      <c r="O87">
        <v>0.20981824118750339</v>
      </c>
      <c r="P87">
        <v>0.39444219950813297</v>
      </c>
      <c r="Q87">
        <v>0.48232264223645921</v>
      </c>
      <c r="R87">
        <v>0.17602771143663881</v>
      </c>
      <c r="S87">
        <v>0.16456642181802181</v>
      </c>
      <c r="T87">
        <v>0.56581080755207813</v>
      </c>
      <c r="U87">
        <v>0.50932648355807864</v>
      </c>
      <c r="V87">
        <v>0.26578650255033492</v>
      </c>
      <c r="W87">
        <v>0.63524976131921829</v>
      </c>
      <c r="X87">
        <v>0.1770977337989855</v>
      </c>
      <c r="Y87">
        <v>0.47263311146129738</v>
      </c>
      <c r="Z87">
        <v>0.6651994283836099</v>
      </c>
      <c r="AA87">
        <v>0.134599718210167</v>
      </c>
      <c r="AB87">
        <v>0.21579775293899289</v>
      </c>
      <c r="AC87">
        <v>0.28528936883878769</v>
      </c>
      <c r="AD87">
        <v>0.23681504623300981</v>
      </c>
      <c r="AE87">
        <v>0.31262646603194111</v>
      </c>
      <c r="AF87">
        <v>0.32496139915732491</v>
      </c>
      <c r="AG87">
        <v>0.1586039534112875</v>
      </c>
      <c r="AH87">
        <v>0.38607800055333041</v>
      </c>
      <c r="AI87">
        <v>0.22532647049651841</v>
      </c>
      <c r="AJ87">
        <v>0.19426525946211401</v>
      </c>
      <c r="AK87">
        <v>0.2205514522947214</v>
      </c>
      <c r="AL87">
        <v>0.29653339470300671</v>
      </c>
      <c r="AM87">
        <v>0.38330205826873381</v>
      </c>
      <c r="AN87">
        <v>0.27586139385298319</v>
      </c>
      <c r="AO87">
        <v>0.3738432222677861</v>
      </c>
      <c r="AP87">
        <v>0.2372581885116998</v>
      </c>
      <c r="AQ87">
        <v>0.26579936669363419</v>
      </c>
      <c r="AR87">
        <v>0.43241137542891928</v>
      </c>
      <c r="AS87">
        <v>0.60857805622477767</v>
      </c>
      <c r="AT87">
        <v>0.23064686881082841</v>
      </c>
      <c r="AU87">
        <v>0.1261377028100413</v>
      </c>
      <c r="AV87">
        <v>0.39654662130316293</v>
      </c>
      <c r="AW87">
        <v>0.26795157080275978</v>
      </c>
      <c r="AX87">
        <v>0.1113554785709432</v>
      </c>
      <c r="AY87">
        <v>0.34589972041126987</v>
      </c>
      <c r="AZ87">
        <v>0.24943253775151511</v>
      </c>
      <c r="BA87">
        <v>0.1092832833546943</v>
      </c>
      <c r="BB87">
        <v>0.32686352052567408</v>
      </c>
      <c r="BC87">
        <v>0.26145072627888821</v>
      </c>
      <c r="BD87">
        <v>0.1109200298821407</v>
      </c>
      <c r="BE87">
        <v>0.4622883038129037</v>
      </c>
      <c r="BF87">
        <v>0.45414122311670158</v>
      </c>
      <c r="BG87">
        <v>0.37980506834116629</v>
      </c>
      <c r="BH87">
        <v>0.2252384556888154</v>
      </c>
      <c r="BI87">
        <v>0.1416146740900717</v>
      </c>
      <c r="BJ87">
        <v>0.19112106246989721</v>
      </c>
      <c r="BK87">
        <v>0.18708221534943159</v>
      </c>
      <c r="BL87">
        <v>7.9010507590747958E-2</v>
      </c>
      <c r="BM87">
        <v>0.18076725019361509</v>
      </c>
      <c r="BN87">
        <v>0.47902306675194722</v>
      </c>
      <c r="BO87">
        <v>0.1086034238030128</v>
      </c>
      <c r="BP87">
        <v>7.3416687458248864E-2</v>
      </c>
      <c r="BQ87">
        <v>0.1832264201823337</v>
      </c>
      <c r="BR87">
        <v>0.39075956851924792</v>
      </c>
      <c r="BS87">
        <v>0.31412054232906478</v>
      </c>
      <c r="BT87">
        <v>0.40098739341066381</v>
      </c>
      <c r="BU87">
        <v>0.29854852129166393</v>
      </c>
      <c r="BV87">
        <v>0.27703006198848362</v>
      </c>
      <c r="BW87">
        <v>7.1673211218105409E-2</v>
      </c>
      <c r="BX87">
        <v>0.31253604274640051</v>
      </c>
      <c r="BY87">
        <v>0.33449816579762359</v>
      </c>
      <c r="BZ87">
        <v>0.1203651150397068</v>
      </c>
      <c r="CA87">
        <v>0.30542721718875449</v>
      </c>
      <c r="CB87">
        <v>0.37795089962794359</v>
      </c>
      <c r="CC87">
        <v>0.28136924421407722</v>
      </c>
      <c r="CD87">
        <v>0.34325710562701761</v>
      </c>
      <c r="CE87">
        <v>0.29262198392146799</v>
      </c>
      <c r="CF87">
        <v>0.4680012549062752</v>
      </c>
      <c r="CG87">
        <v>0.14842798294814211</v>
      </c>
      <c r="CH87">
        <v>0.41374000651422532</v>
      </c>
      <c r="CI87">
        <v>0.22726740271908361</v>
      </c>
      <c r="CJ87">
        <v>0.21174444943021051</v>
      </c>
      <c r="CK87">
        <v>0.3070711958612492</v>
      </c>
      <c r="CL87">
        <v>0.5743188662103591</v>
      </c>
      <c r="CM87">
        <v>0.35449912436362208</v>
      </c>
      <c r="CN87">
        <v>0.46001582123282447</v>
      </c>
      <c r="CO87">
        <v>0.2483814513906013</v>
      </c>
      <c r="CP87">
        <v>0.47261369456656788</v>
      </c>
      <c r="CQ87">
        <v>0.34678855990081292</v>
      </c>
      <c r="CR87">
        <v>0.35831618648211327</v>
      </c>
      <c r="CS87">
        <v>0.51686186326603467</v>
      </c>
      <c r="CT87">
        <v>0.29118360762006601</v>
      </c>
      <c r="CU87">
        <v>0.48682904435202562</v>
      </c>
      <c r="CV87">
        <v>0.16157332349104711</v>
      </c>
      <c r="CW87">
        <v>0.29598508028473258</v>
      </c>
      <c r="CX87">
        <v>0.3141476943087152</v>
      </c>
      <c r="CY87">
        <v>0.3847010958160314</v>
      </c>
      <c r="CZ87">
        <v>0.36717827501871142</v>
      </c>
      <c r="DA87">
        <v>0.35391634356280011</v>
      </c>
      <c r="DB87">
        <v>0.36329787930873592</v>
      </c>
      <c r="DC87">
        <v>7.8279503909144954E-2</v>
      </c>
      <c r="DD87">
        <v>0.1507596737104282</v>
      </c>
      <c r="DE87">
        <v>0.43450447939998182</v>
      </c>
      <c r="DF87">
        <v>0.53799968256344022</v>
      </c>
      <c r="DG87">
        <v>0.2880924488795209</v>
      </c>
      <c r="DH87">
        <v>0.26166010350849261</v>
      </c>
      <c r="DI87">
        <v>0.38951490077226791</v>
      </c>
      <c r="DJ87">
        <v>0.115521727812851</v>
      </c>
      <c r="DK87">
        <v>0.17323403801342241</v>
      </c>
      <c r="DL87">
        <v>0.15455526674143341</v>
      </c>
      <c r="DM87">
        <v>0.43326893092044821</v>
      </c>
      <c r="DN87">
        <v>0.31799228893531489</v>
      </c>
      <c r="DO87">
        <v>0.5516689677576545</v>
      </c>
      <c r="DP87">
        <v>0.13954298470351509</v>
      </c>
      <c r="DQ87">
        <v>0.2152204850468239</v>
      </c>
      <c r="DR87">
        <v>0.31270663614301308</v>
      </c>
      <c r="DS87">
        <v>0.37473284564077392</v>
      </c>
      <c r="DT87">
        <v>0.1825126862785226</v>
      </c>
      <c r="DU87">
        <v>0.45659550791072778</v>
      </c>
      <c r="DV87">
        <v>3.4279689956165052E-2</v>
      </c>
      <c r="DW87">
        <v>0.47545337523986553</v>
      </c>
      <c r="DX87">
        <v>0.42859776219196399</v>
      </c>
      <c r="DY87">
        <v>0.23957233821923271</v>
      </c>
      <c r="DZ87">
        <v>3.5388088640870001E-2</v>
      </c>
      <c r="EA87">
        <v>0.36938702595595962</v>
      </c>
      <c r="EB87">
        <v>8.6970705728866227E-2</v>
      </c>
      <c r="EC87">
        <v>0.16154482426438091</v>
      </c>
      <c r="ED87">
        <v>0.24328050657863681</v>
      </c>
      <c r="EE87">
        <v>0.33096582814042941</v>
      </c>
      <c r="EF87">
        <v>0.15648163140548699</v>
      </c>
      <c r="EG87">
        <v>0.12207241201528519</v>
      </c>
      <c r="EH87">
        <v>0.13337008562944261</v>
      </c>
      <c r="EI87">
        <v>0.33087158330379929</v>
      </c>
      <c r="EJ87">
        <v>0.37438766555850173</v>
      </c>
      <c r="EK87">
        <v>0.35308499414518829</v>
      </c>
      <c r="EL87">
        <v>0.3157832615600793</v>
      </c>
      <c r="EM87">
        <v>0.30333465491058831</v>
      </c>
      <c r="EN87">
        <v>0.12552241065809611</v>
      </c>
      <c r="EO87">
        <v>8.178606214219028E-2</v>
      </c>
      <c r="EP87">
        <v>0.36175941924438909</v>
      </c>
      <c r="EQ87">
        <v>0</v>
      </c>
      <c r="ER87">
        <v>0.32143316516340248</v>
      </c>
      <c r="ES87">
        <v>0.24770933623944091</v>
      </c>
    </row>
    <row r="88" spans="1:149" ht="15.5" x14ac:dyDescent="0.35">
      <c r="A88" s="2">
        <v>402809</v>
      </c>
      <c r="B88">
        <v>0.6419205234564419</v>
      </c>
      <c r="C88">
        <v>0.5875224463282851</v>
      </c>
      <c r="D88">
        <v>0.34673235538724528</v>
      </c>
      <c r="E88">
        <v>0.41905376201916522</v>
      </c>
      <c r="F88">
        <v>0.77604118701643743</v>
      </c>
      <c r="G88">
        <v>0.44642375841987408</v>
      </c>
      <c r="H88">
        <v>0.72250140154794629</v>
      </c>
      <c r="I88">
        <v>0.49591142551882</v>
      </c>
      <c r="J88">
        <v>0.71369856443419</v>
      </c>
      <c r="K88">
        <v>0.66744747135133986</v>
      </c>
      <c r="L88">
        <v>0.34387558688187758</v>
      </c>
      <c r="M88">
        <v>0.7089655917202885</v>
      </c>
      <c r="N88">
        <v>0.39774449864734179</v>
      </c>
      <c r="O88">
        <v>0.5403064626922276</v>
      </c>
      <c r="P88">
        <v>0.3446718682668341</v>
      </c>
      <c r="Q88">
        <v>0.72065399185119328</v>
      </c>
      <c r="R88">
        <v>0.41058161374657037</v>
      </c>
      <c r="S88">
        <v>0.62056067362262701</v>
      </c>
      <c r="T88">
        <v>0.32659477715650709</v>
      </c>
      <c r="U88">
        <v>0.46346967879191908</v>
      </c>
      <c r="V88">
        <v>0.63001455975433485</v>
      </c>
      <c r="W88">
        <v>0.8342927221603702</v>
      </c>
      <c r="X88">
        <v>0.46698192170435199</v>
      </c>
      <c r="Y88">
        <v>0.78932673261712682</v>
      </c>
      <c r="Z88">
        <v>0.61823026316991614</v>
      </c>
      <c r="AA88">
        <v>0.36810145769479918</v>
      </c>
      <c r="AB88">
        <v>0.52791947775963266</v>
      </c>
      <c r="AC88">
        <v>0.41226898044536081</v>
      </c>
      <c r="AD88">
        <v>0.27445837395090722</v>
      </c>
      <c r="AE88">
        <v>0.40986408386577639</v>
      </c>
      <c r="AF88">
        <v>0.56530786638189712</v>
      </c>
      <c r="AG88">
        <v>0.27837825854226828</v>
      </c>
      <c r="AH88">
        <v>0.4288508943660323</v>
      </c>
      <c r="AI88">
        <v>0.62138789540470341</v>
      </c>
      <c r="AJ88">
        <v>0.32901052166600231</v>
      </c>
      <c r="AK88">
        <v>0.37242363913561038</v>
      </c>
      <c r="AL88">
        <v>0.40286988961859421</v>
      </c>
      <c r="AM88">
        <v>0.69908282468974947</v>
      </c>
      <c r="AN88">
        <v>0.34530223148431621</v>
      </c>
      <c r="AO88">
        <v>0.51981239029422532</v>
      </c>
      <c r="AP88">
        <v>0.4267068513348638</v>
      </c>
      <c r="AQ88">
        <v>0.56601666331613409</v>
      </c>
      <c r="AR88">
        <v>0.42624262250831108</v>
      </c>
      <c r="AS88">
        <v>0.67630172569155633</v>
      </c>
      <c r="AT88">
        <v>0.22733330012630021</v>
      </c>
      <c r="AU88">
        <v>0.85621347518133084</v>
      </c>
      <c r="AV88">
        <v>0.46117412173375377</v>
      </c>
      <c r="AW88">
        <v>0.53242521595665426</v>
      </c>
      <c r="AX88">
        <v>0.90320906260401701</v>
      </c>
      <c r="AY88">
        <v>0.1622118439841839</v>
      </c>
      <c r="AZ88">
        <v>0.39278131970036062</v>
      </c>
      <c r="BA88">
        <v>0.43079365724999358</v>
      </c>
      <c r="BB88">
        <v>0.25540181072527851</v>
      </c>
      <c r="BC88">
        <v>0.4413953815318028</v>
      </c>
      <c r="BD88">
        <v>0.1748913047128284</v>
      </c>
      <c r="BE88">
        <v>0.32122538741862222</v>
      </c>
      <c r="BF88">
        <v>0.30435383698343399</v>
      </c>
      <c r="BG88">
        <v>0.36899596678023422</v>
      </c>
      <c r="BH88">
        <v>0.12138622822633439</v>
      </c>
      <c r="BI88">
        <v>0.40149940890847652</v>
      </c>
      <c r="BJ88">
        <v>0.16341961529376861</v>
      </c>
      <c r="BK88">
        <v>0.26752650689402169</v>
      </c>
      <c r="BL88">
        <v>0.24170460700783941</v>
      </c>
      <c r="BM88">
        <v>0.33658304190184851</v>
      </c>
      <c r="BN88">
        <v>0.54744821229629859</v>
      </c>
      <c r="BO88">
        <v>0.35377125091865652</v>
      </c>
      <c r="BP88">
        <v>0.45896398897912077</v>
      </c>
      <c r="BQ88">
        <v>0.24796899137695269</v>
      </c>
      <c r="BR88">
        <v>0.38767957044415358</v>
      </c>
      <c r="BS88">
        <v>0.70258893357404251</v>
      </c>
      <c r="BT88">
        <v>0.50117407975805905</v>
      </c>
      <c r="BU88">
        <v>0.66974965757563587</v>
      </c>
      <c r="BV88">
        <v>0.39732822611681651</v>
      </c>
      <c r="BW88">
        <v>0.46716149987653688</v>
      </c>
      <c r="BX88">
        <v>0.34517220254306569</v>
      </c>
      <c r="BY88">
        <v>7.1497599979388149E-2</v>
      </c>
      <c r="BZ88">
        <v>0.38647748072388671</v>
      </c>
      <c r="CA88">
        <v>0.38860742162205808</v>
      </c>
      <c r="CB88">
        <v>0.44535215222553282</v>
      </c>
      <c r="CC88">
        <v>0.45610577051904078</v>
      </c>
      <c r="CD88">
        <v>0.57159949033997559</v>
      </c>
      <c r="CE88">
        <v>0.23741734892735861</v>
      </c>
      <c r="CF88">
        <v>0.47339955327356981</v>
      </c>
      <c r="CG88">
        <v>0.61381186433769563</v>
      </c>
      <c r="CH88">
        <v>0.41263450935683332</v>
      </c>
      <c r="CI88">
        <v>0.72139684902921242</v>
      </c>
      <c r="CJ88">
        <v>0.47594927188587238</v>
      </c>
      <c r="CK88">
        <v>0.4017092893569425</v>
      </c>
      <c r="CL88">
        <v>0.56904943936684638</v>
      </c>
      <c r="CM88">
        <v>0.70383657080084361</v>
      </c>
      <c r="CN88">
        <v>0.51632167185671407</v>
      </c>
      <c r="CO88">
        <v>0.56814560872801012</v>
      </c>
      <c r="CP88">
        <v>0.45718852449942649</v>
      </c>
      <c r="CQ88">
        <v>0.60017242063152254</v>
      </c>
      <c r="CR88">
        <v>0.32899380083577812</v>
      </c>
      <c r="CS88">
        <v>0.73095348920401026</v>
      </c>
      <c r="CT88">
        <v>0.44650265360730851</v>
      </c>
      <c r="CU88">
        <v>0.71042317667350008</v>
      </c>
      <c r="CV88">
        <v>0.38749419783985539</v>
      </c>
      <c r="CW88">
        <v>0.45805256788383819</v>
      </c>
      <c r="CX88">
        <v>0.71103109874309656</v>
      </c>
      <c r="CY88">
        <v>0.41547559671953482</v>
      </c>
      <c r="CZ88">
        <v>0.57333927262625761</v>
      </c>
      <c r="DA88">
        <v>0.59347405867771175</v>
      </c>
      <c r="DB88">
        <v>0.54812220128828049</v>
      </c>
      <c r="DC88">
        <v>0.31206271241555972</v>
      </c>
      <c r="DD88">
        <v>0.50418435766252723</v>
      </c>
      <c r="DE88">
        <v>0.57508897841019602</v>
      </c>
      <c r="DF88">
        <v>0.5315262645390505</v>
      </c>
      <c r="DG88">
        <v>0.4215267943098211</v>
      </c>
      <c r="DH88">
        <v>0.49331455196853702</v>
      </c>
      <c r="DI88">
        <v>0.79871560013588216</v>
      </c>
      <c r="DJ88">
        <v>0.66820739705766141</v>
      </c>
      <c r="DK88">
        <v>0.51431281960358743</v>
      </c>
      <c r="DL88">
        <v>0.2013089757760527</v>
      </c>
      <c r="DM88">
        <v>0.47348918626678238</v>
      </c>
      <c r="DN88">
        <v>0.31740732065405852</v>
      </c>
      <c r="DO88">
        <v>0.8859924470072289</v>
      </c>
      <c r="DP88">
        <v>0.19041229701213391</v>
      </c>
      <c r="DQ88">
        <v>0.87491193233074882</v>
      </c>
      <c r="DR88">
        <v>0.38769950941379999</v>
      </c>
      <c r="DS88">
        <v>0.57275036092941845</v>
      </c>
      <c r="DT88">
        <v>0.66737390595706791</v>
      </c>
      <c r="DU88">
        <v>0.20292200412848921</v>
      </c>
      <c r="DV88">
        <v>8.8460201507794878E-2</v>
      </c>
      <c r="DW88">
        <v>0.38917378992659502</v>
      </c>
      <c r="DX88">
        <v>0.52742688934342052</v>
      </c>
      <c r="DY88">
        <v>0.49463998627549433</v>
      </c>
      <c r="DZ88">
        <v>0.16724339102891411</v>
      </c>
      <c r="EA88">
        <v>0.25569732013859048</v>
      </c>
      <c r="EB88">
        <v>0.1643774081530823</v>
      </c>
      <c r="EC88">
        <v>0.44038681892269549</v>
      </c>
      <c r="ED88">
        <v>8.1321387249665256E-2</v>
      </c>
      <c r="EE88">
        <v>0.44340160835028292</v>
      </c>
      <c r="EF88">
        <v>0.27447236060997032</v>
      </c>
      <c r="EG88">
        <v>0.27632093062945501</v>
      </c>
      <c r="EH88">
        <v>0.14498772952288921</v>
      </c>
      <c r="EI88">
        <v>0.37541671661836662</v>
      </c>
      <c r="EJ88">
        <v>0.41557931380429541</v>
      </c>
      <c r="EK88">
        <v>0.54063774119109853</v>
      </c>
      <c r="EL88">
        <v>0.57836922173993766</v>
      </c>
      <c r="EM88">
        <v>0.43869278407843582</v>
      </c>
      <c r="EN88">
        <v>0.27059525696074532</v>
      </c>
      <c r="EO88">
        <v>0.45722492282171728</v>
      </c>
      <c r="EP88">
        <v>0.31690681098426438</v>
      </c>
      <c r="EQ88">
        <v>0.44452972052289258</v>
      </c>
      <c r="ER88">
        <v>0.37371846176609591</v>
      </c>
      <c r="ES88">
        <v>0.33044801773596583</v>
      </c>
    </row>
    <row r="89" spans="1:149" ht="15.5" x14ac:dyDescent="0.35">
      <c r="A89" s="2">
        <v>404956</v>
      </c>
      <c r="B89">
        <v>0.37856068524451397</v>
      </c>
      <c r="C89">
        <v>0.39808729305534429</v>
      </c>
      <c r="D89">
        <v>9.1208438464271013E-2</v>
      </c>
      <c r="E89">
        <v>0.17837794260013079</v>
      </c>
      <c r="F89">
        <v>0.32949375066431308</v>
      </c>
      <c r="G89">
        <v>0.36062969387825139</v>
      </c>
      <c r="H89">
        <v>0.39657130320615702</v>
      </c>
      <c r="I89">
        <v>0.4210581555837179</v>
      </c>
      <c r="J89">
        <v>0.549246288355558</v>
      </c>
      <c r="K89">
        <v>0.11692143279793279</v>
      </c>
      <c r="L89">
        <v>0.2246936036696533</v>
      </c>
      <c r="M89">
        <v>0.44694194170167317</v>
      </c>
      <c r="N89">
        <v>0.40182091222006322</v>
      </c>
      <c r="O89">
        <v>0.55336993222507846</v>
      </c>
      <c r="P89">
        <v>0.33787661460712709</v>
      </c>
      <c r="Q89">
        <v>0.41001537668732929</v>
      </c>
      <c r="R89">
        <v>0.13448879621952481</v>
      </c>
      <c r="S89">
        <v>0.2771355256004564</v>
      </c>
      <c r="T89">
        <v>0.4546498952913256</v>
      </c>
      <c r="U89">
        <v>0.34889182973870092</v>
      </c>
      <c r="V89">
        <v>0.36424194888931971</v>
      </c>
      <c r="W89">
        <v>0.48898891829544749</v>
      </c>
      <c r="X89">
        <v>0.1144109500511257</v>
      </c>
      <c r="Y89">
        <v>0.56751636110128267</v>
      </c>
      <c r="Z89">
        <v>0.44387727495856039</v>
      </c>
      <c r="AA89">
        <v>0.39420868473593651</v>
      </c>
      <c r="AB89">
        <v>3.5435731292515087E-2</v>
      </c>
      <c r="AC89">
        <v>0.38760519434147622</v>
      </c>
      <c r="AD89">
        <v>0.1261877813096457</v>
      </c>
      <c r="AE89">
        <v>0.29871015512796839</v>
      </c>
      <c r="AF89">
        <v>0.58625584911074036</v>
      </c>
      <c r="AG89">
        <v>0.1189414635602377</v>
      </c>
      <c r="AH89">
        <v>0.19883339903401351</v>
      </c>
      <c r="AI89">
        <v>0.52210128501282371</v>
      </c>
      <c r="AJ89">
        <v>0.11433239477649509</v>
      </c>
      <c r="AK89">
        <v>0.39576438748322162</v>
      </c>
      <c r="AL89">
        <v>0.35630696300696668</v>
      </c>
      <c r="AM89">
        <v>0.35639681649508159</v>
      </c>
      <c r="AN89">
        <v>0.2014541237911322</v>
      </c>
      <c r="AO89">
        <v>0.74713341148970625</v>
      </c>
      <c r="AP89">
        <v>0.32159285841468133</v>
      </c>
      <c r="AQ89">
        <v>0.26942285485171258</v>
      </c>
      <c r="AR89">
        <v>0.31565123591912952</v>
      </c>
      <c r="AS89">
        <v>0.29069853153508052</v>
      </c>
      <c r="AT89">
        <v>6.5229482084847135E-2</v>
      </c>
      <c r="AU89">
        <v>0.1397742729479374</v>
      </c>
      <c r="AV89">
        <v>0.37431543521609367</v>
      </c>
      <c r="AW89">
        <v>0.26866784639013691</v>
      </c>
      <c r="AX89">
        <v>0.49749307474647481</v>
      </c>
      <c r="AY89">
        <v>0.1922271761090954</v>
      </c>
      <c r="AZ89">
        <v>4.513847420902678E-2</v>
      </c>
      <c r="BA89">
        <v>0.42749880534223711</v>
      </c>
      <c r="BB89">
        <v>0.23907773934199369</v>
      </c>
      <c r="BC89">
        <v>0.32776214269684179</v>
      </c>
      <c r="BD89">
        <v>0.17344094002949531</v>
      </c>
      <c r="BE89">
        <v>0.29906178340583173</v>
      </c>
      <c r="BF89">
        <v>0.32157247948537948</v>
      </c>
      <c r="BG89">
        <v>0.34320792397054728</v>
      </c>
      <c r="BH89">
        <v>0.2299268067905933</v>
      </c>
      <c r="BI89">
        <v>0.42277423275041348</v>
      </c>
      <c r="BJ89">
        <v>0.1116050586717193</v>
      </c>
      <c r="BK89">
        <v>8.9807433802209874E-2</v>
      </c>
      <c r="BL89">
        <v>0.35336633653621358</v>
      </c>
      <c r="BM89">
        <v>0.50224731968130842</v>
      </c>
      <c r="BN89">
        <v>0.28588133661445841</v>
      </c>
      <c r="BO89">
        <v>0.46524614764451327</v>
      </c>
      <c r="BP89">
        <v>0.27404392255336762</v>
      </c>
      <c r="BQ89">
        <v>0.13070868769344851</v>
      </c>
      <c r="BR89">
        <v>0.18619421360180419</v>
      </c>
      <c r="BS89">
        <v>0.42114554016263411</v>
      </c>
      <c r="BT89">
        <v>0.31121235396653602</v>
      </c>
      <c r="BU89">
        <v>6.2717364238110501E-2</v>
      </c>
      <c r="BV89">
        <v>0.35757117039977693</v>
      </c>
      <c r="BW89">
        <v>0.41990790612180112</v>
      </c>
      <c r="BX89">
        <v>0.50051146511665767</v>
      </c>
      <c r="BY89">
        <v>0.25315609646853998</v>
      </c>
      <c r="BZ89">
        <v>0.1594990021039879</v>
      </c>
      <c r="CA89">
        <v>0.37491175211405742</v>
      </c>
      <c r="CB89">
        <v>0.30433518156897937</v>
      </c>
      <c r="CC89">
        <v>0.44816989758492343</v>
      </c>
      <c r="CD89">
        <v>0.25854788888258518</v>
      </c>
      <c r="CE89">
        <v>0.12123854609813289</v>
      </c>
      <c r="CF89">
        <v>0.46023462823387029</v>
      </c>
      <c r="CG89">
        <v>0.3146339824099057</v>
      </c>
      <c r="CH89">
        <v>0.25531036898562087</v>
      </c>
      <c r="CI89">
        <v>0.60543978096083495</v>
      </c>
      <c r="CJ89">
        <v>0.43608110764289332</v>
      </c>
      <c r="CK89">
        <v>0.44349268078816578</v>
      </c>
      <c r="CL89">
        <v>0.39432876518394128</v>
      </c>
      <c r="CM89">
        <v>0.37053110367657138</v>
      </c>
      <c r="CN89">
        <v>0.47249643194627661</v>
      </c>
      <c r="CO89">
        <v>0.41117823209084242</v>
      </c>
      <c r="CP89">
        <v>0.52153192179626484</v>
      </c>
      <c r="CQ89">
        <v>4.7575400800412233E-2</v>
      </c>
      <c r="CR89">
        <v>0.30519526431930549</v>
      </c>
      <c r="CS89">
        <v>0.4974233369526827</v>
      </c>
      <c r="CT89">
        <v>0.28408007212091002</v>
      </c>
      <c r="CU89">
        <v>0.67235542117540414</v>
      </c>
      <c r="CV89">
        <v>0.3630222458425304</v>
      </c>
      <c r="CW89">
        <v>0.32098161574588391</v>
      </c>
      <c r="CX89">
        <v>0.36793856934804109</v>
      </c>
      <c r="CY89">
        <v>0.2226176500526367</v>
      </c>
      <c r="CZ89">
        <v>0.1593558540265434</v>
      </c>
      <c r="DA89">
        <v>0.42641251440967648</v>
      </c>
      <c r="DB89">
        <v>0.63860910126547332</v>
      </c>
      <c r="DC89">
        <v>0.24855657946264981</v>
      </c>
      <c r="DD89">
        <v>0.35372805235507221</v>
      </c>
      <c r="DE89">
        <v>0.5078868981952136</v>
      </c>
      <c r="DF89">
        <v>0.1208761249098597</v>
      </c>
      <c r="DG89">
        <v>0.45702677954851229</v>
      </c>
      <c r="DH89">
        <v>0.24503807664367699</v>
      </c>
      <c r="DI89">
        <v>0.42099510139943302</v>
      </c>
      <c r="DJ89">
        <v>0.256961774196028</v>
      </c>
      <c r="DK89">
        <v>0.23808282485217561</v>
      </c>
      <c r="DL89">
        <v>0.22365299928066329</v>
      </c>
      <c r="DM89">
        <v>0.25857021812839093</v>
      </c>
      <c r="DN89">
        <v>0.30634172849298819</v>
      </c>
      <c r="DO89">
        <v>0.29326552498098801</v>
      </c>
      <c r="DP89">
        <v>5.1097256182819177E-2</v>
      </c>
      <c r="DQ89">
        <v>0.25315890419567089</v>
      </c>
      <c r="DR89">
        <v>0.1697796918580726</v>
      </c>
      <c r="DS89">
        <v>0.22226690472551661</v>
      </c>
      <c r="DT89">
        <v>0.44386773278594199</v>
      </c>
      <c r="DU89">
        <v>0.124189975963795</v>
      </c>
      <c r="DV89">
        <v>0.24886796417637599</v>
      </c>
      <c r="DW89">
        <v>0.44597328107650608</v>
      </c>
      <c r="DX89">
        <v>0.21571774278662609</v>
      </c>
      <c r="DY89">
        <v>0.2042519995220638</v>
      </c>
      <c r="DZ89">
        <v>3.7775495172200822E-2</v>
      </c>
      <c r="EA89">
        <v>0.25936307091913191</v>
      </c>
      <c r="EB89">
        <v>0.1143422118408953</v>
      </c>
      <c r="EC89">
        <v>0.12628162121178821</v>
      </c>
      <c r="ED89">
        <v>0.17311716593702681</v>
      </c>
      <c r="EE89">
        <v>0.15384848815287161</v>
      </c>
      <c r="EF89">
        <v>0.17342341651369819</v>
      </c>
      <c r="EG89">
        <v>0.29189266537995689</v>
      </c>
      <c r="EH89">
        <v>0.40434782480496961</v>
      </c>
      <c r="EI89">
        <v>0.2278765554524689</v>
      </c>
      <c r="EJ89">
        <v>0.1245121456346929</v>
      </c>
      <c r="EK89">
        <v>0.42120176948178212</v>
      </c>
      <c r="EL89">
        <v>0.37735048583306491</v>
      </c>
      <c r="EM89">
        <v>0.23500365111243879</v>
      </c>
      <c r="EN89">
        <v>7.81691318335343E-2</v>
      </c>
      <c r="EO89">
        <v>0.14461171520334579</v>
      </c>
      <c r="EP89">
        <v>0.2134493381256824</v>
      </c>
      <c r="EQ89">
        <v>9.9063252086411646E-2</v>
      </c>
      <c r="ER89">
        <v>0.46483405430330421</v>
      </c>
      <c r="ES89">
        <v>0.37501201406733831</v>
      </c>
    </row>
    <row r="90" spans="1:149" ht="15.5" x14ac:dyDescent="0.35">
      <c r="A90" s="2">
        <v>413692</v>
      </c>
      <c r="B90">
        <v>0.31636022865724223</v>
      </c>
      <c r="C90">
        <v>0.36390110473298598</v>
      </c>
      <c r="D90">
        <v>0.25920079405173208</v>
      </c>
      <c r="E90">
        <v>0.29659480258676618</v>
      </c>
      <c r="F90">
        <v>0.21818340124127619</v>
      </c>
      <c r="G90">
        <v>0.24345005714780441</v>
      </c>
      <c r="H90">
        <v>0.30265419209918021</v>
      </c>
      <c r="I90">
        <v>0.68915728053874825</v>
      </c>
      <c r="J90">
        <v>0.49346310814647171</v>
      </c>
      <c r="K90">
        <v>0.1925852282266183</v>
      </c>
      <c r="L90">
        <v>0.28547439470820801</v>
      </c>
      <c r="M90">
        <v>0.50655091546122977</v>
      </c>
      <c r="N90">
        <v>0.38075280119654548</v>
      </c>
      <c r="O90">
        <v>0.53421474348077269</v>
      </c>
      <c r="P90">
        <v>0.30012200922517401</v>
      </c>
      <c r="Q90">
        <v>0.65143236288498862</v>
      </c>
      <c r="R90">
        <v>0.16612666753792019</v>
      </c>
      <c r="S90">
        <v>0.70905510243313796</v>
      </c>
      <c r="T90">
        <v>0.28636081109990258</v>
      </c>
      <c r="U90">
        <v>0.1663380580333437</v>
      </c>
      <c r="V90">
        <v>0.51087018612033885</v>
      </c>
      <c r="W90">
        <v>0.2894873737560178</v>
      </c>
      <c r="X90">
        <v>0.27026861255121021</v>
      </c>
      <c r="Y90">
        <v>0.36176814636432558</v>
      </c>
      <c r="Z90">
        <v>0.54961351371810641</v>
      </c>
      <c r="AA90">
        <v>0.17858634320933209</v>
      </c>
      <c r="AB90">
        <v>0.50852404006544039</v>
      </c>
      <c r="AC90">
        <v>0.38973947933776698</v>
      </c>
      <c r="AD90">
        <v>0.20287700124458041</v>
      </c>
      <c r="AE90">
        <v>0.41831694505967321</v>
      </c>
      <c r="AF90">
        <v>0.3640688969616841</v>
      </c>
      <c r="AG90">
        <v>0.204501499488663</v>
      </c>
      <c r="AH90">
        <v>0.3230255867995806</v>
      </c>
      <c r="AI90">
        <v>0.46236965767373328</v>
      </c>
      <c r="AJ90">
        <v>0.20041353859012989</v>
      </c>
      <c r="AK90">
        <v>0.1942220931395571</v>
      </c>
      <c r="AL90">
        <v>0.33497522794018258</v>
      </c>
      <c r="AM90">
        <v>0.36505028056952621</v>
      </c>
      <c r="AN90">
        <v>0.47197089046478979</v>
      </c>
      <c r="AO90">
        <v>0.56120231722527625</v>
      </c>
      <c r="AP90">
        <v>0.25809562608372721</v>
      </c>
      <c r="AQ90">
        <v>0.3318064991688513</v>
      </c>
      <c r="AR90">
        <v>0.3298833040570357</v>
      </c>
      <c r="AS90">
        <v>0.29344076701319821</v>
      </c>
      <c r="AT90">
        <v>0.1132614320866909</v>
      </c>
      <c r="AU90">
        <v>0.35056369419753441</v>
      </c>
      <c r="AV90">
        <v>0.30211734871447499</v>
      </c>
      <c r="AW90">
        <v>0.1443862041739872</v>
      </c>
      <c r="AX90">
        <v>0.39313059519974658</v>
      </c>
      <c r="AY90">
        <v>0.1100173920627658</v>
      </c>
      <c r="AZ90">
        <v>0.39715135778974681</v>
      </c>
      <c r="BA90">
        <v>0.27665279554426159</v>
      </c>
      <c r="BB90">
        <v>0.25961517716417082</v>
      </c>
      <c r="BC90">
        <v>0.38022189490302211</v>
      </c>
      <c r="BD90">
        <v>7.7848314316413772E-2</v>
      </c>
      <c r="BE90">
        <v>0.306810679951316</v>
      </c>
      <c r="BF90">
        <v>0.1855525977207679</v>
      </c>
      <c r="BG90">
        <v>0.33285627917540822</v>
      </c>
      <c r="BH90">
        <v>6.6785667386557362E-2</v>
      </c>
      <c r="BI90">
        <v>0.37998733914979949</v>
      </c>
      <c r="BJ90">
        <v>0.24637347698264991</v>
      </c>
      <c r="BK90">
        <v>1.9296926895864371E-2</v>
      </c>
      <c r="BL90">
        <v>6.4082688016713796E-2</v>
      </c>
      <c r="BM90">
        <v>0.27695391037167633</v>
      </c>
      <c r="BN90">
        <v>0.30745054713365122</v>
      </c>
      <c r="BO90">
        <v>0.39336349222489259</v>
      </c>
      <c r="BP90">
        <v>0.1141923342106038</v>
      </c>
      <c r="BQ90">
        <v>0.36089703879458551</v>
      </c>
      <c r="BR90">
        <v>0.21081855035219049</v>
      </c>
      <c r="BS90">
        <v>0</v>
      </c>
      <c r="BT90">
        <v>0.34531563069772819</v>
      </c>
      <c r="BU90">
        <v>0.1195439890486435</v>
      </c>
      <c r="BV90">
        <v>0.27454218391503632</v>
      </c>
      <c r="BW90">
        <v>0.28520398697531463</v>
      </c>
      <c r="BX90">
        <v>0.37519891277501038</v>
      </c>
      <c r="BY90">
        <v>0.27739940954075792</v>
      </c>
      <c r="BZ90">
        <v>0.14319550714309481</v>
      </c>
      <c r="CA90">
        <v>0.36348566945399502</v>
      </c>
      <c r="CB90">
        <v>0.36737685022751482</v>
      </c>
      <c r="CC90">
        <v>0.37308221411822268</v>
      </c>
      <c r="CD90">
        <v>0.31607193671198569</v>
      </c>
      <c r="CE90">
        <v>0.41993505422812111</v>
      </c>
      <c r="CF90">
        <v>0.48696960323698307</v>
      </c>
      <c r="CG90">
        <v>8.7060514228010755E-2</v>
      </c>
      <c r="CH90">
        <v>0.3741404210162167</v>
      </c>
      <c r="CI90">
        <v>0.66797270000111031</v>
      </c>
      <c r="CJ90">
        <v>0.24671483681718029</v>
      </c>
      <c r="CK90">
        <v>0.40066480925256043</v>
      </c>
      <c r="CL90">
        <v>0.70037130241888002</v>
      </c>
      <c r="CM90">
        <v>0.28381237955143268</v>
      </c>
      <c r="CN90">
        <v>0.29338399348898098</v>
      </c>
      <c r="CO90">
        <v>0.60039787175506887</v>
      </c>
      <c r="CP90">
        <v>0.25960809997438222</v>
      </c>
      <c r="CQ90">
        <v>0.14181669814421111</v>
      </c>
      <c r="CR90">
        <v>0.28001890332391238</v>
      </c>
      <c r="CS90">
        <v>0.32034541481272127</v>
      </c>
      <c r="CT90">
        <v>0.24815858881986011</v>
      </c>
      <c r="CU90">
        <v>0.48773698765454099</v>
      </c>
      <c r="CV90">
        <v>0.48241909630802537</v>
      </c>
      <c r="CW90">
        <v>0.37963167503398709</v>
      </c>
      <c r="CX90">
        <v>0.66615653011280385</v>
      </c>
      <c r="CY90">
        <v>0.29246912116124529</v>
      </c>
      <c r="CZ90">
        <v>0.44847007728142119</v>
      </c>
      <c r="DA90">
        <v>0.36068406960001609</v>
      </c>
      <c r="DB90">
        <v>0.34856611850750302</v>
      </c>
      <c r="DC90">
        <v>0.6305328571028983</v>
      </c>
      <c r="DD90">
        <v>0.3344726886846815</v>
      </c>
      <c r="DE90">
        <v>0.37552000044451361</v>
      </c>
      <c r="DF90">
        <v>0.20357035104384991</v>
      </c>
      <c r="DG90">
        <v>0.38045646847822229</v>
      </c>
      <c r="DH90">
        <v>0.21553807736340699</v>
      </c>
      <c r="DI90">
        <v>0.39978169892103022</v>
      </c>
      <c r="DJ90">
        <v>0.36128816765004862</v>
      </c>
      <c r="DK90">
        <v>0.41867783595968361</v>
      </c>
      <c r="DL90">
        <v>8.2104591199805121E-2</v>
      </c>
      <c r="DM90">
        <v>0.2127006247874367</v>
      </c>
      <c r="DN90">
        <v>0.36022843292802892</v>
      </c>
      <c r="DO90">
        <v>0.43281029658232678</v>
      </c>
      <c r="DP90">
        <v>0.1272850375343034</v>
      </c>
      <c r="DQ90">
        <v>0.33871874790856832</v>
      </c>
      <c r="DR90">
        <v>0.23100547648035449</v>
      </c>
      <c r="DS90">
        <v>0.1993309751582801</v>
      </c>
      <c r="DT90">
        <v>0.56291138814114661</v>
      </c>
      <c r="DU90">
        <v>0.2363577841401244</v>
      </c>
      <c r="DV90">
        <v>0.39565721511928581</v>
      </c>
      <c r="DW90">
        <v>0.3047702714095597</v>
      </c>
      <c r="DX90">
        <v>0.14383736784998771</v>
      </c>
      <c r="DY90">
        <v>0.1972918129174667</v>
      </c>
      <c r="DZ90">
        <v>0.28236082489996261</v>
      </c>
      <c r="EA90">
        <v>0.28081933392741898</v>
      </c>
      <c r="EB90">
        <v>0.1239268097444326</v>
      </c>
      <c r="EC90">
        <v>0.17994218674508369</v>
      </c>
      <c r="ED90">
        <v>5.2833593807267681E-2</v>
      </c>
      <c r="EE90">
        <v>0.20027154422870491</v>
      </c>
      <c r="EF90">
        <v>0.13692632052590981</v>
      </c>
      <c r="EG90">
        <v>0.10083629057741821</v>
      </c>
      <c r="EH90">
        <v>0.10816841567692211</v>
      </c>
      <c r="EI90">
        <v>0.45522123390252328</v>
      </c>
      <c r="EJ90">
        <v>0.3874688405066804</v>
      </c>
      <c r="EK90">
        <v>0.41326085346577662</v>
      </c>
      <c r="EL90">
        <v>0.35361757487609191</v>
      </c>
      <c r="EM90">
        <v>0.26673559206765263</v>
      </c>
      <c r="EN90">
        <v>0.14545296432753049</v>
      </c>
      <c r="EO90">
        <v>2.6824323236798311E-2</v>
      </c>
      <c r="EP90">
        <v>0.19726795636020941</v>
      </c>
      <c r="EQ90">
        <v>0.1084701270513502</v>
      </c>
      <c r="ER90">
        <v>0.3171169691321708</v>
      </c>
      <c r="ES90">
        <v>0.21353532629249281</v>
      </c>
    </row>
    <row r="91" spans="1:149" ht="15.5" x14ac:dyDescent="0.35">
      <c r="A91" s="2">
        <v>420719</v>
      </c>
      <c r="B91">
        <v>0.67084154095750959</v>
      </c>
      <c r="C91">
        <v>0.48444735338743689</v>
      </c>
      <c r="D91">
        <v>0.20861969419665061</v>
      </c>
      <c r="E91">
        <v>0.32211916760998027</v>
      </c>
      <c r="F91">
        <v>0.31199567208912082</v>
      </c>
      <c r="G91">
        <v>0.57840780279600956</v>
      </c>
      <c r="H91">
        <v>0.68393345902033365</v>
      </c>
      <c r="I91">
        <v>0.28345479921241212</v>
      </c>
      <c r="J91">
        <v>0.55041656080338375</v>
      </c>
      <c r="K91">
        <v>0.29111839780263771</v>
      </c>
      <c r="L91">
        <v>0.45957012129099611</v>
      </c>
      <c r="M91">
        <v>0.49361244126002662</v>
      </c>
      <c r="N91">
        <v>0.36942557002502818</v>
      </c>
      <c r="O91">
        <v>0.6011699725511892</v>
      </c>
      <c r="P91">
        <v>0.2725821379449796</v>
      </c>
      <c r="Q91">
        <v>0.66149701769614289</v>
      </c>
      <c r="R91">
        <v>0.28942027022498129</v>
      </c>
      <c r="S91">
        <v>0.51803178163178609</v>
      </c>
      <c r="T91">
        <v>0.33514361414895971</v>
      </c>
      <c r="U91">
        <v>0.59086064565236274</v>
      </c>
      <c r="V91">
        <v>0.41879096570096819</v>
      </c>
      <c r="W91">
        <v>0.37330391626653497</v>
      </c>
      <c r="X91">
        <v>0.51468381869494251</v>
      </c>
      <c r="Y91">
        <v>0.55313973352363555</v>
      </c>
      <c r="Z91">
        <v>0.48015806712356879</v>
      </c>
      <c r="AA91">
        <v>0.32323831273329651</v>
      </c>
      <c r="AB91">
        <v>0.48088493999816401</v>
      </c>
      <c r="AC91">
        <v>0.39470450910316113</v>
      </c>
      <c r="AD91">
        <v>0.16041792003003061</v>
      </c>
      <c r="AE91">
        <v>0.57025095410324134</v>
      </c>
      <c r="AF91">
        <v>0.4843173525550869</v>
      </c>
      <c r="AG91">
        <v>0.37073320022883272</v>
      </c>
      <c r="AH91">
        <v>0.36843914196499172</v>
      </c>
      <c r="AI91">
        <v>0.49373037518920171</v>
      </c>
      <c r="AJ91">
        <v>0.19318425904406719</v>
      </c>
      <c r="AK91">
        <v>0.28742702360705008</v>
      </c>
      <c r="AL91">
        <v>0.59847120646687779</v>
      </c>
      <c r="AM91">
        <v>0.64578340725253625</v>
      </c>
      <c r="AN91">
        <v>0.27386902698815968</v>
      </c>
      <c r="AO91">
        <v>0.27543728146582253</v>
      </c>
      <c r="AP91">
        <v>0.33621604315283959</v>
      </c>
      <c r="AQ91">
        <v>0.3351090829306963</v>
      </c>
      <c r="AR91">
        <v>0.35814430412532161</v>
      </c>
      <c r="AS91">
        <v>0.43076991946648752</v>
      </c>
      <c r="AT91">
        <v>0.1108032976379268</v>
      </c>
      <c r="AU91">
        <v>0.35369314078442121</v>
      </c>
      <c r="AV91">
        <v>0.29787000505014383</v>
      </c>
      <c r="AW91">
        <v>0.29787044842809468</v>
      </c>
      <c r="AX91">
        <v>0.46631943443392521</v>
      </c>
      <c r="AY91">
        <v>0.25501626860148552</v>
      </c>
      <c r="AZ91">
        <v>0.56885949711439965</v>
      </c>
      <c r="BA91">
        <v>0.53832841348231508</v>
      </c>
      <c r="BB91">
        <v>0.1356050337141026</v>
      </c>
      <c r="BC91">
        <v>0.35224945248554829</v>
      </c>
      <c r="BD91">
        <v>8.0234176797367052E-2</v>
      </c>
      <c r="BE91">
        <v>0.47366231345463128</v>
      </c>
      <c r="BF91">
        <v>0.12066441021459889</v>
      </c>
      <c r="BG91">
        <v>0.4472064268432297</v>
      </c>
      <c r="BH91">
        <v>0.46629952368812339</v>
      </c>
      <c r="BI91">
        <v>0.35716305950908173</v>
      </c>
      <c r="BJ91">
        <v>0.1973636631068868</v>
      </c>
      <c r="BK91">
        <v>0.10038222075099421</v>
      </c>
      <c r="BL91">
        <v>0.14127819442799519</v>
      </c>
      <c r="BM91">
        <v>0.30118957268862401</v>
      </c>
      <c r="BN91">
        <v>0.5431862864151521</v>
      </c>
      <c r="BO91">
        <v>0.49214425928939232</v>
      </c>
      <c r="BP91">
        <v>0.2432746608289276</v>
      </c>
      <c r="BQ91">
        <v>0.14935863219733389</v>
      </c>
      <c r="BR91">
        <v>0.1176286250228975</v>
      </c>
      <c r="BS91">
        <v>0.4281380180597068</v>
      </c>
      <c r="BT91">
        <v>0.39779929564233169</v>
      </c>
      <c r="BU91">
        <v>0.20513443541133181</v>
      </c>
      <c r="BV91">
        <v>0.37328419981657501</v>
      </c>
      <c r="BW91">
        <v>0.44030100481297207</v>
      </c>
      <c r="BX91">
        <v>0.41713552323399239</v>
      </c>
      <c r="BY91">
        <v>0.65099708535894529</v>
      </c>
      <c r="BZ91">
        <v>0.4009559146351831</v>
      </c>
      <c r="CA91">
        <v>0.37445239188700691</v>
      </c>
      <c r="CB91">
        <v>0.32536473099368057</v>
      </c>
      <c r="CC91">
        <v>0.22992764717974251</v>
      </c>
      <c r="CD91">
        <v>0.47119990790013772</v>
      </c>
      <c r="CE91">
        <v>0.32076391955246092</v>
      </c>
      <c r="CF91">
        <v>0.5565282913673878</v>
      </c>
      <c r="CG91">
        <v>0.41159797327664072</v>
      </c>
      <c r="CH91">
        <v>0.33486124526225081</v>
      </c>
      <c r="CI91">
        <v>0.46565408041567918</v>
      </c>
      <c r="CJ91">
        <v>0.39688264693250269</v>
      </c>
      <c r="CK91">
        <v>0.44988318842996777</v>
      </c>
      <c r="CL91">
        <v>0.27445158493747168</v>
      </c>
      <c r="CM91">
        <v>0.53716493524192477</v>
      </c>
      <c r="CN91">
        <v>0.47798118563956571</v>
      </c>
      <c r="CO91">
        <v>0.56483797224433374</v>
      </c>
      <c r="CP91">
        <v>0.43705012259564868</v>
      </c>
      <c r="CQ91">
        <v>0.21160319228012961</v>
      </c>
      <c r="CR91">
        <v>0.71329632000193299</v>
      </c>
      <c r="CS91">
        <v>0.34678157282393768</v>
      </c>
      <c r="CT91">
        <v>0.50557407406179888</v>
      </c>
      <c r="CU91">
        <v>0.53967562632161892</v>
      </c>
      <c r="CV91">
        <v>0.36857361801989641</v>
      </c>
      <c r="CW91">
        <v>0.39766956513611862</v>
      </c>
      <c r="CX91">
        <v>0.68619666823258552</v>
      </c>
      <c r="CY91">
        <v>0.43969678525093892</v>
      </c>
      <c r="CZ91">
        <v>0.50678671139696951</v>
      </c>
      <c r="DA91">
        <v>0.55890878046660852</v>
      </c>
      <c r="DB91">
        <v>0.74736126717993545</v>
      </c>
      <c r="DC91">
        <v>0.38902090195317429</v>
      </c>
      <c r="DD91">
        <v>0.1433714457230979</v>
      </c>
      <c r="DE91">
        <v>0.73250841811644096</v>
      </c>
      <c r="DF91">
        <v>0.43617823538635853</v>
      </c>
      <c r="DG91">
        <v>0.48332256078526159</v>
      </c>
      <c r="DH91">
        <v>0.31795663492401688</v>
      </c>
      <c r="DI91">
        <v>0.40404214076083639</v>
      </c>
      <c r="DJ91">
        <v>0.25518847881348777</v>
      </c>
      <c r="DK91">
        <v>5.847401460460383E-2</v>
      </c>
      <c r="DL91">
        <v>0.28995864829592932</v>
      </c>
      <c r="DM91">
        <v>0.3905682442414829</v>
      </c>
      <c r="DN91">
        <v>0.45259351358302718</v>
      </c>
      <c r="DO91">
        <v>0.38591040142347682</v>
      </c>
      <c r="DP91">
        <v>0.16241853026931069</v>
      </c>
      <c r="DQ91">
        <v>0.46930090110727862</v>
      </c>
      <c r="DR91">
        <v>0.25384325324167289</v>
      </c>
      <c r="DS91">
        <v>0.2949544917907525</v>
      </c>
      <c r="DT91">
        <v>0.38433084978217807</v>
      </c>
      <c r="DU91">
        <v>0.80456161735225229</v>
      </c>
      <c r="DV91">
        <v>0.32072623724918942</v>
      </c>
      <c r="DW91">
        <v>0.45664811766175711</v>
      </c>
      <c r="DX91">
        <v>0.12708644273911171</v>
      </c>
      <c r="DY91">
        <v>0.53875032023690572</v>
      </c>
      <c r="DZ91">
        <v>7.5925160638911193E-2</v>
      </c>
      <c r="EA91">
        <v>0.41605075085690119</v>
      </c>
      <c r="EB91">
        <v>0.17835614672676639</v>
      </c>
      <c r="EC91">
        <v>0.26128797673677068</v>
      </c>
      <c r="ED91">
        <v>0.16323438949592611</v>
      </c>
      <c r="EE91">
        <v>0.28426595534204241</v>
      </c>
      <c r="EF91">
        <v>0.35938410965877371</v>
      </c>
      <c r="EG91">
        <v>0.17782571398417399</v>
      </c>
      <c r="EH91">
        <v>0.28687252080486969</v>
      </c>
      <c r="EI91">
        <v>0.39883092392399683</v>
      </c>
      <c r="EJ91">
        <v>0.48906625269316661</v>
      </c>
      <c r="EK91">
        <v>0.44002467406880519</v>
      </c>
      <c r="EL91">
        <v>0.35011341235954468</v>
      </c>
      <c r="EM91">
        <v>0.13408154916583401</v>
      </c>
      <c r="EN91">
        <v>0.29640772981803021</v>
      </c>
      <c r="EO91">
        <v>0.26014684447247599</v>
      </c>
      <c r="EP91">
        <v>0.4859253472678286</v>
      </c>
      <c r="EQ91">
        <v>8.8019565722280035E-2</v>
      </c>
      <c r="ER91">
        <v>0.31638494720701449</v>
      </c>
      <c r="ES91">
        <v>0.30341156059291441</v>
      </c>
    </row>
    <row r="92" spans="1:149" ht="15.5" x14ac:dyDescent="0.35">
      <c r="A92" s="2">
        <v>424560</v>
      </c>
      <c r="B92">
        <v>0.71896529682789678</v>
      </c>
      <c r="C92">
        <v>0.61001738425253094</v>
      </c>
      <c r="D92">
        <v>0.25188071595831851</v>
      </c>
      <c r="E92">
        <v>0.41322872494437179</v>
      </c>
      <c r="F92">
        <v>0.29201381810402838</v>
      </c>
      <c r="G92">
        <v>0.40503416106305401</v>
      </c>
      <c r="H92">
        <v>0.40383840047795172</v>
      </c>
      <c r="I92">
        <v>0.61620983677243335</v>
      </c>
      <c r="J92">
        <v>0.2706802240051534</v>
      </c>
      <c r="K92">
        <v>0.17197945598141209</v>
      </c>
      <c r="L92">
        <v>0.37962800673747388</v>
      </c>
      <c r="M92">
        <v>0.43389115027476188</v>
      </c>
      <c r="N92">
        <v>0.48252752350274042</v>
      </c>
      <c r="O92">
        <v>0.38092771097359018</v>
      </c>
      <c r="P92">
        <v>0.46590778050089787</v>
      </c>
      <c r="Q92">
        <v>0.51547970477474925</v>
      </c>
      <c r="R92">
        <v>0.36935143188778408</v>
      </c>
      <c r="S92">
        <v>0.69655583410954236</v>
      </c>
      <c r="T92">
        <v>0.28188893032527879</v>
      </c>
      <c r="U92">
        <v>0.59247940171030533</v>
      </c>
      <c r="V92">
        <v>0.63029833057104001</v>
      </c>
      <c r="W92">
        <v>0.57033050057547574</v>
      </c>
      <c r="X92">
        <v>0.32657065899123849</v>
      </c>
      <c r="Y92">
        <v>0.59480098577070828</v>
      </c>
      <c r="Z92">
        <v>0.59635477025151329</v>
      </c>
      <c r="AA92">
        <v>0.47149949584994089</v>
      </c>
      <c r="AB92">
        <v>0.25701164980729868</v>
      </c>
      <c r="AC92">
        <v>0.64270015905789513</v>
      </c>
      <c r="AD92">
        <v>0.2232907244829079</v>
      </c>
      <c r="AE92">
        <v>0.47759880201609722</v>
      </c>
      <c r="AF92">
        <v>0.60540325015908825</v>
      </c>
      <c r="AG92">
        <v>0.36755423820111532</v>
      </c>
      <c r="AH92">
        <v>0.3872693848515274</v>
      </c>
      <c r="AI92">
        <v>0.49133917669946009</v>
      </c>
      <c r="AJ92">
        <v>0.16365744186796341</v>
      </c>
      <c r="AK92">
        <v>0.24710213655911081</v>
      </c>
      <c r="AL92">
        <v>0.43110820211295919</v>
      </c>
      <c r="AM92">
        <v>0.57716252185602335</v>
      </c>
      <c r="AN92">
        <v>0.61369698498721892</v>
      </c>
      <c r="AO92">
        <v>0.11732762451093461</v>
      </c>
      <c r="AP92">
        <v>0.37232071147061158</v>
      </c>
      <c r="AQ92">
        <v>0.33975895422504099</v>
      </c>
      <c r="AR92">
        <v>0.40919691155011773</v>
      </c>
      <c r="AS92">
        <v>0.59421186707807105</v>
      </c>
      <c r="AT92">
        <v>0.25934650785852059</v>
      </c>
      <c r="AU92">
        <v>0.55852637317516218</v>
      </c>
      <c r="AV92">
        <v>0.57602531858303074</v>
      </c>
      <c r="AW92">
        <v>0.25323604643429692</v>
      </c>
      <c r="AX92">
        <v>0.52645624045423678</v>
      </c>
      <c r="AY92">
        <v>0.11324564268166371</v>
      </c>
      <c r="AZ92">
        <v>0.58990707233447837</v>
      </c>
      <c r="BA92">
        <v>0.46140187818193062</v>
      </c>
      <c r="BB92">
        <v>0.27790040019199608</v>
      </c>
      <c r="BC92">
        <v>0.54663913831930566</v>
      </c>
      <c r="BD92">
        <v>0.13778213205796819</v>
      </c>
      <c r="BE92">
        <v>0.26213803801772079</v>
      </c>
      <c r="BF92">
        <v>0.33784075059081092</v>
      </c>
      <c r="BG92">
        <v>0.26023479144051598</v>
      </c>
      <c r="BH92">
        <v>0.17188890205604609</v>
      </c>
      <c r="BI92">
        <v>0.29208438789718821</v>
      </c>
      <c r="BJ92">
        <v>0.31686459630802333</v>
      </c>
      <c r="BK92">
        <v>0.19443471970558521</v>
      </c>
      <c r="BL92">
        <v>0.2486926289383789</v>
      </c>
      <c r="BM92">
        <v>0.24034855175377981</v>
      </c>
      <c r="BN92">
        <v>0.68867922985971297</v>
      </c>
      <c r="BO92">
        <v>0.30602925373054252</v>
      </c>
      <c r="BP92">
        <v>0.46724527628659718</v>
      </c>
      <c r="BQ92">
        <v>0.45399818044482843</v>
      </c>
      <c r="BR92">
        <v>0.26426662050427979</v>
      </c>
      <c r="BS92">
        <v>0.64666857625600782</v>
      </c>
      <c r="BT92">
        <v>0.36612013562066692</v>
      </c>
      <c r="BU92">
        <v>0.40564453030617431</v>
      </c>
      <c r="BV92">
        <v>0.41426025170875852</v>
      </c>
      <c r="BW92">
        <v>0.43522992672054711</v>
      </c>
      <c r="BX92">
        <v>0.61913914586231</v>
      </c>
      <c r="BY92">
        <v>0.56725507799571129</v>
      </c>
      <c r="BZ92">
        <v>0.43544446610327991</v>
      </c>
      <c r="CA92">
        <v>0.16911794682709441</v>
      </c>
      <c r="CB92">
        <v>0.43169543631905388</v>
      </c>
      <c r="CC92">
        <v>0.34616473814880888</v>
      </c>
      <c r="CD92">
        <v>0.18877762863022149</v>
      </c>
      <c r="CE92">
        <v>0.24665669223064929</v>
      </c>
      <c r="CF92">
        <v>0.59326491200802678</v>
      </c>
      <c r="CG92">
        <v>0.31890434283594882</v>
      </c>
      <c r="CH92">
        <v>0.44306450263921759</v>
      </c>
      <c r="CI92">
        <v>0.50910156224088521</v>
      </c>
      <c r="CJ92">
        <v>0.42721297060296531</v>
      </c>
      <c r="CK92">
        <v>0.33001231310659429</v>
      </c>
      <c r="CL92">
        <v>0.63300170241266995</v>
      </c>
      <c r="CM92">
        <v>0.43226127783780388</v>
      </c>
      <c r="CN92">
        <v>0.60095576083118973</v>
      </c>
      <c r="CO92">
        <v>0.75537909797257274</v>
      </c>
      <c r="CP92">
        <v>0.64867350284026171</v>
      </c>
      <c r="CQ92">
        <v>0.24242605211615401</v>
      </c>
      <c r="CR92">
        <v>0.4118444851967078</v>
      </c>
      <c r="CS92">
        <v>0.54341062469740664</v>
      </c>
      <c r="CT92">
        <v>0.33724471876431822</v>
      </c>
      <c r="CU92">
        <v>0.8192472653756635</v>
      </c>
      <c r="CV92">
        <v>0.24781998988536369</v>
      </c>
      <c r="CW92">
        <v>0.68453275278866099</v>
      </c>
      <c r="CX92">
        <v>0.57238054571101049</v>
      </c>
      <c r="CY92">
        <v>0.37070536106475033</v>
      </c>
      <c r="CZ92">
        <v>0.53760365266514953</v>
      </c>
      <c r="DA92">
        <v>0.74921512736420171</v>
      </c>
      <c r="DB92">
        <v>0.4945651955960117</v>
      </c>
      <c r="DC92">
        <v>0.21596537844934899</v>
      </c>
      <c r="DD92">
        <v>0.1644676234790183</v>
      </c>
      <c r="DE92">
        <v>0.52630858042810291</v>
      </c>
      <c r="DF92">
        <v>0.41959660771847729</v>
      </c>
      <c r="DG92">
        <v>0.50964134056338506</v>
      </c>
      <c r="DH92">
        <v>0.42822778874954609</v>
      </c>
      <c r="DI92">
        <v>0.53816067311978055</v>
      </c>
      <c r="DJ92">
        <v>0.37593352454780438</v>
      </c>
      <c r="DK92">
        <v>0.40670264443945181</v>
      </c>
      <c r="DL92">
        <v>0.33953764098245343</v>
      </c>
      <c r="DM92">
        <v>0.35212478902158989</v>
      </c>
      <c r="DN92">
        <v>0.45645567664414982</v>
      </c>
      <c r="DO92">
        <v>0.51037936622785929</v>
      </c>
      <c r="DP92">
        <v>0.14835499692699311</v>
      </c>
      <c r="DQ92">
        <v>0.51269507754745747</v>
      </c>
      <c r="DR92">
        <v>0.73644663321951009</v>
      </c>
      <c r="DS92">
        <v>0.45744378653248302</v>
      </c>
      <c r="DT92">
        <v>0.50730784448562838</v>
      </c>
      <c r="DU92">
        <v>0.24902580568115501</v>
      </c>
      <c r="DV92">
        <v>0.7713439944082392</v>
      </c>
      <c r="DW92">
        <v>0.17356846483650551</v>
      </c>
      <c r="DX92">
        <v>0.51749086876680073</v>
      </c>
      <c r="DY92">
        <v>0.2082588701819266</v>
      </c>
      <c r="DZ92">
        <v>6.2391159722348162E-2</v>
      </c>
      <c r="EA92">
        <v>0.31176326610972699</v>
      </c>
      <c r="EB92">
        <v>0.38660347501751408</v>
      </c>
      <c r="EC92">
        <v>0.19300979802805679</v>
      </c>
      <c r="ED92">
        <v>0.37850102583011552</v>
      </c>
      <c r="EE92">
        <v>0.27368573131999552</v>
      </c>
      <c r="EF92">
        <v>0.12918726859229801</v>
      </c>
      <c r="EG92">
        <v>0.13550073339667551</v>
      </c>
      <c r="EH92">
        <v>0.36212000663231891</v>
      </c>
      <c r="EI92">
        <v>0.22388964974737449</v>
      </c>
      <c r="EJ92">
        <v>0.53623022223253125</v>
      </c>
      <c r="EK92">
        <v>0.3754007933070197</v>
      </c>
      <c r="EL92">
        <v>0.39184557482697607</v>
      </c>
      <c r="EM92">
        <v>9.8935790641824561E-2</v>
      </c>
      <c r="EN92">
        <v>0.37241083307259659</v>
      </c>
      <c r="EO92">
        <v>0.34566221642909573</v>
      </c>
      <c r="EP92">
        <v>0.38064738693395228</v>
      </c>
      <c r="EQ92">
        <v>0.34566923991916831</v>
      </c>
      <c r="ER92">
        <v>0.31274390934951057</v>
      </c>
      <c r="ES92">
        <v>0.1672754407864627</v>
      </c>
    </row>
    <row r="93" spans="1:149" ht="15.5" x14ac:dyDescent="0.35">
      <c r="A93" s="2">
        <v>428973</v>
      </c>
      <c r="B93">
        <v>0.34091784661183883</v>
      </c>
      <c r="C93">
        <v>0.50731442843015717</v>
      </c>
      <c r="D93">
        <v>2.3351543137344111E-2</v>
      </c>
      <c r="E93">
        <v>0.2311335792603442</v>
      </c>
      <c r="F93">
        <v>0.36518224735664639</v>
      </c>
      <c r="G93">
        <v>0.37784680688040312</v>
      </c>
      <c r="H93">
        <v>0.22538302967410179</v>
      </c>
      <c r="I93">
        <v>0.20144602543913109</v>
      </c>
      <c r="J93">
        <v>0.25694344073453301</v>
      </c>
      <c r="K93">
        <v>6.645363772718943E-2</v>
      </c>
      <c r="L93">
        <v>0.27471128599626837</v>
      </c>
      <c r="M93">
        <v>0.39965138431928748</v>
      </c>
      <c r="N93">
        <v>0.23315901251057339</v>
      </c>
      <c r="O93">
        <v>0.31071031859559778</v>
      </c>
      <c r="P93">
        <v>0.28426883988473173</v>
      </c>
      <c r="Q93">
        <v>0.48000964964241999</v>
      </c>
      <c r="R93">
        <v>9.4720179655525705E-2</v>
      </c>
      <c r="S93">
        <v>0.34564351810601601</v>
      </c>
      <c r="T93">
        <v>0.211251980030771</v>
      </c>
      <c r="U93">
        <v>0.55283180360402551</v>
      </c>
      <c r="V93">
        <v>0.39976229654805462</v>
      </c>
      <c r="W93">
        <v>0.59853671801001718</v>
      </c>
      <c r="X93">
        <v>8.7012260389091933E-2</v>
      </c>
      <c r="Y93">
        <v>0.38936874155533729</v>
      </c>
      <c r="Z93">
        <v>0.69527019781172861</v>
      </c>
      <c r="AA93">
        <v>0.42830819260535141</v>
      </c>
      <c r="AB93">
        <v>0.1213674596035379</v>
      </c>
      <c r="AC93">
        <v>0.37019796730107279</v>
      </c>
      <c r="AD93">
        <v>0.1035734081919457</v>
      </c>
      <c r="AE93">
        <v>0.21282122903822609</v>
      </c>
      <c r="AF93">
        <v>0.45826132611166159</v>
      </c>
      <c r="AG93">
        <v>0.13870374000482091</v>
      </c>
      <c r="AH93">
        <v>0.25964366669849198</v>
      </c>
      <c r="AI93">
        <v>0.35785586123684548</v>
      </c>
      <c r="AJ93">
        <v>0.2014433687990469</v>
      </c>
      <c r="AK93">
        <v>0.30974698901236902</v>
      </c>
      <c r="AL93">
        <v>0.25715639300223908</v>
      </c>
      <c r="AM93">
        <v>0.48337964465847311</v>
      </c>
      <c r="AN93">
        <v>0.1935030407987938</v>
      </c>
      <c r="AO93">
        <v>0.40746491771155302</v>
      </c>
      <c r="AP93">
        <v>0.31851381255995209</v>
      </c>
      <c r="AQ93">
        <v>0.27590873947980171</v>
      </c>
      <c r="AR93">
        <v>0.22786253823276861</v>
      </c>
      <c r="AS93">
        <v>0.17569266217513449</v>
      </c>
      <c r="AT93">
        <v>6.3773663736839126E-3</v>
      </c>
      <c r="AU93">
        <v>0.45246517604132341</v>
      </c>
      <c r="AV93">
        <v>0.2348568352788365</v>
      </c>
      <c r="AW93">
        <v>0.17260801339419249</v>
      </c>
      <c r="AX93">
        <v>0.18368009265806531</v>
      </c>
      <c r="AY93">
        <v>0.30747001426861131</v>
      </c>
      <c r="AZ93">
        <v>0.29677804937967961</v>
      </c>
      <c r="BA93">
        <v>0.16961890045309361</v>
      </c>
      <c r="BB93">
        <v>0.33619554585494288</v>
      </c>
      <c r="BC93">
        <v>0.1882159283497693</v>
      </c>
      <c r="BD93">
        <v>0.35830887980998061</v>
      </c>
      <c r="BE93">
        <v>0.13724435315135941</v>
      </c>
      <c r="BF93">
        <v>0.15379514558212981</v>
      </c>
      <c r="BG93">
        <v>0.3135496995635248</v>
      </c>
      <c r="BH93">
        <v>0.14252971030269321</v>
      </c>
      <c r="BI93">
        <v>0.3740092174453038</v>
      </c>
      <c r="BJ93">
        <v>0.28916551322773282</v>
      </c>
      <c r="BK93">
        <v>0.1179867421961136</v>
      </c>
      <c r="BL93">
        <v>8.4384874344936633E-2</v>
      </c>
      <c r="BM93">
        <v>0.315811056738038</v>
      </c>
      <c r="BN93">
        <v>0.43514798515222758</v>
      </c>
      <c r="BO93">
        <v>0.29840768861596251</v>
      </c>
      <c r="BP93">
        <v>0.15347692268482349</v>
      </c>
      <c r="BQ93">
        <v>9.425244994755122E-2</v>
      </c>
      <c r="BR93">
        <v>6.8043633281498955E-2</v>
      </c>
      <c r="BS93">
        <v>0.18334880214534249</v>
      </c>
      <c r="BT93">
        <v>0.1576520609401148</v>
      </c>
      <c r="BU93">
        <v>0.12478670124600991</v>
      </c>
      <c r="BV93">
        <v>0.46411101430937329</v>
      </c>
      <c r="BW93">
        <v>0.65108899924498231</v>
      </c>
      <c r="BX93">
        <v>0.23803315809614489</v>
      </c>
      <c r="BY93">
        <v>0.33736061812586832</v>
      </c>
      <c r="BZ93">
        <v>0.17903453784270321</v>
      </c>
      <c r="CA93">
        <v>0.29074415615536792</v>
      </c>
      <c r="CB93">
        <v>0.24077635441316811</v>
      </c>
      <c r="CC93">
        <v>0.29361191632683609</v>
      </c>
      <c r="CD93">
        <v>0.24055627093442361</v>
      </c>
      <c r="CE93">
        <v>0.34366758419190829</v>
      </c>
      <c r="CF93">
        <v>0.33282827019876371</v>
      </c>
      <c r="CG93">
        <v>0.30056827828657517</v>
      </c>
      <c r="CH93">
        <v>0.24178864080624909</v>
      </c>
      <c r="CI93">
        <v>0.247045490078976</v>
      </c>
      <c r="CJ93">
        <v>0.21562761959051169</v>
      </c>
      <c r="CK93">
        <v>0.32238907045200638</v>
      </c>
      <c r="CL93">
        <v>0.5134895780190385</v>
      </c>
      <c r="CM93">
        <v>0.29578638120500028</v>
      </c>
      <c r="CN93">
        <v>0.25030345652443531</v>
      </c>
      <c r="CO93">
        <v>0.47327818466956662</v>
      </c>
      <c r="CP93">
        <v>0.4972615661888789</v>
      </c>
      <c r="CQ93">
        <v>0.20224574333095721</v>
      </c>
      <c r="CR93">
        <v>0.29459797534570858</v>
      </c>
      <c r="CS93">
        <v>0.56657194236547559</v>
      </c>
      <c r="CT93">
        <v>7.0849249343199694E-2</v>
      </c>
      <c r="CU93">
        <v>0.3896618922715564</v>
      </c>
      <c r="CV93">
        <v>0.25679977428459388</v>
      </c>
      <c r="CW93">
        <v>0.34299995093026558</v>
      </c>
      <c r="CX93">
        <v>0.22988422228904959</v>
      </c>
      <c r="CY93">
        <v>7.8629280245132716E-2</v>
      </c>
      <c r="CZ93">
        <v>0.2091372763459782</v>
      </c>
      <c r="DA93">
        <v>0.27841983533054809</v>
      </c>
      <c r="DB93">
        <v>0.49486396546621381</v>
      </c>
      <c r="DC93">
        <v>5.1873048486691331E-2</v>
      </c>
      <c r="DD93">
        <v>0.18447905933872491</v>
      </c>
      <c r="DE93">
        <v>0.45935046519716211</v>
      </c>
      <c r="DF93">
        <v>0.31168295236974158</v>
      </c>
      <c r="DG93">
        <v>0.46332087015779272</v>
      </c>
      <c r="DH93">
        <v>0.47353921672601751</v>
      </c>
      <c r="DI93">
        <v>0.5600985464753605</v>
      </c>
      <c r="DJ93">
        <v>0.21174844703535289</v>
      </c>
      <c r="DK93">
        <v>0.38473386573205282</v>
      </c>
      <c r="DL93">
        <v>0.1871166633601492</v>
      </c>
      <c r="DM93">
        <v>0.18742170910287009</v>
      </c>
      <c r="DN93">
        <v>0.30238156955925699</v>
      </c>
      <c r="DO93">
        <v>0.18214530282111291</v>
      </c>
      <c r="DP93">
        <v>0</v>
      </c>
      <c r="DQ93">
        <v>0.18605158163777319</v>
      </c>
      <c r="DR93">
        <v>0.1456334612157526</v>
      </c>
      <c r="DS93">
        <v>0.2214923418321959</v>
      </c>
      <c r="DT93">
        <v>0.29665274608607523</v>
      </c>
      <c r="DU93">
        <v>0.40654323062417141</v>
      </c>
      <c r="DV93">
        <v>0.32009123743282247</v>
      </c>
      <c r="DW93">
        <v>0.27569210308821829</v>
      </c>
      <c r="DX93">
        <v>0.26324064008603032</v>
      </c>
      <c r="DY93">
        <v>0.17426461890294731</v>
      </c>
      <c r="DZ93">
        <v>3.278463902531336E-2</v>
      </c>
      <c r="EA93">
        <v>0.42417873725117639</v>
      </c>
      <c r="EB93">
        <v>0.24641492266561699</v>
      </c>
      <c r="EC93">
        <v>0.4310662802392532</v>
      </c>
      <c r="ED93">
        <v>0.1806378227234276</v>
      </c>
      <c r="EE93">
        <v>0.44713981080793769</v>
      </c>
      <c r="EF93">
        <v>0.1035160051609212</v>
      </c>
      <c r="EG93">
        <v>4.3827934087326617E-2</v>
      </c>
      <c r="EH93">
        <v>6.6249096631641191E-2</v>
      </c>
      <c r="EI93">
        <v>0.2583293914927477</v>
      </c>
      <c r="EJ93">
        <v>0.69914114328273458</v>
      </c>
      <c r="EK93">
        <v>0.30325584798943062</v>
      </c>
      <c r="EL93">
        <v>0.22892261639626271</v>
      </c>
      <c r="EM93">
        <v>0.29791242334160711</v>
      </c>
      <c r="EN93">
        <v>7.8698336396771595E-2</v>
      </c>
      <c r="EO93">
        <v>0.21618916569616919</v>
      </c>
      <c r="EP93">
        <v>4.9562369794480143E-2</v>
      </c>
      <c r="EQ93">
        <v>0.29713722848715912</v>
      </c>
      <c r="ER93">
        <v>0.2051370379056702</v>
      </c>
      <c r="ES93">
        <v>0.42568560093499291</v>
      </c>
    </row>
    <row r="94" spans="1:149" ht="15.5" x14ac:dyDescent="0.35">
      <c r="A94" s="2">
        <v>429591</v>
      </c>
      <c r="B94">
        <v>0.80984577265751412</v>
      </c>
      <c r="C94">
        <v>0.21231926106326371</v>
      </c>
      <c r="D94">
        <v>0.19403139469987141</v>
      </c>
      <c r="E94">
        <v>0.2670397296211745</v>
      </c>
      <c r="F94">
        <v>0.16586774237730151</v>
      </c>
      <c r="G94">
        <v>0.31499628252235368</v>
      </c>
      <c r="H94">
        <v>0.25871705887867852</v>
      </c>
      <c r="I94">
        <v>0.2490258781719</v>
      </c>
      <c r="J94">
        <v>0.29531316561019483</v>
      </c>
      <c r="K94">
        <v>0.213843543488377</v>
      </c>
      <c r="L94">
        <v>0.13047316833785649</v>
      </c>
      <c r="M94">
        <v>0.53224850516086775</v>
      </c>
      <c r="N94">
        <v>0.39044648127914322</v>
      </c>
      <c r="O94">
        <v>0.33470811204016432</v>
      </c>
      <c r="P94">
        <v>0.17959273100068751</v>
      </c>
      <c r="Q94">
        <v>0.67672762570611555</v>
      </c>
      <c r="R94">
        <v>0.28541347920164928</v>
      </c>
      <c r="S94">
        <v>0.79370998457839437</v>
      </c>
      <c r="T94">
        <v>0.41683615192770213</v>
      </c>
      <c r="U94">
        <v>0.24724485511586081</v>
      </c>
      <c r="V94">
        <v>0.34066343576424218</v>
      </c>
      <c r="W94">
        <v>0.3457003435739015</v>
      </c>
      <c r="X94">
        <v>0.6272128128583363</v>
      </c>
      <c r="Y94">
        <v>0.4911874537956995</v>
      </c>
      <c r="Z94">
        <v>0.52760311178232444</v>
      </c>
      <c r="AA94">
        <v>0.18386943515161189</v>
      </c>
      <c r="AB94">
        <v>0.40651324737655781</v>
      </c>
      <c r="AC94">
        <v>0.26513897550598631</v>
      </c>
      <c r="AD94">
        <v>0.17928478255581759</v>
      </c>
      <c r="AE94">
        <v>0.40926560975283849</v>
      </c>
      <c r="AF94">
        <v>0.63246445108835592</v>
      </c>
      <c r="AG94">
        <v>8.9295849864772542E-2</v>
      </c>
      <c r="AH94">
        <v>0.65888153282784123</v>
      </c>
      <c r="AI94">
        <v>0.47472012531094099</v>
      </c>
      <c r="AJ94">
        <v>0.28109551133735389</v>
      </c>
      <c r="AK94">
        <v>0.19451648996070789</v>
      </c>
      <c r="AL94">
        <v>0.242587076090064</v>
      </c>
      <c r="AM94">
        <v>0.47130792828055651</v>
      </c>
      <c r="AN94">
        <v>0.72575182322578713</v>
      </c>
      <c r="AO94">
        <v>8.5980645524821125E-2</v>
      </c>
      <c r="AP94">
        <v>0.2347655624673351</v>
      </c>
      <c r="AQ94">
        <v>0.14829058309029641</v>
      </c>
      <c r="AR94">
        <v>0.28928854294594142</v>
      </c>
      <c r="AS94">
        <v>0.21827357549439491</v>
      </c>
      <c r="AT94">
        <v>0.16352523227535379</v>
      </c>
      <c r="AU94">
        <v>0.34349662247660978</v>
      </c>
      <c r="AV94">
        <v>0.1578534829637521</v>
      </c>
      <c r="AW94">
        <v>0.33447289493693749</v>
      </c>
      <c r="AX94">
        <v>0.57126923154499143</v>
      </c>
      <c r="AY94">
        <v>0.43590571075528078</v>
      </c>
      <c r="AZ94">
        <v>0.15878335352542411</v>
      </c>
      <c r="BA94">
        <v>0.37000425734224712</v>
      </c>
      <c r="BB94">
        <v>0.1513445985371604</v>
      </c>
      <c r="BC94">
        <v>0.4149836455047069</v>
      </c>
      <c r="BD94">
        <v>6.9106966873039202E-2</v>
      </c>
      <c r="BE94">
        <v>0.59302578347628931</v>
      </c>
      <c r="BF94">
        <v>0.60741013625744411</v>
      </c>
      <c r="BG94">
        <v>0.29224773997849829</v>
      </c>
      <c r="BH94">
        <v>0.28541894246029081</v>
      </c>
      <c r="BI94">
        <v>0.23159194245631809</v>
      </c>
      <c r="BJ94">
        <v>0.37504242524163678</v>
      </c>
      <c r="BK94">
        <v>0.25243905597627131</v>
      </c>
      <c r="BL94">
        <v>0.27352032669430781</v>
      </c>
      <c r="BM94">
        <v>0.2269720247426219</v>
      </c>
      <c r="BN94">
        <v>0.1903242426658964</v>
      </c>
      <c r="BO94">
        <v>0</v>
      </c>
      <c r="BP94">
        <v>0.1360823494219934</v>
      </c>
      <c r="BQ94">
        <v>0.41178748439990082</v>
      </c>
      <c r="BR94">
        <v>0.25684796727914139</v>
      </c>
      <c r="BS94">
        <v>0.42671079497114961</v>
      </c>
      <c r="BT94">
        <v>0.35306556919545129</v>
      </c>
      <c r="BU94">
        <v>0.21419588783512869</v>
      </c>
      <c r="BV94">
        <v>0.52395254886235265</v>
      </c>
      <c r="BW94">
        <v>0.28179289150464598</v>
      </c>
      <c r="BX94">
        <v>0.40996163814273651</v>
      </c>
      <c r="BY94">
        <v>0.26552036450188993</v>
      </c>
      <c r="BZ94">
        <v>0.30991042184355111</v>
      </c>
      <c r="CA94">
        <v>0.46685199208053629</v>
      </c>
      <c r="CB94">
        <v>0.49166668570329858</v>
      </c>
      <c r="CC94">
        <v>0.27902948147164258</v>
      </c>
      <c r="CD94">
        <v>0.21184184197236711</v>
      </c>
      <c r="CE94">
        <v>0.1571888959192749</v>
      </c>
      <c r="CF94">
        <v>0.40139487524270567</v>
      </c>
      <c r="CG94">
        <v>0.17393742379610311</v>
      </c>
      <c r="CH94">
        <v>0.16444721655923211</v>
      </c>
      <c r="CI94">
        <v>0.53639340838383642</v>
      </c>
      <c r="CJ94">
        <v>0.40212637884199659</v>
      </c>
      <c r="CK94">
        <v>0.4568236681141149</v>
      </c>
      <c r="CL94">
        <v>0.33554293922473399</v>
      </c>
      <c r="CM94">
        <v>0.37562472339297193</v>
      </c>
      <c r="CN94">
        <v>0.63067129291772805</v>
      </c>
      <c r="CO94">
        <v>0.57284353268124266</v>
      </c>
      <c r="CP94">
        <v>0.24207243911177059</v>
      </c>
      <c r="CQ94">
        <v>0.13025443876074541</v>
      </c>
      <c r="CR94">
        <v>0.30705900009018761</v>
      </c>
      <c r="CS94">
        <v>0.12678013555931719</v>
      </c>
      <c r="CT94">
        <v>0.85520921640537084</v>
      </c>
      <c r="CU94">
        <v>0.76223382073743262</v>
      </c>
      <c r="CV94">
        <v>0.46460149315778598</v>
      </c>
      <c r="CW94">
        <v>0.55610009578483965</v>
      </c>
      <c r="CX94">
        <v>0.46726997748277332</v>
      </c>
      <c r="CY94">
        <v>0.20579446283499531</v>
      </c>
      <c r="CZ94">
        <v>0.33708949731672622</v>
      </c>
      <c r="DA94">
        <v>0.29687258160356261</v>
      </c>
      <c r="DB94">
        <v>0.59105055239674953</v>
      </c>
      <c r="DC94">
        <v>0.39178825927635508</v>
      </c>
      <c r="DD94">
        <v>0.56687101658990657</v>
      </c>
      <c r="DE94">
        <v>0.42176176703011048</v>
      </c>
      <c r="DF94">
        <v>0.47788120151168773</v>
      </c>
      <c r="DG94">
        <v>0.20280653547203389</v>
      </c>
      <c r="DH94">
        <v>0.21249526270835459</v>
      </c>
      <c r="DI94">
        <v>0.33632751519436982</v>
      </c>
      <c r="DJ94">
        <v>0.44952551112698891</v>
      </c>
      <c r="DK94">
        <v>0.15876715445744011</v>
      </c>
      <c r="DL94">
        <v>0.15341242656495979</v>
      </c>
      <c r="DM94">
        <v>0.391840130256005</v>
      </c>
      <c r="DN94">
        <v>0.44994091720127222</v>
      </c>
      <c r="DO94">
        <v>0.2055298169709775</v>
      </c>
      <c r="DP94">
        <v>0.15145687391480839</v>
      </c>
      <c r="DQ94">
        <v>0.2939758037398098</v>
      </c>
      <c r="DR94">
        <v>0.29369973135651439</v>
      </c>
      <c r="DS94">
        <v>0.46437587268258618</v>
      </c>
      <c r="DT94">
        <v>0.57554259016380127</v>
      </c>
      <c r="DU94">
        <v>7.0812563006004969E-2</v>
      </c>
      <c r="DV94">
        <v>0.5858944031654485</v>
      </c>
      <c r="DW94">
        <v>0.17938914373322329</v>
      </c>
      <c r="DX94">
        <v>0.30605874141577838</v>
      </c>
      <c r="DY94">
        <v>0.29345896731248161</v>
      </c>
      <c r="DZ94">
        <v>0.1001674923034651</v>
      </c>
      <c r="EA94">
        <v>0.52135422712176416</v>
      </c>
      <c r="EB94">
        <v>9.5290067553138263E-2</v>
      </c>
      <c r="EC94">
        <v>0.42123056486925531</v>
      </c>
      <c r="ED94">
        <v>0.16860123608279379</v>
      </c>
      <c r="EE94">
        <v>0.15485796992988071</v>
      </c>
      <c r="EF94">
        <v>9.8735506215092195E-2</v>
      </c>
      <c r="EG94">
        <v>0.35261848345058289</v>
      </c>
      <c r="EH94">
        <v>0.36953794225735331</v>
      </c>
      <c r="EI94">
        <v>0.45565103569418319</v>
      </c>
      <c r="EJ94">
        <v>0.16420524160623121</v>
      </c>
      <c r="EK94">
        <v>0.485460970926615</v>
      </c>
      <c r="EL94">
        <v>0.42894501235648408</v>
      </c>
      <c r="EM94">
        <v>0.25295084528639761</v>
      </c>
      <c r="EN94">
        <v>6.7369927337500857E-2</v>
      </c>
      <c r="EO94">
        <v>0.110889496451786</v>
      </c>
      <c r="EP94">
        <v>0.27041678196848312</v>
      </c>
      <c r="EQ94">
        <v>4.4706807353285027E-2</v>
      </c>
      <c r="ER94">
        <v>0.2295642817244673</v>
      </c>
      <c r="ES94">
        <v>0.37588560707735758</v>
      </c>
    </row>
    <row r="95" spans="1:149" ht="15.5" x14ac:dyDescent="0.35">
      <c r="A95" s="2">
        <v>430661</v>
      </c>
      <c r="B95">
        <v>0.54991906844884397</v>
      </c>
      <c r="C95">
        <v>0.43371952548246051</v>
      </c>
      <c r="D95">
        <v>0.41935741966633638</v>
      </c>
      <c r="E95">
        <v>0.48613440923239543</v>
      </c>
      <c r="F95">
        <v>0.58026795497520256</v>
      </c>
      <c r="G95">
        <v>0.41501927050211029</v>
      </c>
      <c r="H95">
        <v>0.28005846836714809</v>
      </c>
      <c r="I95">
        <v>0.26334310949669409</v>
      </c>
      <c r="J95">
        <v>0.44693560182507458</v>
      </c>
      <c r="K95">
        <v>0.14312436084250141</v>
      </c>
      <c r="L95">
        <v>0.30890566981361689</v>
      </c>
      <c r="M95">
        <v>0.66341811274147033</v>
      </c>
      <c r="N95">
        <v>0.36818844211562818</v>
      </c>
      <c r="O95">
        <v>0.46814255172661079</v>
      </c>
      <c r="P95">
        <v>0.24495510632773251</v>
      </c>
      <c r="Q95">
        <v>0.55623793630489804</v>
      </c>
      <c r="R95">
        <v>0.35335258686150101</v>
      </c>
      <c r="S95">
        <v>0.69310741591855418</v>
      </c>
      <c r="T95">
        <v>0.30673314240871058</v>
      </c>
      <c r="U95">
        <v>0.44688414010961702</v>
      </c>
      <c r="V95">
        <v>0.52508685617730733</v>
      </c>
      <c r="W95">
        <v>0.52808183729675151</v>
      </c>
      <c r="X95">
        <v>0.344260071942176</v>
      </c>
      <c r="Y95">
        <v>0.68398760655320656</v>
      </c>
      <c r="Z95">
        <v>0.66679359902192292</v>
      </c>
      <c r="AA95">
        <v>0.39532509331784038</v>
      </c>
      <c r="AB95">
        <v>0.49475807896268392</v>
      </c>
      <c r="AC95">
        <v>0.3465522747864252</v>
      </c>
      <c r="AD95">
        <v>0.1737464604656106</v>
      </c>
      <c r="AE95">
        <v>0.58329704863120424</v>
      </c>
      <c r="AF95">
        <v>0.6516858876512428</v>
      </c>
      <c r="AG95">
        <v>0.15201524709205461</v>
      </c>
      <c r="AH95">
        <v>0.37378764732018938</v>
      </c>
      <c r="AI95">
        <v>0.64306867874199725</v>
      </c>
      <c r="AJ95">
        <v>0.32038036839456302</v>
      </c>
      <c r="AK95">
        <v>0.48856442515180132</v>
      </c>
      <c r="AL95">
        <v>0.27443180763386538</v>
      </c>
      <c r="AM95">
        <v>0.60985115148497882</v>
      </c>
      <c r="AN95">
        <v>0.68716028031935283</v>
      </c>
      <c r="AO95">
        <v>0.19506570019289829</v>
      </c>
      <c r="AP95">
        <v>0.49193218588179699</v>
      </c>
      <c r="AQ95">
        <v>0.36456167400606893</v>
      </c>
      <c r="AR95">
        <v>0.46317306016481191</v>
      </c>
      <c r="AS95">
        <v>0.42534399134567868</v>
      </c>
      <c r="AT95">
        <v>0.1514307137593148</v>
      </c>
      <c r="AU95">
        <v>0.46443156401097713</v>
      </c>
      <c r="AV95">
        <v>0.62533258042940709</v>
      </c>
      <c r="AW95">
        <v>0.47681673051443152</v>
      </c>
      <c r="AX95">
        <v>0.55851530130906624</v>
      </c>
      <c r="AY95">
        <v>8.3272459767692653E-2</v>
      </c>
      <c r="AZ95">
        <v>0.37164326835395928</v>
      </c>
      <c r="BA95">
        <v>0.40562253269971199</v>
      </c>
      <c r="BB95">
        <v>0.12955773750858371</v>
      </c>
      <c r="BC95">
        <v>0.39772210771782629</v>
      </c>
      <c r="BD95">
        <v>0.27905717039006772</v>
      </c>
      <c r="BE95">
        <v>0.45813307544752369</v>
      </c>
      <c r="BF95">
        <v>0.2024507501514706</v>
      </c>
      <c r="BG95">
        <v>0.31825091972088781</v>
      </c>
      <c r="BH95">
        <v>0.43064154124889481</v>
      </c>
      <c r="BI95">
        <v>0.95121257310542995</v>
      </c>
      <c r="BJ95">
        <v>0.27355533700802948</v>
      </c>
      <c r="BK95">
        <v>0.21351465734786351</v>
      </c>
      <c r="BL95">
        <v>0.26351208190848691</v>
      </c>
      <c r="BM95">
        <v>0.20912227359821681</v>
      </c>
      <c r="BN95">
        <v>0.59866180395613278</v>
      </c>
      <c r="BO95">
        <v>5.7153725833888558E-2</v>
      </c>
      <c r="BP95">
        <v>0.29171911511024973</v>
      </c>
      <c r="BQ95">
        <v>0.26752103543228117</v>
      </c>
      <c r="BR95">
        <v>0.17326569924630131</v>
      </c>
      <c r="BS95">
        <v>0.51345250479923132</v>
      </c>
      <c r="BT95">
        <v>0.33626955985411788</v>
      </c>
      <c r="BU95">
        <v>7.4143520996566542E-2</v>
      </c>
      <c r="BV95">
        <v>0.71041443152602257</v>
      </c>
      <c r="BW95">
        <v>0.2358937370131865</v>
      </c>
      <c r="BX95">
        <v>0.31425964002272899</v>
      </c>
      <c r="BY95">
        <v>0.94451504785837348</v>
      </c>
      <c r="BZ95">
        <v>0.37431506420602478</v>
      </c>
      <c r="CA95">
        <v>0.58102302212224965</v>
      </c>
      <c r="CB95">
        <v>0.36951112172431672</v>
      </c>
      <c r="CC95">
        <v>0.5275736776011164</v>
      </c>
      <c r="CD95">
        <v>8.2962253858464785E-2</v>
      </c>
      <c r="CE95">
        <v>0.42495278178627788</v>
      </c>
      <c r="CF95">
        <v>0.60871355508842739</v>
      </c>
      <c r="CG95">
        <v>0.26160100996059232</v>
      </c>
      <c r="CH95">
        <v>0.34995006369798259</v>
      </c>
      <c r="CI95">
        <v>0.70246253413454296</v>
      </c>
      <c r="CJ95">
        <v>0.4393765632807447</v>
      </c>
      <c r="CK95">
        <v>0.61061643048684233</v>
      </c>
      <c r="CL95">
        <v>0.40316739419489589</v>
      </c>
      <c r="CM95">
        <v>0.42687701925540189</v>
      </c>
      <c r="CN95">
        <v>0.51581782162449397</v>
      </c>
      <c r="CO95">
        <v>0.54634108867172837</v>
      </c>
      <c r="CP95">
        <v>0.48211266062071179</v>
      </c>
      <c r="CQ95">
        <v>0.30547825887502988</v>
      </c>
      <c r="CR95">
        <v>0.58192610813325008</v>
      </c>
      <c r="CS95">
        <v>0.30829370682965068</v>
      </c>
      <c r="CT95">
        <v>0.42478404343280102</v>
      </c>
      <c r="CU95">
        <v>0.69855673481903824</v>
      </c>
      <c r="CV95">
        <v>0.47518790811747103</v>
      </c>
      <c r="CW95">
        <v>0.38399798256892331</v>
      </c>
      <c r="CX95">
        <v>0.47336330538343491</v>
      </c>
      <c r="CY95">
        <v>0.40568918835344359</v>
      </c>
      <c r="CZ95">
        <v>0.28931773078661788</v>
      </c>
      <c r="DA95">
        <v>0.36568723594467739</v>
      </c>
      <c r="DB95">
        <v>0.40272821673554982</v>
      </c>
      <c r="DC95">
        <v>0.24932871657295791</v>
      </c>
      <c r="DD95">
        <v>0.50035149857068462</v>
      </c>
      <c r="DE95">
        <v>0.55423565789880769</v>
      </c>
      <c r="DF95">
        <v>0.58907427205266949</v>
      </c>
      <c r="DG95">
        <v>0.269891262427016</v>
      </c>
      <c r="DH95">
        <v>0.48699909571532313</v>
      </c>
      <c r="DI95">
        <v>0.59390516007672889</v>
      </c>
      <c r="DJ95">
        <v>0.64272175282398192</v>
      </c>
      <c r="DK95">
        <v>0.82809420895421748</v>
      </c>
      <c r="DL95">
        <v>0.232090589113327</v>
      </c>
      <c r="DM95">
        <v>0.24039488003081841</v>
      </c>
      <c r="DN95">
        <v>0.49526674538204729</v>
      </c>
      <c r="DO95">
        <v>0.42361399260205401</v>
      </c>
      <c r="DP95">
        <v>9.241872890472469E-2</v>
      </c>
      <c r="DQ95">
        <v>0.34745149528039199</v>
      </c>
      <c r="DR95">
        <v>0.53647753238111107</v>
      </c>
      <c r="DS95">
        <v>0.41110319422331282</v>
      </c>
      <c r="DT95">
        <v>0.57591030838182034</v>
      </c>
      <c r="DU95">
        <v>0.15275733971853109</v>
      </c>
      <c r="DV95">
        <v>0.40475302006748792</v>
      </c>
      <c r="DW95">
        <v>0.46537554406556381</v>
      </c>
      <c r="DX95">
        <v>0.26797367720300419</v>
      </c>
      <c r="DY95">
        <v>0.14436187148282539</v>
      </c>
      <c r="DZ95">
        <v>3.7517657387692062E-2</v>
      </c>
      <c r="EA95">
        <v>0.55725170795161882</v>
      </c>
      <c r="EB95">
        <v>0.21409265096245281</v>
      </c>
      <c r="EC95">
        <v>0.33530122710054577</v>
      </c>
      <c r="ED95">
        <v>0.30240098481067218</v>
      </c>
      <c r="EE95">
        <v>0.51355457879116373</v>
      </c>
      <c r="EF95">
        <v>0.20595812518357839</v>
      </c>
      <c r="EG95">
        <v>0.1334030397566508</v>
      </c>
      <c r="EH95">
        <v>0.14939081054342099</v>
      </c>
      <c r="EI95">
        <v>0.79786708417599894</v>
      </c>
      <c r="EJ95">
        <v>0.63106637215048234</v>
      </c>
      <c r="EK95">
        <v>0.31421000796022769</v>
      </c>
      <c r="EL95">
        <v>0.36587845106442601</v>
      </c>
      <c r="EM95">
        <v>0.44224783106361049</v>
      </c>
      <c r="EN95">
        <v>0.1529532188183145</v>
      </c>
      <c r="EO95">
        <v>0.1143918795235873</v>
      </c>
      <c r="EP95">
        <v>0.35723242997492749</v>
      </c>
      <c r="EQ95">
        <v>0.17552646991075069</v>
      </c>
      <c r="ER95">
        <v>0.51749498564102747</v>
      </c>
      <c r="ES95">
        <v>0.27480784304829609</v>
      </c>
    </row>
    <row r="96" spans="1:149" ht="15.5" x14ac:dyDescent="0.35">
      <c r="A96" s="2">
        <v>436524</v>
      </c>
      <c r="B96">
        <v>0.40365300117681879</v>
      </c>
      <c r="C96">
        <v>0.32944163467256921</v>
      </c>
      <c r="D96">
        <v>0.1769314210232778</v>
      </c>
      <c r="E96">
        <v>0.29665073614035331</v>
      </c>
      <c r="F96">
        <v>0.50883907994384825</v>
      </c>
      <c r="G96">
        <v>0.62810429620809005</v>
      </c>
      <c r="H96">
        <v>0.2728101216623332</v>
      </c>
      <c r="I96">
        <v>0.39140452518456709</v>
      </c>
      <c r="J96">
        <v>0.42129946817790709</v>
      </c>
      <c r="K96">
        <v>0.13512192551206509</v>
      </c>
      <c r="L96">
        <v>0.47021796459284099</v>
      </c>
      <c r="M96">
        <v>0.31296652696406069</v>
      </c>
      <c r="N96">
        <v>0.47704384331696098</v>
      </c>
      <c r="O96">
        <v>0.29604751151609632</v>
      </c>
      <c r="P96">
        <v>0.45828483398446279</v>
      </c>
      <c r="Q96">
        <v>0.52005461474811499</v>
      </c>
      <c r="R96">
        <v>0.2409181168455016</v>
      </c>
      <c r="S96">
        <v>0.40315635064449112</v>
      </c>
      <c r="T96">
        <v>0.33414963975136669</v>
      </c>
      <c r="U96">
        <v>0.50867222813395618</v>
      </c>
      <c r="V96">
        <v>0.3538685490342196</v>
      </c>
      <c r="W96">
        <v>0.69715723258947127</v>
      </c>
      <c r="X96">
        <v>0.22925813089467001</v>
      </c>
      <c r="Y96">
        <v>0.49320110383438859</v>
      </c>
      <c r="Z96">
        <v>0.42657359956342811</v>
      </c>
      <c r="AA96">
        <v>0.45229264742215458</v>
      </c>
      <c r="AB96">
        <v>0.34904388923289642</v>
      </c>
      <c r="AC96">
        <v>0.46704294151343301</v>
      </c>
      <c r="AD96">
        <v>0.30213401632833792</v>
      </c>
      <c r="AE96">
        <v>0.44700252193834722</v>
      </c>
      <c r="AF96">
        <v>0.55787855165380495</v>
      </c>
      <c r="AG96">
        <v>0.73124861410563158</v>
      </c>
      <c r="AH96">
        <v>0.34116777636297252</v>
      </c>
      <c r="AI96">
        <v>0.37313514823103838</v>
      </c>
      <c r="AJ96">
        <v>0.29125113184337642</v>
      </c>
      <c r="AK96">
        <v>0.33425651458002748</v>
      </c>
      <c r="AL96">
        <v>0.46937346616867398</v>
      </c>
      <c r="AM96">
        <v>0.64178145129656283</v>
      </c>
      <c r="AN96">
        <v>0.23325646609956141</v>
      </c>
      <c r="AO96">
        <v>0.35119596573283168</v>
      </c>
      <c r="AP96">
        <v>0.32349730656130937</v>
      </c>
      <c r="AQ96">
        <v>9.889488753247444E-2</v>
      </c>
      <c r="AR96">
        <v>0.43474270349913041</v>
      </c>
      <c r="AS96">
        <v>0.26268212005780922</v>
      </c>
      <c r="AT96">
        <v>0.29738251847955238</v>
      </c>
      <c r="AU96">
        <v>0.37967713350371229</v>
      </c>
      <c r="AV96">
        <v>0.17776902645469439</v>
      </c>
      <c r="AW96">
        <v>0.34025770641267877</v>
      </c>
      <c r="AX96">
        <v>7.5440792999503792E-2</v>
      </c>
      <c r="AY96">
        <v>0.27899227417698341</v>
      </c>
      <c r="AZ96">
        <v>9.710612830740073E-2</v>
      </c>
      <c r="BA96">
        <v>0.18674959608008951</v>
      </c>
      <c r="BB96">
        <v>0.33155055882568568</v>
      </c>
      <c r="BC96">
        <v>0.26620275188889309</v>
      </c>
      <c r="BD96">
        <v>0.26241511351436642</v>
      </c>
      <c r="BE96">
        <v>0.2440312883562458</v>
      </c>
      <c r="BF96">
        <v>0.1251974485444951</v>
      </c>
      <c r="BG96">
        <v>0.42417049115123012</v>
      </c>
      <c r="BH96">
        <v>0.12889225357282219</v>
      </c>
      <c r="BI96">
        <v>0.30702737176658768</v>
      </c>
      <c r="BJ96">
        <v>0.21873950932471409</v>
      </c>
      <c r="BK96">
        <v>0.219075763707333</v>
      </c>
      <c r="BL96">
        <v>0.32634519110481919</v>
      </c>
      <c r="BM96">
        <v>0.34841424753635319</v>
      </c>
      <c r="BN96">
        <v>0.55501814736590049</v>
      </c>
      <c r="BO96">
        <v>0.42625770736590912</v>
      </c>
      <c r="BP96">
        <v>0.28422180460204982</v>
      </c>
      <c r="BQ96">
        <v>0.20470332949709441</v>
      </c>
      <c r="BR96">
        <v>0.20866268435016219</v>
      </c>
      <c r="BS96">
        <v>0.23986341455918181</v>
      </c>
      <c r="BT96">
        <v>0.65480942811147735</v>
      </c>
      <c r="BU96">
        <v>0.46836129171016377</v>
      </c>
      <c r="BV96">
        <v>0.51043059774492838</v>
      </c>
      <c r="BW96">
        <v>0.32429070784071801</v>
      </c>
      <c r="BX96">
        <v>0.28542479280311123</v>
      </c>
      <c r="BY96">
        <v>0.1732598694489193</v>
      </c>
      <c r="BZ96">
        <v>0.28978959460921522</v>
      </c>
      <c r="CA96">
        <v>0.47764335708247518</v>
      </c>
      <c r="CB96">
        <v>0.42740550851062442</v>
      </c>
      <c r="CC96">
        <v>0.52368125392657827</v>
      </c>
      <c r="CD96">
        <v>0.28599591881058112</v>
      </c>
      <c r="CE96">
        <v>0.37280399577218931</v>
      </c>
      <c r="CF96">
        <v>0.54324920962174228</v>
      </c>
      <c r="CG96">
        <v>0.40898118848521742</v>
      </c>
      <c r="CH96">
        <v>0.2189067196690094</v>
      </c>
      <c r="CI96">
        <v>0.56697007122130516</v>
      </c>
      <c r="CJ96">
        <v>0.25919329534431068</v>
      </c>
      <c r="CK96">
        <v>0.40552717440726022</v>
      </c>
      <c r="CL96">
        <v>0.59972781366582706</v>
      </c>
      <c r="CM96">
        <v>0.40508770113198778</v>
      </c>
      <c r="CN96">
        <v>0.32813914632224722</v>
      </c>
      <c r="CO96">
        <v>0.3934063477852201</v>
      </c>
      <c r="CP96">
        <v>0.41618533287327591</v>
      </c>
      <c r="CQ96">
        <v>0.32822912095216189</v>
      </c>
      <c r="CR96">
        <v>0.26670457531801173</v>
      </c>
      <c r="CS96">
        <v>0.49355898458634623</v>
      </c>
      <c r="CT96">
        <v>0.43878350389580811</v>
      </c>
      <c r="CU96">
        <v>0.59842992850339027</v>
      </c>
      <c r="CV96">
        <v>0.28714455756027568</v>
      </c>
      <c r="CW96">
        <v>0.33049957122399742</v>
      </c>
      <c r="CX96">
        <v>0.41397194364369472</v>
      </c>
      <c r="CY96">
        <v>0.37547294660698072</v>
      </c>
      <c r="CZ96">
        <v>0.56331853150175815</v>
      </c>
      <c r="DA96">
        <v>0.47622873459001192</v>
      </c>
      <c r="DB96">
        <v>0.60684237810657127</v>
      </c>
      <c r="DC96">
        <v>0.30640572770248498</v>
      </c>
      <c r="DD96">
        <v>0.50776700581402434</v>
      </c>
      <c r="DE96">
        <v>0.50185406280845068</v>
      </c>
      <c r="DF96">
        <v>0.39995700784106419</v>
      </c>
      <c r="DG96">
        <v>0.24392886616862419</v>
      </c>
      <c r="DH96">
        <v>0.58921158755171255</v>
      </c>
      <c r="DI96">
        <v>0.56461975411656806</v>
      </c>
      <c r="DJ96">
        <v>0.23694739127345851</v>
      </c>
      <c r="DK96">
        <v>0.18157924936932371</v>
      </c>
      <c r="DL96">
        <v>0.11167541206622041</v>
      </c>
      <c r="DM96">
        <v>6.3810317257487148E-2</v>
      </c>
      <c r="DN96">
        <v>0.4473000402315051</v>
      </c>
      <c r="DO96">
        <v>0.3066739329459629</v>
      </c>
      <c r="DP96">
        <v>0.1164705077043275</v>
      </c>
      <c r="DQ96">
        <v>0.35503580681943953</v>
      </c>
      <c r="DR96">
        <v>0.28259763539005522</v>
      </c>
      <c r="DS96">
        <v>0.35797636551832629</v>
      </c>
      <c r="DT96">
        <v>0.44896433978116318</v>
      </c>
      <c r="DU96">
        <v>0.32830942404490943</v>
      </c>
      <c r="DV96">
        <v>6.9065743934513785E-2</v>
      </c>
      <c r="DW96">
        <v>0.28673596003052909</v>
      </c>
      <c r="DX96">
        <v>0.34524585027908761</v>
      </c>
      <c r="DY96">
        <v>0.31383260626054199</v>
      </c>
      <c r="DZ96">
        <v>6.7740090238595729E-2</v>
      </c>
      <c r="EA96">
        <v>0.25225042500937428</v>
      </c>
      <c r="EB96">
        <v>0.13741092122542081</v>
      </c>
      <c r="EC96">
        <v>0.58638251491834359</v>
      </c>
      <c r="ED96">
        <v>0.30438724232812231</v>
      </c>
      <c r="EE96">
        <v>0.34613631726257948</v>
      </c>
      <c r="EF96">
        <v>4.7417636327792723E-2</v>
      </c>
      <c r="EG96">
        <v>0.37412223049144228</v>
      </c>
      <c r="EH96">
        <v>0.360337536651963</v>
      </c>
      <c r="EI96">
        <v>0.56474359141421826</v>
      </c>
      <c r="EJ96">
        <v>0.61233814391317831</v>
      </c>
      <c r="EK96">
        <v>0.45737452769539361</v>
      </c>
      <c r="EL96">
        <v>0.59339675978415163</v>
      </c>
      <c r="EM96">
        <v>0.27786695958364421</v>
      </c>
      <c r="EN96">
        <v>0.211294708192832</v>
      </c>
      <c r="EO96">
        <v>0.47347089522440639</v>
      </c>
      <c r="EP96">
        <v>0.27737150852129833</v>
      </c>
      <c r="EQ96">
        <v>0.21623854813237911</v>
      </c>
      <c r="ER96">
        <v>0.34246378857863857</v>
      </c>
      <c r="ES96">
        <v>0.33194958282370829</v>
      </c>
    </row>
    <row r="97" spans="1:149" ht="15.5" x14ac:dyDescent="0.35">
      <c r="A97" s="2">
        <v>443584</v>
      </c>
      <c r="B97">
        <v>0.46617359839366102</v>
      </c>
      <c r="C97">
        <v>0.65821644330430851</v>
      </c>
      <c r="D97">
        <v>0.30568180174995668</v>
      </c>
      <c r="E97">
        <v>0.38133895293953107</v>
      </c>
      <c r="F97">
        <v>0.38333311156071681</v>
      </c>
      <c r="G97">
        <v>0.72777151980117494</v>
      </c>
      <c r="H97">
        <v>0.38476968116824561</v>
      </c>
      <c r="I97">
        <v>0.36152913954495292</v>
      </c>
      <c r="J97">
        <v>0.55920144210388267</v>
      </c>
      <c r="K97">
        <v>0.35798699850447568</v>
      </c>
      <c r="L97">
        <v>0.61903188926708663</v>
      </c>
      <c r="M97">
        <v>0.44042632919018698</v>
      </c>
      <c r="N97">
        <v>0.60182603833455306</v>
      </c>
      <c r="O97">
        <v>0.59448481389829289</v>
      </c>
      <c r="P97">
        <v>0.42012868118380192</v>
      </c>
      <c r="Q97">
        <v>0.76323695373757328</v>
      </c>
      <c r="R97">
        <v>0.3854907616976323</v>
      </c>
      <c r="S97">
        <v>0.51705385647788904</v>
      </c>
      <c r="T97">
        <v>0.49096068364847201</v>
      </c>
      <c r="U97">
        <v>0.44358386810958889</v>
      </c>
      <c r="V97">
        <v>0.48841937810556268</v>
      </c>
      <c r="W97">
        <v>0.84787132544074639</v>
      </c>
      <c r="X97">
        <v>0.49346977762851202</v>
      </c>
      <c r="Y97">
        <v>0.61976203388312012</v>
      </c>
      <c r="Z97">
        <v>0.49835905325152952</v>
      </c>
      <c r="AA97">
        <v>0.46686919476218142</v>
      </c>
      <c r="AB97">
        <v>0.50604149224467798</v>
      </c>
      <c r="AC97">
        <v>0.52200749120983936</v>
      </c>
      <c r="AD97">
        <v>0.34538091773293572</v>
      </c>
      <c r="AE97">
        <v>0.81454749519041425</v>
      </c>
      <c r="AF97">
        <v>0.57152434107375061</v>
      </c>
      <c r="AG97">
        <v>0.34162880219132369</v>
      </c>
      <c r="AH97">
        <v>0.82046676313544331</v>
      </c>
      <c r="AI97">
        <v>0.64608487273407644</v>
      </c>
      <c r="AJ97">
        <v>0.44869038179758819</v>
      </c>
      <c r="AK97">
        <v>0.4260575353481636</v>
      </c>
      <c r="AL97">
        <v>0.59730154583336748</v>
      </c>
      <c r="AM97">
        <v>0.77535193795355084</v>
      </c>
      <c r="AN97">
        <v>0.69266415995919139</v>
      </c>
      <c r="AO97">
        <v>9.0526265902339614E-2</v>
      </c>
      <c r="AP97">
        <v>0.56307114032184313</v>
      </c>
      <c r="AQ97">
        <v>0.6039600218233343</v>
      </c>
      <c r="AR97">
        <v>0.61934177678380364</v>
      </c>
      <c r="AS97">
        <v>0.72804663386814028</v>
      </c>
      <c r="AT97">
        <v>0.36798723039950421</v>
      </c>
      <c r="AU97">
        <v>0.32179511806579569</v>
      </c>
      <c r="AV97">
        <v>0.41846650960336251</v>
      </c>
      <c r="AW97">
        <v>0.48536494548026837</v>
      </c>
      <c r="AX97">
        <v>0.45196308673782482</v>
      </c>
      <c r="AY97">
        <v>0.26236806007961638</v>
      </c>
      <c r="AZ97">
        <v>0.2249417555646375</v>
      </c>
      <c r="BA97">
        <v>0.4830509663075625</v>
      </c>
      <c r="BB97">
        <v>0.32131366827119567</v>
      </c>
      <c r="BC97">
        <v>0.47448253757793601</v>
      </c>
      <c r="BD97">
        <v>0.39175570807861371</v>
      </c>
      <c r="BE97">
        <v>0.26347416573889171</v>
      </c>
      <c r="BF97">
        <v>0.51585127212884219</v>
      </c>
      <c r="BG97">
        <v>0.39636458108789269</v>
      </c>
      <c r="BH97">
        <v>0.2388042227944587</v>
      </c>
      <c r="BI97">
        <v>0.33164610662726729</v>
      </c>
      <c r="BJ97">
        <v>0.34925923626547628</v>
      </c>
      <c r="BK97">
        <v>0.30287930260720342</v>
      </c>
      <c r="BL97">
        <v>0.34839827072753338</v>
      </c>
      <c r="BM97">
        <v>0.37285248847524222</v>
      </c>
      <c r="BN97">
        <v>0.33699017545733512</v>
      </c>
      <c r="BO97">
        <v>0.49564255335276491</v>
      </c>
      <c r="BP97">
        <v>0.38855470332423991</v>
      </c>
      <c r="BQ97">
        <v>0.16011192708573899</v>
      </c>
      <c r="BR97">
        <v>0.20387036436424871</v>
      </c>
      <c r="BS97">
        <v>0.56408784737059459</v>
      </c>
      <c r="BT97">
        <v>0.53984270447691562</v>
      </c>
      <c r="BU97">
        <v>0.41517549327630782</v>
      </c>
      <c r="BV97">
        <v>0.53561964334303602</v>
      </c>
      <c r="BW97">
        <v>0.38819545438895542</v>
      </c>
      <c r="BX97">
        <v>0.64807076491025639</v>
      </c>
      <c r="BY97">
        <v>0.61965808789769561</v>
      </c>
      <c r="BZ97">
        <v>0.50338276465481058</v>
      </c>
      <c r="CA97">
        <v>0.74962463873563068</v>
      </c>
      <c r="CB97">
        <v>0.66579017231651805</v>
      </c>
      <c r="CC97">
        <v>0.52256866854808548</v>
      </c>
      <c r="CD97">
        <v>0.55688352501492022</v>
      </c>
      <c r="CE97">
        <v>0.35008260746897701</v>
      </c>
      <c r="CF97">
        <v>0.54219686580866044</v>
      </c>
      <c r="CG97">
        <v>0.43264648491010849</v>
      </c>
      <c r="CH97">
        <v>0.82311004439242264</v>
      </c>
      <c r="CI97">
        <v>0.54602373198534437</v>
      </c>
      <c r="CJ97">
        <v>0.48618802207181461</v>
      </c>
      <c r="CK97">
        <v>0.5050388905982105</v>
      </c>
      <c r="CL97">
        <v>0.45418954287864027</v>
      </c>
      <c r="CM97">
        <v>0.5419646096205879</v>
      </c>
      <c r="CN97">
        <v>0.65017683968805828</v>
      </c>
      <c r="CO97">
        <v>0.52529980078784377</v>
      </c>
      <c r="CP97">
        <v>0.5924281283426418</v>
      </c>
      <c r="CQ97">
        <v>0.31226730389104917</v>
      </c>
      <c r="CR97">
        <v>0.40424113894737801</v>
      </c>
      <c r="CS97">
        <v>0.53239850273966716</v>
      </c>
      <c r="CT97">
        <v>0.55972838738608788</v>
      </c>
      <c r="CU97">
        <v>0.77589709731481893</v>
      </c>
      <c r="CV97">
        <v>0.43016883896411678</v>
      </c>
      <c r="CW97">
        <v>0.4540035959306975</v>
      </c>
      <c r="CX97">
        <v>0.41852803878939171</v>
      </c>
      <c r="CY97">
        <v>0.50358736259945169</v>
      </c>
      <c r="CZ97">
        <v>0.74914496575323963</v>
      </c>
      <c r="DA97">
        <v>0.49199539769240708</v>
      </c>
      <c r="DB97">
        <v>0.71691868941221193</v>
      </c>
      <c r="DC97">
        <v>0.24821298855578569</v>
      </c>
      <c r="DD97">
        <v>0.54305391847969109</v>
      </c>
      <c r="DE97">
        <v>0.76272092285958437</v>
      </c>
      <c r="DF97">
        <v>0.64253688055186398</v>
      </c>
      <c r="DG97">
        <v>0.62869718566849209</v>
      </c>
      <c r="DH97">
        <v>0.36268323685947412</v>
      </c>
      <c r="DI97">
        <v>0.8176033498902302</v>
      </c>
      <c r="DJ97">
        <v>0.2192864737695755</v>
      </c>
      <c r="DK97">
        <v>1</v>
      </c>
      <c r="DL97">
        <v>0.2972266421579538</v>
      </c>
      <c r="DM97">
        <v>0.76233773663885995</v>
      </c>
      <c r="DN97">
        <v>0.53109568637742943</v>
      </c>
      <c r="DO97">
        <v>0.67910504787992076</v>
      </c>
      <c r="DP97">
        <v>0.22181309926551609</v>
      </c>
      <c r="DQ97">
        <v>0.49745039222934978</v>
      </c>
      <c r="DR97">
        <v>0.32768224844766142</v>
      </c>
      <c r="DS97">
        <v>0.69618131885533829</v>
      </c>
      <c r="DT97">
        <v>0.71306400474058729</v>
      </c>
      <c r="DU97">
        <v>0.36896970335764201</v>
      </c>
      <c r="DV97">
        <v>0.7298251919642087</v>
      </c>
      <c r="DW97">
        <v>0.43447543578711412</v>
      </c>
      <c r="DX97">
        <v>0.19414688143931211</v>
      </c>
      <c r="DY97">
        <v>0.65080247988448003</v>
      </c>
      <c r="DZ97">
        <v>8.2764317130796433E-2</v>
      </c>
      <c r="EA97">
        <v>0.55554090128109812</v>
      </c>
      <c r="EB97">
        <v>0.18509486119573229</v>
      </c>
      <c r="EC97">
        <v>0.1812014386909698</v>
      </c>
      <c r="ED97">
        <v>0.1889738266950427</v>
      </c>
      <c r="EE97">
        <v>0.1282356328024119</v>
      </c>
      <c r="EF97">
        <v>0.86150926823891782</v>
      </c>
      <c r="EG97">
        <v>0.22692929983155019</v>
      </c>
      <c r="EH97">
        <v>0.62959999394560118</v>
      </c>
      <c r="EI97">
        <v>0.49962617668828169</v>
      </c>
      <c r="EJ97">
        <v>0.64617668804103268</v>
      </c>
      <c r="EK97">
        <v>0.48727969020112522</v>
      </c>
      <c r="EL97">
        <v>0.36213716008546859</v>
      </c>
      <c r="EM97">
        <v>0.21760920492381389</v>
      </c>
      <c r="EN97">
        <v>0.28761608364405178</v>
      </c>
      <c r="EO97">
        <v>0.56985801778876177</v>
      </c>
      <c r="EP97">
        <v>0.32564555468932149</v>
      </c>
      <c r="EQ97">
        <v>0.37516017201496532</v>
      </c>
      <c r="ER97">
        <v>0.36670831255323549</v>
      </c>
      <c r="ES97">
        <v>0.61987785532492223</v>
      </c>
    </row>
    <row r="98" spans="1:149" ht="15.5" x14ac:dyDescent="0.35">
      <c r="A98" s="2">
        <v>443805</v>
      </c>
      <c r="B98">
        <v>0.43038927080513611</v>
      </c>
      <c r="C98">
        <v>0.46782483839254801</v>
      </c>
      <c r="D98">
        <v>0.2114091391969723</v>
      </c>
      <c r="E98">
        <v>0.51463932822417324</v>
      </c>
      <c r="F98">
        <v>0.39727116268362311</v>
      </c>
      <c r="G98">
        <v>0.36009955785929149</v>
      </c>
      <c r="H98">
        <v>0.43620203090655268</v>
      </c>
      <c r="I98">
        <v>2.095577958809941E-2</v>
      </c>
      <c r="J98">
        <v>0.53348183276367633</v>
      </c>
      <c r="K98">
        <v>0.1440704243279933</v>
      </c>
      <c r="L98">
        <v>0.30005880067681118</v>
      </c>
      <c r="M98">
        <v>0.70344786580966001</v>
      </c>
      <c r="N98">
        <v>0.29216437725831712</v>
      </c>
      <c r="O98">
        <v>0.26361612835412918</v>
      </c>
      <c r="P98">
        <v>0.2010956689647368</v>
      </c>
      <c r="Q98">
        <v>0.43358501188365922</v>
      </c>
      <c r="R98">
        <v>0.1485223614532295</v>
      </c>
      <c r="S98">
        <v>0.29257168843258841</v>
      </c>
      <c r="T98">
        <v>0.3994018592487355</v>
      </c>
      <c r="U98">
        <v>0.45090395277837853</v>
      </c>
      <c r="V98">
        <v>0.38064076637834082</v>
      </c>
      <c r="W98">
        <v>0.48317314421674012</v>
      </c>
      <c r="X98">
        <v>0.1219896372746947</v>
      </c>
      <c r="Y98">
        <v>0.26557110487900409</v>
      </c>
      <c r="Z98">
        <v>0.51237773232733208</v>
      </c>
      <c r="AA98">
        <v>0.25071429048391658</v>
      </c>
      <c r="AB98">
        <v>0.2111645940369529</v>
      </c>
      <c r="AC98">
        <v>0.2641647455843999</v>
      </c>
      <c r="AD98">
        <v>0.16454126390273471</v>
      </c>
      <c r="AE98">
        <v>0.37548073505788959</v>
      </c>
      <c r="AF98">
        <v>0.3409073065866246</v>
      </c>
      <c r="AG98">
        <v>0.23292730045039531</v>
      </c>
      <c r="AH98">
        <v>0.31960992987107589</v>
      </c>
      <c r="AI98">
        <v>0.3128176250890542</v>
      </c>
      <c r="AJ98">
        <v>0.28871487447768918</v>
      </c>
      <c r="AK98">
        <v>0.30787858901855752</v>
      </c>
      <c r="AL98">
        <v>0.1967404343840399</v>
      </c>
      <c r="AM98">
        <v>0.47601961887443622</v>
      </c>
      <c r="AN98">
        <v>0.57693354253955231</v>
      </c>
      <c r="AO98">
        <v>0.15614074513098869</v>
      </c>
      <c r="AP98">
        <v>0.17230779929557491</v>
      </c>
      <c r="AQ98">
        <v>6.8121570821451871E-2</v>
      </c>
      <c r="AR98">
        <v>0.22400126895169001</v>
      </c>
      <c r="AS98">
        <v>0.23123283464455399</v>
      </c>
      <c r="AT98">
        <v>0.1134928877394831</v>
      </c>
      <c r="AU98">
        <v>0.2472502300528113</v>
      </c>
      <c r="AV98">
        <v>7.8816713161443563E-2</v>
      </c>
      <c r="AW98">
        <v>0.38067849421062028</v>
      </c>
      <c r="AX98">
        <v>0.42229830786676348</v>
      </c>
      <c r="AY98">
        <v>0.19785321054298041</v>
      </c>
      <c r="AZ98">
        <v>0.31328915299878463</v>
      </c>
      <c r="BA98">
        <v>0.1654424120844856</v>
      </c>
      <c r="BB98">
        <v>0.1155657111985257</v>
      </c>
      <c r="BC98">
        <v>0.1503875809018709</v>
      </c>
      <c r="BD98">
        <v>0.12607726144987891</v>
      </c>
      <c r="BE98">
        <v>0.3816765769708515</v>
      </c>
      <c r="BF98">
        <v>0.21876129055514709</v>
      </c>
      <c r="BG98">
        <v>0.32646140493129822</v>
      </c>
      <c r="BH98">
        <v>0.11901424297098979</v>
      </c>
      <c r="BI98">
        <v>0.24008655740695939</v>
      </c>
      <c r="BJ98">
        <v>0.1476894355135295</v>
      </c>
      <c r="BK98">
        <v>8.8861438165633189E-2</v>
      </c>
      <c r="BL98">
        <v>1.7080748703980572E-2</v>
      </c>
      <c r="BM98">
        <v>0.19560434308725019</v>
      </c>
      <c r="BN98">
        <v>0.4660702901089907</v>
      </c>
      <c r="BO98">
        <v>0.26066608633089122</v>
      </c>
      <c r="BP98">
        <v>0.11725423008099289</v>
      </c>
      <c r="BQ98">
        <v>0.12842997815549759</v>
      </c>
      <c r="BR98">
        <v>0.1241647837045794</v>
      </c>
      <c r="BS98">
        <v>0.1734516424958476</v>
      </c>
      <c r="BT98">
        <v>0.29845435127997438</v>
      </c>
      <c r="BU98">
        <v>9.3226487792171714E-2</v>
      </c>
      <c r="BV98">
        <v>0.51147746789640935</v>
      </c>
      <c r="BW98">
        <v>0.26605598366507588</v>
      </c>
      <c r="BX98">
        <v>0.1680712357674253</v>
      </c>
      <c r="BY98">
        <v>0.29685193002483118</v>
      </c>
      <c r="BZ98">
        <v>7.6779089428831049E-2</v>
      </c>
      <c r="CA98">
        <v>0.17456758138792619</v>
      </c>
      <c r="CB98">
        <v>0.27134754987371168</v>
      </c>
      <c r="CC98">
        <v>0.44303003886036368</v>
      </c>
      <c r="CD98">
        <v>0.24022886121117451</v>
      </c>
      <c r="CE98">
        <v>0.26316178584160099</v>
      </c>
      <c r="CF98">
        <v>0.51522283323309781</v>
      </c>
      <c r="CG98">
        <v>0.30214627423172469</v>
      </c>
      <c r="CH98">
        <v>0.28411530779401101</v>
      </c>
      <c r="CI98">
        <v>0.43296474384451888</v>
      </c>
      <c r="CJ98">
        <v>0.29872269245130301</v>
      </c>
      <c r="CK98">
        <v>0.33563744527758571</v>
      </c>
      <c r="CL98">
        <v>0.38541710034897292</v>
      </c>
      <c r="CM98">
        <v>0.47107683132656958</v>
      </c>
      <c r="CN98">
        <v>0.25789481866368807</v>
      </c>
      <c r="CO98">
        <v>0.41115176315632879</v>
      </c>
      <c r="CP98">
        <v>0.26234755679304977</v>
      </c>
      <c r="CQ98">
        <v>0.1943166428834131</v>
      </c>
      <c r="CR98">
        <v>0.44968615688933822</v>
      </c>
      <c r="CS98">
        <v>0.33490828096888658</v>
      </c>
      <c r="CT98">
        <v>9.7208569933118993E-2</v>
      </c>
      <c r="CU98">
        <v>0.28160629495135092</v>
      </c>
      <c r="CV98">
        <v>0.37798042145761301</v>
      </c>
      <c r="CW98">
        <v>0.40936272077110869</v>
      </c>
      <c r="CX98">
        <v>0.33390258639029102</v>
      </c>
      <c r="CY98">
        <v>0.24815893623049559</v>
      </c>
      <c r="CZ98">
        <v>0.31381428795362343</v>
      </c>
      <c r="DA98">
        <v>0.35697545484773091</v>
      </c>
      <c r="DB98">
        <v>0.34621746650101343</v>
      </c>
      <c r="DC98">
        <v>0.2092747800668546</v>
      </c>
      <c r="DD98">
        <v>0.1736726004680145</v>
      </c>
      <c r="DE98">
        <v>0.38923023814174218</v>
      </c>
      <c r="DF98">
        <v>0.61524725019387272</v>
      </c>
      <c r="DG98">
        <v>0.27380730385799462</v>
      </c>
      <c r="DH98">
        <v>0.39564758941521933</v>
      </c>
      <c r="DI98">
        <v>0.62170655774435812</v>
      </c>
      <c r="DJ98">
        <v>0.40202261560156233</v>
      </c>
      <c r="DK98">
        <v>0.54464658589483128</v>
      </c>
      <c r="DL98">
        <v>0.1142278743415647</v>
      </c>
      <c r="DM98">
        <v>9.8434189605151545E-2</v>
      </c>
      <c r="DN98">
        <v>0.44054750008750748</v>
      </c>
      <c r="DO98">
        <v>0.31981645415414611</v>
      </c>
      <c r="DP98">
        <v>9.9595699036969132E-2</v>
      </c>
      <c r="DQ98">
        <v>0.1355042120579619</v>
      </c>
      <c r="DR98">
        <v>0.28362246025013399</v>
      </c>
      <c r="DS98">
        <v>0.23783271163116201</v>
      </c>
      <c r="DT98">
        <v>0.42118531341018961</v>
      </c>
      <c r="DU98">
        <v>0.32480606850764487</v>
      </c>
      <c r="DV98">
        <v>0.31665596814561708</v>
      </c>
      <c r="DW98">
        <v>0.1801793708124467</v>
      </c>
      <c r="DX98">
        <v>0.21793723247165461</v>
      </c>
      <c r="DY98">
        <v>2.9928658102987341E-2</v>
      </c>
      <c r="DZ98">
        <v>9.097142948037501E-2</v>
      </c>
      <c r="EA98">
        <v>0.20979150635539889</v>
      </c>
      <c r="EB98">
        <v>2.2596900441523491E-2</v>
      </c>
      <c r="EC98">
        <v>0.20536843524510059</v>
      </c>
      <c r="ED98">
        <v>0.14260153777554391</v>
      </c>
      <c r="EE98">
        <v>0.43548531076628177</v>
      </c>
      <c r="EF98">
        <v>7.45269013851666E-2</v>
      </c>
      <c r="EG98">
        <v>5.7085248761738691E-2</v>
      </c>
      <c r="EH98">
        <v>3.2074395191628191E-2</v>
      </c>
      <c r="EI98">
        <v>0.3599675791756145</v>
      </c>
      <c r="EJ98">
        <v>0.33153374209078529</v>
      </c>
      <c r="EK98">
        <v>0.29799040371851132</v>
      </c>
      <c r="EL98">
        <v>0.25762410271568492</v>
      </c>
      <c r="EM98">
        <v>0.22790450429732001</v>
      </c>
      <c r="EN98">
        <v>0.29178542774163507</v>
      </c>
      <c r="EO98">
        <v>0.25805067063649761</v>
      </c>
      <c r="EP98">
        <v>0.24292661344425179</v>
      </c>
      <c r="EQ98">
        <v>0.4071876321376986</v>
      </c>
      <c r="ER98">
        <v>0.27337468215733862</v>
      </c>
      <c r="ES98">
        <v>0.30698204934469148</v>
      </c>
    </row>
    <row r="99" spans="1:149" ht="15.5" x14ac:dyDescent="0.35">
      <c r="A99" s="2">
        <v>447346</v>
      </c>
      <c r="B99">
        <v>0.25437826128612012</v>
      </c>
      <c r="C99">
        <v>0.54795652753701596</v>
      </c>
      <c r="D99">
        <v>0.20983472099202161</v>
      </c>
      <c r="E99">
        <v>0.4657809778112374</v>
      </c>
      <c r="F99">
        <v>0.30908504159960087</v>
      </c>
      <c r="G99">
        <v>0.71708182010943555</v>
      </c>
      <c r="H99">
        <v>0.56662254842979354</v>
      </c>
      <c r="I99">
        <v>0.4002620458111284</v>
      </c>
      <c r="J99">
        <v>0.46593032160043102</v>
      </c>
      <c r="K99">
        <v>0.39954676500576652</v>
      </c>
      <c r="L99">
        <v>0.3203495720340841</v>
      </c>
      <c r="M99">
        <v>0.53623550123780384</v>
      </c>
      <c r="N99">
        <v>0.42767151243647927</v>
      </c>
      <c r="O99">
        <v>0.51701673819886906</v>
      </c>
      <c r="P99">
        <v>0.49134721471392723</v>
      </c>
      <c r="Q99">
        <v>0.90389462699776157</v>
      </c>
      <c r="R99">
        <v>0.246143896953502</v>
      </c>
      <c r="S99">
        <v>0.75629805736405564</v>
      </c>
      <c r="T99">
        <v>0.36420570958244047</v>
      </c>
      <c r="U99">
        <v>0.54108700680528543</v>
      </c>
      <c r="V99">
        <v>0.66418562703983464</v>
      </c>
      <c r="W99">
        <v>0.59866516181661988</v>
      </c>
      <c r="X99">
        <v>0.39601685083554838</v>
      </c>
      <c r="Y99">
        <v>0.54621797897191759</v>
      </c>
      <c r="Z99">
        <v>0.68709268814803082</v>
      </c>
      <c r="AA99">
        <v>0.29340284594376281</v>
      </c>
      <c r="AB99">
        <v>0.51664814228591804</v>
      </c>
      <c r="AC99">
        <v>0.32366963145860428</v>
      </c>
      <c r="AD99">
        <v>0.22727149626977061</v>
      </c>
      <c r="AE99">
        <v>0.75129492154521438</v>
      </c>
      <c r="AF99">
        <v>0.77449351775679576</v>
      </c>
      <c r="AG99">
        <v>0.2602615962098086</v>
      </c>
      <c r="AH99">
        <v>0.39375939647705888</v>
      </c>
      <c r="AI99">
        <v>0.796437849468556</v>
      </c>
      <c r="AJ99">
        <v>0.26692588542609291</v>
      </c>
      <c r="AK99">
        <v>0.23490904422719089</v>
      </c>
      <c r="AL99">
        <v>0.72806977059903422</v>
      </c>
      <c r="AM99">
        <v>0.81387433720475821</v>
      </c>
      <c r="AN99">
        <v>0.37778925591058782</v>
      </c>
      <c r="AO99">
        <v>0.1521545120289865</v>
      </c>
      <c r="AP99">
        <v>0.30126463131589382</v>
      </c>
      <c r="AQ99">
        <v>0.41891078667822962</v>
      </c>
      <c r="AR99">
        <v>0.50534002521166632</v>
      </c>
      <c r="AS99">
        <v>0.36458914596347652</v>
      </c>
      <c r="AT99">
        <v>0.13528555971345771</v>
      </c>
      <c r="AU99">
        <v>0.23375056818785131</v>
      </c>
      <c r="AV99">
        <v>0.75592750534181696</v>
      </c>
      <c r="AW99">
        <v>0.3441867641940366</v>
      </c>
      <c r="AX99">
        <v>0.77294375893041356</v>
      </c>
      <c r="AY99">
        <v>0.2677592765070862</v>
      </c>
      <c r="AZ99">
        <v>0.13003513071972539</v>
      </c>
      <c r="BA99">
        <v>0.79037624200102397</v>
      </c>
      <c r="BB99">
        <v>0.51769401817011595</v>
      </c>
      <c r="BC99">
        <v>0.2510533043045341</v>
      </c>
      <c r="BD99">
        <v>2.3017757899447228E-2</v>
      </c>
      <c r="BE99">
        <v>0.68535368155160903</v>
      </c>
      <c r="BF99">
        <v>0.15235786438466231</v>
      </c>
      <c r="BG99">
        <v>0.3598193900894886</v>
      </c>
      <c r="BH99">
        <v>0.47342786318355562</v>
      </c>
      <c r="BI99">
        <v>0.61138422720439201</v>
      </c>
      <c r="BJ99">
        <v>0.18611323936840521</v>
      </c>
      <c r="BK99">
        <v>0.16533100748390869</v>
      </c>
      <c r="BL99">
        <v>0.36661731168801032</v>
      </c>
      <c r="BM99">
        <v>0.42295782660301479</v>
      </c>
      <c r="BN99">
        <v>0.46552896630344182</v>
      </c>
      <c r="BO99">
        <v>0.4904178780047217</v>
      </c>
      <c r="BP99">
        <v>0.32227080298432997</v>
      </c>
      <c r="BQ99">
        <v>0.25205838765889621</v>
      </c>
      <c r="BR99">
        <v>0.29892560189014228</v>
      </c>
      <c r="BS99">
        <v>0.42435890945088878</v>
      </c>
      <c r="BT99">
        <v>0.24213184184670361</v>
      </c>
      <c r="BU99">
        <v>0.28295223035497308</v>
      </c>
      <c r="BV99">
        <v>0.51178408258512675</v>
      </c>
      <c r="BW99">
        <v>0.58971703491419614</v>
      </c>
      <c r="BX99">
        <v>0.28745351852662782</v>
      </c>
      <c r="BY99">
        <v>0.74035590396481799</v>
      </c>
      <c r="BZ99">
        <v>0.1413460799050037</v>
      </c>
      <c r="CA99">
        <v>0.59952481948297232</v>
      </c>
      <c r="CB99">
        <v>0.40864509365430629</v>
      </c>
      <c r="CC99">
        <v>0.56564739388458873</v>
      </c>
      <c r="CD99">
        <v>0.35159581391503769</v>
      </c>
      <c r="CE99">
        <v>0.74274077071807909</v>
      </c>
      <c r="CF99">
        <v>0.55014158862077889</v>
      </c>
      <c r="CG99">
        <v>0.78052813467437165</v>
      </c>
      <c r="CH99">
        <v>0.32702662938492</v>
      </c>
      <c r="CI99">
        <v>0.50912350054732869</v>
      </c>
      <c r="CJ99">
        <v>0.28584504153053192</v>
      </c>
      <c r="CK99">
        <v>0.64475142140607455</v>
      </c>
      <c r="CL99">
        <v>0.67746295365685971</v>
      </c>
      <c r="CM99">
        <v>0.56941471757964557</v>
      </c>
      <c r="CN99">
        <v>0.43115331150392938</v>
      </c>
      <c r="CO99">
        <v>0.71960486247694888</v>
      </c>
      <c r="CP99">
        <v>0.40743059169234819</v>
      </c>
      <c r="CQ99">
        <v>0.53465438508576513</v>
      </c>
      <c r="CR99">
        <v>0.57567392997462197</v>
      </c>
      <c r="CS99">
        <v>0.49118199941766272</v>
      </c>
      <c r="CT99">
        <v>0.32751640870744653</v>
      </c>
      <c r="CU99">
        <v>0.57742048187970951</v>
      </c>
      <c r="CV99">
        <v>0.57745404308898396</v>
      </c>
      <c r="CW99">
        <v>0.60924549263944783</v>
      </c>
      <c r="CX99">
        <v>0.63179095100988181</v>
      </c>
      <c r="CY99">
        <v>0.43243073860592751</v>
      </c>
      <c r="CZ99">
        <v>0.43147530704672032</v>
      </c>
      <c r="DA99">
        <v>0.37626421864525411</v>
      </c>
      <c r="DB99">
        <v>0.81683415157511186</v>
      </c>
      <c r="DC99">
        <v>0.58457504650414793</v>
      </c>
      <c r="DD99">
        <v>0.32500571545741352</v>
      </c>
      <c r="DE99">
        <v>0.80933916824868302</v>
      </c>
      <c r="DF99">
        <v>0.67533522683130254</v>
      </c>
      <c r="DG99">
        <v>0.243281715375777</v>
      </c>
      <c r="DH99">
        <v>0.39279810836368823</v>
      </c>
      <c r="DI99">
        <v>0.77023178292748029</v>
      </c>
      <c r="DJ99">
        <v>0.41225732621560868</v>
      </c>
      <c r="DK99">
        <v>0.31425604699252568</v>
      </c>
      <c r="DL99">
        <v>0.1036706047956626</v>
      </c>
      <c r="DM99">
        <v>0.41218746853532762</v>
      </c>
      <c r="DN99">
        <v>0.39664157119072152</v>
      </c>
      <c r="DO99">
        <v>0.4917504965188304</v>
      </c>
      <c r="DP99">
        <v>0.1560633167907686</v>
      </c>
      <c r="DQ99">
        <v>9.4388040282385455E-2</v>
      </c>
      <c r="DR99">
        <v>0.37339500577698931</v>
      </c>
      <c r="DS99">
        <v>0.4090919943264788</v>
      </c>
      <c r="DT99">
        <v>0.97283131005274381</v>
      </c>
      <c r="DU99">
        <v>0.24303279286573229</v>
      </c>
      <c r="DV99">
        <v>0.22559638012804811</v>
      </c>
      <c r="DW99">
        <v>0.63319004928225975</v>
      </c>
      <c r="DX99">
        <v>0.27008054358150818</v>
      </c>
      <c r="DY99">
        <v>0.40644880508619841</v>
      </c>
      <c r="DZ99">
        <v>0.30976744291737979</v>
      </c>
      <c r="EA99">
        <v>0.4193359727484019</v>
      </c>
      <c r="EB99">
        <v>8.7999793578384944E-2</v>
      </c>
      <c r="EC99">
        <v>0.54265310875214345</v>
      </c>
      <c r="ED99">
        <v>0.6655067813944251</v>
      </c>
      <c r="EE99">
        <v>0.43645068236746981</v>
      </c>
      <c r="EF99">
        <v>0.34053220433928633</v>
      </c>
      <c r="EG99">
        <v>5.0923380266961867E-2</v>
      </c>
      <c r="EH99">
        <v>0.74083431381500719</v>
      </c>
      <c r="EI99">
        <v>0.51485639538116401</v>
      </c>
      <c r="EJ99">
        <v>0.56629644154951952</v>
      </c>
      <c r="EK99">
        <v>0.54971977002218897</v>
      </c>
      <c r="EL99">
        <v>0.49654664436976897</v>
      </c>
      <c r="EM99">
        <v>0.37197765263290022</v>
      </c>
      <c r="EN99">
        <v>0.13959439604327961</v>
      </c>
      <c r="EO99">
        <v>0.5306412937925159</v>
      </c>
      <c r="EP99">
        <v>0.42015450587160619</v>
      </c>
      <c r="EQ99">
        <v>0.28790694046595883</v>
      </c>
      <c r="ER99">
        <v>0.57571019595626838</v>
      </c>
      <c r="ES99">
        <v>0.30805766280966751</v>
      </c>
    </row>
    <row r="100" spans="1:149" ht="15.5" x14ac:dyDescent="0.35">
      <c r="A100" s="2">
        <v>449310</v>
      </c>
      <c r="B100">
        <v>0.4154613026271502</v>
      </c>
      <c r="C100">
        <v>0.31138523444026878</v>
      </c>
      <c r="D100">
        <v>0.16421644445448519</v>
      </c>
      <c r="E100">
        <v>0.47671734222538298</v>
      </c>
      <c r="F100">
        <v>0.34495687681367498</v>
      </c>
      <c r="G100">
        <v>0.2026336724590381</v>
      </c>
      <c r="H100">
        <v>0.37414547327531977</v>
      </c>
      <c r="I100">
        <v>0.20161134487725291</v>
      </c>
      <c r="J100">
        <v>0.41121548834070948</v>
      </c>
      <c r="K100">
        <v>0.17291325768107971</v>
      </c>
      <c r="L100">
        <v>0.1342997118939161</v>
      </c>
      <c r="M100">
        <v>0.34071517633235737</v>
      </c>
      <c r="N100">
        <v>0.21831248969563141</v>
      </c>
      <c r="O100">
        <v>0.20816017525323841</v>
      </c>
      <c r="P100">
        <v>0.35074839219671727</v>
      </c>
      <c r="Q100">
        <v>0.48825714079581972</v>
      </c>
      <c r="R100">
        <v>5.1607454101991863E-2</v>
      </c>
      <c r="S100">
        <v>7.9240528728344639E-2</v>
      </c>
      <c r="T100">
        <v>0.60910530201277624</v>
      </c>
      <c r="U100">
        <v>0.2222043628314456</v>
      </c>
      <c r="V100">
        <v>0.59288836785782184</v>
      </c>
      <c r="W100">
        <v>0.1496742185923409</v>
      </c>
      <c r="X100">
        <v>0.137466704864287</v>
      </c>
      <c r="Y100">
        <v>0.40135805014971371</v>
      </c>
      <c r="Z100">
        <v>0.54610664434561318</v>
      </c>
      <c r="AA100">
        <v>0.38732526693242808</v>
      </c>
      <c r="AB100">
        <v>0.35854770343520348</v>
      </c>
      <c r="AC100">
        <v>0.4522647558382778</v>
      </c>
      <c r="AD100">
        <v>0.2022204534736611</v>
      </c>
      <c r="AE100">
        <v>0.44367552864134352</v>
      </c>
      <c r="AF100">
        <v>0.6188775782088265</v>
      </c>
      <c r="AG100">
        <v>0.27432320352355621</v>
      </c>
      <c r="AH100">
        <v>0.3094349918196746</v>
      </c>
      <c r="AI100">
        <v>0.37251956784037737</v>
      </c>
      <c r="AJ100">
        <v>0.16500101685915311</v>
      </c>
      <c r="AK100">
        <v>0.30495986645422751</v>
      </c>
      <c r="AL100">
        <v>0.27364427278543602</v>
      </c>
      <c r="AM100">
        <v>0.42011938947405347</v>
      </c>
      <c r="AN100">
        <v>4.8213543144404791E-2</v>
      </c>
      <c r="AO100">
        <v>8.3722391409832231E-2</v>
      </c>
      <c r="AP100">
        <v>0.22344670294642699</v>
      </c>
      <c r="AQ100">
        <v>0.26198192101009371</v>
      </c>
      <c r="AR100">
        <v>0.34614214880277611</v>
      </c>
      <c r="AS100">
        <v>0</v>
      </c>
      <c r="AT100">
        <v>0.1226596807879992</v>
      </c>
      <c r="AU100">
        <v>0.26231970760639572</v>
      </c>
      <c r="AV100">
        <v>0.28866330278829738</v>
      </c>
      <c r="AW100">
        <v>0.1317274515656057</v>
      </c>
      <c r="AX100">
        <v>9.7747351116878933E-2</v>
      </c>
      <c r="AY100">
        <v>0.31198330332156232</v>
      </c>
      <c r="AZ100">
        <v>0.39760998525558128</v>
      </c>
      <c r="BA100">
        <v>9.9996270710690505E-2</v>
      </c>
      <c r="BB100">
        <v>0.2484612149198043</v>
      </c>
      <c r="BC100">
        <v>0.45604439187847218</v>
      </c>
      <c r="BD100">
        <v>0.12006345483835131</v>
      </c>
      <c r="BE100">
        <v>0.19298207759935471</v>
      </c>
      <c r="BF100">
        <v>0.44254142717549061</v>
      </c>
      <c r="BG100">
        <v>0.20978985480201001</v>
      </c>
      <c r="BH100">
        <v>0.61929717181748023</v>
      </c>
      <c r="BI100">
        <v>0.25345874919164812</v>
      </c>
      <c r="BJ100">
        <v>0.107541794644769</v>
      </c>
      <c r="BK100">
        <v>7.1422730739408191E-2</v>
      </c>
      <c r="BL100">
        <v>0.20328797334109419</v>
      </c>
      <c r="BM100">
        <v>0.34816718507399519</v>
      </c>
      <c r="BN100">
        <v>0.45384036845380471</v>
      </c>
      <c r="BO100">
        <v>0.19200274918652119</v>
      </c>
      <c r="BP100">
        <v>0.1533953995605595</v>
      </c>
      <c r="BQ100">
        <v>0.62166807053664996</v>
      </c>
      <c r="BR100">
        <v>0.1556768030591765</v>
      </c>
      <c r="BS100">
        <v>0.46253234598173071</v>
      </c>
      <c r="BT100">
        <v>0.50598408406196582</v>
      </c>
      <c r="BU100">
        <v>0.4510860105245128</v>
      </c>
      <c r="BV100">
        <v>0.42411799506601833</v>
      </c>
      <c r="BW100">
        <v>0.4508086111745615</v>
      </c>
      <c r="BX100">
        <v>0.47945695216198031</v>
      </c>
      <c r="BY100">
        <v>0.1629264198470404</v>
      </c>
      <c r="BZ100">
        <v>0.2088454517491348</v>
      </c>
      <c r="CA100">
        <v>0.1043515963085552</v>
      </c>
      <c r="CB100">
        <v>0.37240759203504742</v>
      </c>
      <c r="CC100">
        <v>0.46813747546070372</v>
      </c>
      <c r="CD100">
        <v>0.29273138230492829</v>
      </c>
      <c r="CE100">
        <v>0.18112801093720479</v>
      </c>
      <c r="CF100">
        <v>0.27009591951525858</v>
      </c>
      <c r="CG100">
        <v>0.13751028086222369</v>
      </c>
      <c r="CH100">
        <v>0.2039069682018384</v>
      </c>
      <c r="CI100">
        <v>0.57108039081166118</v>
      </c>
      <c r="CJ100">
        <v>0.1812282917952065</v>
      </c>
      <c r="CK100">
        <v>0.23709185259012719</v>
      </c>
      <c r="CL100">
        <v>0.4287991471388008</v>
      </c>
      <c r="CM100">
        <v>0.42942123904407331</v>
      </c>
      <c r="CN100">
        <v>0.42766617579016142</v>
      </c>
      <c r="CO100">
        <v>0.1239934118198152</v>
      </c>
      <c r="CP100">
        <v>0.31347212275586778</v>
      </c>
      <c r="CQ100">
        <v>5.160376553500734E-2</v>
      </c>
      <c r="CR100">
        <v>0.60117710068027896</v>
      </c>
      <c r="CS100">
        <v>0.24624174939518709</v>
      </c>
      <c r="CT100">
        <v>0.38308820339852229</v>
      </c>
      <c r="CU100">
        <v>0.40806011805030429</v>
      </c>
      <c r="CV100">
        <v>0.49396718723369842</v>
      </c>
      <c r="CW100">
        <v>0.5793978838183258</v>
      </c>
      <c r="CX100">
        <v>0.35904522723090232</v>
      </c>
      <c r="CY100">
        <v>0.35527995670564538</v>
      </c>
      <c r="CZ100">
        <v>0.2293905879960503</v>
      </c>
      <c r="DA100">
        <v>0.27950657266748818</v>
      </c>
      <c r="DB100">
        <v>0.52501960384853041</v>
      </c>
      <c r="DC100">
        <v>0.37436526647225732</v>
      </c>
      <c r="DD100">
        <v>0.11410418302254451</v>
      </c>
      <c r="DE100">
        <v>0.41515578191520519</v>
      </c>
      <c r="DF100">
        <v>0.34609507749312918</v>
      </c>
      <c r="DG100">
        <v>0.22940965231884591</v>
      </c>
      <c r="DH100">
        <v>0.33439019396392539</v>
      </c>
      <c r="DI100">
        <v>0.36688938115613873</v>
      </c>
      <c r="DJ100">
        <v>0</v>
      </c>
      <c r="DK100">
        <v>7.0633784252303239E-2</v>
      </c>
      <c r="DL100">
        <v>0.12799529934773729</v>
      </c>
      <c r="DM100">
        <v>0.34191310942588299</v>
      </c>
      <c r="DN100">
        <v>0.1732179978710747</v>
      </c>
      <c r="DO100">
        <v>4.5990841165656771E-2</v>
      </c>
      <c r="DP100">
        <v>6.2084009732356622E-2</v>
      </c>
      <c r="DQ100">
        <v>0.3591835015653293</v>
      </c>
      <c r="DR100">
        <v>0.1017678528867078</v>
      </c>
      <c r="DS100">
        <v>0.28135262166557568</v>
      </c>
      <c r="DT100">
        <v>0.20355136731064119</v>
      </c>
      <c r="DU100">
        <v>0.37347053279007419</v>
      </c>
      <c r="DV100">
        <v>0.28744183216279962</v>
      </c>
      <c r="DW100">
        <v>0.40820463793108158</v>
      </c>
      <c r="DX100">
        <v>0.15833992222336801</v>
      </c>
      <c r="DY100">
        <v>0.23464642253930759</v>
      </c>
      <c r="DZ100">
        <v>0.30098059111264658</v>
      </c>
      <c r="EA100">
        <v>0.4879257353440018</v>
      </c>
      <c r="EB100">
        <v>0.26375519442870943</v>
      </c>
      <c r="EC100">
        <v>9.0726806172583413E-2</v>
      </c>
      <c r="ED100">
        <v>0.1366677750612254</v>
      </c>
      <c r="EE100">
        <v>0.51121624288241696</v>
      </c>
      <c r="EF100">
        <v>0.16919451797033341</v>
      </c>
      <c r="EG100">
        <v>0.19194948679710699</v>
      </c>
      <c r="EH100">
        <v>0.29932838438668891</v>
      </c>
      <c r="EI100">
        <v>0.2242857884376149</v>
      </c>
      <c r="EJ100">
        <v>0.23818307710174691</v>
      </c>
      <c r="EK100">
        <v>0.2257088105310894</v>
      </c>
      <c r="EL100">
        <v>0.70348318131901055</v>
      </c>
      <c r="EM100">
        <v>0.34226157196620222</v>
      </c>
      <c r="EN100">
        <v>6.1851123991410517E-2</v>
      </c>
      <c r="EO100">
        <v>0.24976782179698831</v>
      </c>
      <c r="EP100">
        <v>0.11333476788879331</v>
      </c>
      <c r="EQ100">
        <v>0.26904831975797189</v>
      </c>
      <c r="ER100">
        <v>0.4047964794043174</v>
      </c>
      <c r="ES100">
        <v>0.34708045827342099</v>
      </c>
    </row>
    <row r="101" spans="1:149" ht="15.5" x14ac:dyDescent="0.35">
      <c r="A101" s="2">
        <v>454870</v>
      </c>
      <c r="B101">
        <v>0.52511367066500292</v>
      </c>
      <c r="C101">
        <v>0.60548512339329741</v>
      </c>
      <c r="D101">
        <v>0.34925584307337182</v>
      </c>
      <c r="E101">
        <v>0.35233165550735018</v>
      </c>
      <c r="F101">
        <v>0.37613389040472439</v>
      </c>
      <c r="G101">
        <v>0.67828871630511967</v>
      </c>
      <c r="H101">
        <v>0.60852156334180663</v>
      </c>
      <c r="I101">
        <v>0.43106548015326729</v>
      </c>
      <c r="J101">
        <v>0.70659184130896557</v>
      </c>
      <c r="K101">
        <v>0.12928290122238911</v>
      </c>
      <c r="L101">
        <v>0.39782255598557792</v>
      </c>
      <c r="M101">
        <v>0.29146122890516102</v>
      </c>
      <c r="N101">
        <v>0.64022327027663506</v>
      </c>
      <c r="O101">
        <v>0.45243383536740139</v>
      </c>
      <c r="P101">
        <v>0.34545590472150223</v>
      </c>
      <c r="Q101">
        <v>0.49693887636734752</v>
      </c>
      <c r="R101">
        <v>0.34986664456139949</v>
      </c>
      <c r="S101">
        <v>0.63803232642530361</v>
      </c>
      <c r="T101">
        <v>0.55545456183408759</v>
      </c>
      <c r="U101">
        <v>0.73255431886679012</v>
      </c>
      <c r="V101">
        <v>0.49827371312125068</v>
      </c>
      <c r="W101">
        <v>0.69474410386886154</v>
      </c>
      <c r="X101">
        <v>0.58733075673924984</v>
      </c>
      <c r="Y101">
        <v>0.70668850898832269</v>
      </c>
      <c r="Z101">
        <v>0.58001547755815941</v>
      </c>
      <c r="AA101">
        <v>0.74768097651528609</v>
      </c>
      <c r="AB101">
        <v>0.4997118072552339</v>
      </c>
      <c r="AC101">
        <v>0.64722605595142801</v>
      </c>
      <c r="AD101">
        <v>0.26946365601459232</v>
      </c>
      <c r="AE101">
        <v>0.45153028560740782</v>
      </c>
      <c r="AF101">
        <v>0.69734668105974906</v>
      </c>
      <c r="AG101">
        <v>0.32767645187708849</v>
      </c>
      <c r="AH101">
        <v>0.7533940486052112</v>
      </c>
      <c r="AI101">
        <v>0.57598103064889195</v>
      </c>
      <c r="AJ101">
        <v>0.31005713570351368</v>
      </c>
      <c r="AK101">
        <v>0.53254974595549487</v>
      </c>
      <c r="AL101">
        <v>0.45600388628509242</v>
      </c>
      <c r="AM101">
        <v>0.70320565605010732</v>
      </c>
      <c r="AN101">
        <v>0.49105866276481008</v>
      </c>
      <c r="AO101">
        <v>0.76627352428686346</v>
      </c>
      <c r="AP101">
        <v>0.52115394213489874</v>
      </c>
      <c r="AQ101">
        <v>0.29807125256669492</v>
      </c>
      <c r="AR101">
        <v>0.44378700305044538</v>
      </c>
      <c r="AS101">
        <v>0.6380846658361462</v>
      </c>
      <c r="AT101">
        <v>0.29450873349154671</v>
      </c>
      <c r="AU101">
        <v>0.4192739318500508</v>
      </c>
      <c r="AV101">
        <v>0.35210899506379068</v>
      </c>
      <c r="AW101">
        <v>0.63936394627645043</v>
      </c>
      <c r="AX101">
        <v>0.53815530093985853</v>
      </c>
      <c r="AY101">
        <v>0.42055706161419493</v>
      </c>
      <c r="AZ101">
        <v>0.23476102383896599</v>
      </c>
      <c r="BA101">
        <v>0.50707128719148831</v>
      </c>
      <c r="BB101">
        <v>0.31764672422279228</v>
      </c>
      <c r="BC101">
        <v>0.44888233533938221</v>
      </c>
      <c r="BD101">
        <v>0.25664237029130899</v>
      </c>
      <c r="BE101">
        <v>0.54968262237102494</v>
      </c>
      <c r="BF101">
        <v>0.35210939000501917</v>
      </c>
      <c r="BG101">
        <v>0.49205657547763809</v>
      </c>
      <c r="BH101">
        <v>0.43129777153357718</v>
      </c>
      <c r="BI101">
        <v>0.2149476586100284</v>
      </c>
      <c r="BJ101">
        <v>0.32839269852083608</v>
      </c>
      <c r="BK101">
        <v>0.1552303256256595</v>
      </c>
      <c r="BL101">
        <v>0.36791397076168803</v>
      </c>
      <c r="BM101">
        <v>0.34830063659525029</v>
      </c>
      <c r="BN101">
        <v>0.54949107387925611</v>
      </c>
      <c r="BO101">
        <v>0.4743414451251009</v>
      </c>
      <c r="BP101">
        <v>0.61029223575240232</v>
      </c>
      <c r="BQ101">
        <v>0.1406955679769081</v>
      </c>
      <c r="BR101">
        <v>0.3512409592825001</v>
      </c>
      <c r="BS101">
        <v>0.55103042266099211</v>
      </c>
      <c r="BT101">
        <v>0.60272113138139316</v>
      </c>
      <c r="BU101">
        <v>0.33690152792196398</v>
      </c>
      <c r="BV101">
        <v>0.77627899795237432</v>
      </c>
      <c r="BW101">
        <v>0.2311020278938086</v>
      </c>
      <c r="BX101">
        <v>0.38120842473991362</v>
      </c>
      <c r="BY101">
        <v>0.49735059656994229</v>
      </c>
      <c r="BZ101">
        <v>0.64645912337160083</v>
      </c>
      <c r="CA101">
        <v>0.26609965999083518</v>
      </c>
      <c r="CB101">
        <v>0.37779924445344248</v>
      </c>
      <c r="CC101">
        <v>0.48917349510052988</v>
      </c>
      <c r="CD101">
        <v>0.25976446357079591</v>
      </c>
      <c r="CE101">
        <v>0.23806731687410829</v>
      </c>
      <c r="CF101">
        <v>0.45975849842298322</v>
      </c>
      <c r="CG101">
        <v>0.22948585026745719</v>
      </c>
      <c r="CH101">
        <v>0.60224587566437249</v>
      </c>
      <c r="CI101">
        <v>0.65707929322929559</v>
      </c>
      <c r="CJ101">
        <v>0.46287772250775761</v>
      </c>
      <c r="CK101">
        <v>0.51127247910761064</v>
      </c>
      <c r="CL101">
        <v>0.50073807784934576</v>
      </c>
      <c r="CM101">
        <v>0.58077388081304426</v>
      </c>
      <c r="CN101">
        <v>0.56894175457763163</v>
      </c>
      <c r="CO101">
        <v>0.90467654382734053</v>
      </c>
      <c r="CP101">
        <v>0.89941233725064174</v>
      </c>
      <c r="CQ101">
        <v>0.49071072049427872</v>
      </c>
      <c r="CR101">
        <v>0.57460749514282683</v>
      </c>
      <c r="CS101">
        <v>0.66543536751567478</v>
      </c>
      <c r="CT101">
        <v>0.41527711587650501</v>
      </c>
      <c r="CU101">
        <v>0.68866808783231126</v>
      </c>
      <c r="CV101">
        <v>0.44832307026148482</v>
      </c>
      <c r="CW101">
        <v>0.5923537313038435</v>
      </c>
      <c r="CX101">
        <v>0.54790132340515729</v>
      </c>
      <c r="CY101">
        <v>0.44056571638644593</v>
      </c>
      <c r="CZ101">
        <v>0.46371301836923751</v>
      </c>
      <c r="DA101">
        <v>0.98123470841066329</v>
      </c>
      <c r="DB101">
        <v>0.79270036363033625</v>
      </c>
      <c r="DC101">
        <v>0.39795098751381069</v>
      </c>
      <c r="DD101">
        <v>0.58770989574379484</v>
      </c>
      <c r="DE101">
        <v>0.82462354865548071</v>
      </c>
      <c r="DF101">
        <v>0.76488894248344963</v>
      </c>
      <c r="DG101">
        <v>0.51520970985274783</v>
      </c>
      <c r="DH101">
        <v>0.57583467008774414</v>
      </c>
      <c r="DI101">
        <v>0.73437287404657714</v>
      </c>
      <c r="DJ101">
        <v>0.3099131867240798</v>
      </c>
      <c r="DK101">
        <v>0.65390864890792244</v>
      </c>
      <c r="DL101">
        <v>0.35123090149144198</v>
      </c>
      <c r="DM101">
        <v>0.31171094904923258</v>
      </c>
      <c r="DN101">
        <v>0.50820158375516455</v>
      </c>
      <c r="DO101">
        <v>0.63468645481863262</v>
      </c>
      <c r="DP101">
        <v>0.16527600780208729</v>
      </c>
      <c r="DQ101">
        <v>0.27004472147738312</v>
      </c>
      <c r="DR101">
        <v>0.25615652993614502</v>
      </c>
      <c r="DS101">
        <v>0.88801987194781384</v>
      </c>
      <c r="DT101">
        <v>0.65592427625851923</v>
      </c>
      <c r="DU101">
        <v>0.52529748158646872</v>
      </c>
      <c r="DV101">
        <v>0.17755846239647111</v>
      </c>
      <c r="DW101">
        <v>0.4670130564175069</v>
      </c>
      <c r="DX101">
        <v>0.29702093436902482</v>
      </c>
      <c r="DY101">
        <v>0.62678152021238742</v>
      </c>
      <c r="DZ101">
        <v>8.922167407005574E-2</v>
      </c>
      <c r="EA101">
        <v>0.4348472720936985</v>
      </c>
      <c r="EB101">
        <v>0.28604989410190668</v>
      </c>
      <c r="EC101">
        <v>0.66556137866604359</v>
      </c>
      <c r="ED101">
        <v>0.32931223216688288</v>
      </c>
      <c r="EE101">
        <v>0.48487830087775419</v>
      </c>
      <c r="EF101">
        <v>0.29907854496574571</v>
      </c>
      <c r="EG101">
        <v>9.8903656882406613E-2</v>
      </c>
      <c r="EH101">
        <v>0.4092850688997437</v>
      </c>
      <c r="EI101">
        <v>0.44622178380557498</v>
      </c>
      <c r="EJ101">
        <v>0.6154483898934322</v>
      </c>
      <c r="EK101">
        <v>0.2380475549172163</v>
      </c>
      <c r="EL101">
        <v>0.35027673291967709</v>
      </c>
      <c r="EM101">
        <v>0.23769604003746969</v>
      </c>
      <c r="EN101">
        <v>0.15446560791274841</v>
      </c>
      <c r="EO101">
        <v>0.32922096244764759</v>
      </c>
      <c r="EP101">
        <v>0.25423279217529438</v>
      </c>
      <c r="EQ101">
        <v>0.2235929123055187</v>
      </c>
      <c r="ER101">
        <v>0.49547807935340887</v>
      </c>
      <c r="ES101">
        <v>0.334289131409996</v>
      </c>
    </row>
    <row r="102" spans="1:149" ht="15.5" x14ac:dyDescent="0.35">
      <c r="A102" s="2">
        <v>456650</v>
      </c>
      <c r="B102">
        <v>0.52441964185227286</v>
      </c>
      <c r="C102">
        <v>0.48769373652481668</v>
      </c>
      <c r="D102">
        <v>0.26666462870897661</v>
      </c>
      <c r="E102">
        <v>0.53366311852861914</v>
      </c>
      <c r="F102">
        <v>0.71010317801815481</v>
      </c>
      <c r="G102">
        <v>0.77486491154583859</v>
      </c>
      <c r="H102">
        <v>0.58465026966275913</v>
      </c>
      <c r="I102">
        <v>0.63006174463488174</v>
      </c>
      <c r="J102">
        <v>0.33969372097320699</v>
      </c>
      <c r="K102">
        <v>0.22413931396324829</v>
      </c>
      <c r="L102">
        <v>0.47289319434341731</v>
      </c>
      <c r="M102">
        <v>0.81383757321380756</v>
      </c>
      <c r="N102">
        <v>0.4866609609829135</v>
      </c>
      <c r="O102">
        <v>0.1205812972309903</v>
      </c>
      <c r="P102">
        <v>0.41484295308166769</v>
      </c>
      <c r="Q102">
        <v>0.75690940722957245</v>
      </c>
      <c r="R102">
        <v>0.2082409278341735</v>
      </c>
      <c r="S102">
        <v>0.63085643931899438</v>
      </c>
      <c r="T102">
        <v>0.53886948291042269</v>
      </c>
      <c r="U102">
        <v>0.26779015900698272</v>
      </c>
      <c r="V102">
        <v>0.61041563980116542</v>
      </c>
      <c r="W102">
        <v>0.70029778458868863</v>
      </c>
      <c r="X102">
        <v>0.45033349365363429</v>
      </c>
      <c r="Y102">
        <v>0.64768856908565386</v>
      </c>
      <c r="Z102">
        <v>0.68293754141789598</v>
      </c>
      <c r="AA102">
        <v>0.239880573195243</v>
      </c>
      <c r="AB102">
        <v>0.56565643750733841</v>
      </c>
      <c r="AC102">
        <v>0.44094336458693689</v>
      </c>
      <c r="AD102">
        <v>0.21453709018781361</v>
      </c>
      <c r="AE102">
        <v>0.29037004724604309</v>
      </c>
      <c r="AF102">
        <v>0.59326108678440437</v>
      </c>
      <c r="AG102">
        <v>0.19205846980919539</v>
      </c>
      <c r="AH102">
        <v>0.30157132852881652</v>
      </c>
      <c r="AI102">
        <v>0.57752870709528104</v>
      </c>
      <c r="AJ102">
        <v>0.33584858711317273</v>
      </c>
      <c r="AK102">
        <v>0.1246327258065815</v>
      </c>
      <c r="AL102">
        <v>0.38904231883612989</v>
      </c>
      <c r="AM102">
        <v>0.62260901954605907</v>
      </c>
      <c r="AN102">
        <v>0.49095830426770443</v>
      </c>
      <c r="AO102">
        <v>0.1711306270467215</v>
      </c>
      <c r="AP102">
        <v>0.25530388100717721</v>
      </c>
      <c r="AQ102">
        <v>0.33151670920172849</v>
      </c>
      <c r="AR102">
        <v>0.28330382011853328</v>
      </c>
      <c r="AS102">
        <v>0.26766670385512781</v>
      </c>
      <c r="AT102">
        <v>0.26289214270725908</v>
      </c>
      <c r="AU102">
        <v>0.54228243497721351</v>
      </c>
      <c r="AV102">
        <v>0.34363115926126792</v>
      </c>
      <c r="AW102">
        <v>0.48197368930272289</v>
      </c>
      <c r="AX102">
        <v>0.48883156509419479</v>
      </c>
      <c r="AY102">
        <v>0.1854903531109946</v>
      </c>
      <c r="AZ102">
        <v>0.11908118679209879</v>
      </c>
      <c r="BA102">
        <v>0.3190251881250602</v>
      </c>
      <c r="BB102">
        <v>0.45242660092590292</v>
      </c>
      <c r="BC102">
        <v>0.5812069694913865</v>
      </c>
      <c r="BD102">
        <v>3.7733073459977527E-2</v>
      </c>
      <c r="BE102">
        <v>0.28886570543563111</v>
      </c>
      <c r="BF102">
        <v>0.25963076220400272</v>
      </c>
      <c r="BG102">
        <v>0.40933129844266192</v>
      </c>
      <c r="BH102">
        <v>0.22482503239902171</v>
      </c>
      <c r="BI102">
        <v>0.53737827245638958</v>
      </c>
      <c r="BJ102">
        <v>0.38211806130162151</v>
      </c>
      <c r="BK102">
        <v>0.25307759099539268</v>
      </c>
      <c r="BL102">
        <v>0.28787757296865168</v>
      </c>
      <c r="BM102">
        <v>0.63444982917614767</v>
      </c>
      <c r="BN102">
        <v>0.90613554203134161</v>
      </c>
      <c r="BO102">
        <v>0.81313836696717501</v>
      </c>
      <c r="BP102">
        <v>0.40686303310288258</v>
      </c>
      <c r="BQ102">
        <v>0.37232782594107322</v>
      </c>
      <c r="BR102">
        <v>0.17180455358341101</v>
      </c>
      <c r="BS102">
        <v>0.22446971116678599</v>
      </c>
      <c r="BT102">
        <v>0.28217390890447969</v>
      </c>
      <c r="BU102">
        <v>0.33239668468459899</v>
      </c>
      <c r="BV102">
        <v>0.45516800477345198</v>
      </c>
      <c r="BW102">
        <v>0.22899608950035161</v>
      </c>
      <c r="BX102">
        <v>0.33473946576657121</v>
      </c>
      <c r="BY102">
        <v>0.44535436142473622</v>
      </c>
      <c r="BZ102">
        <v>0.28531219570207328</v>
      </c>
      <c r="CA102">
        <v>0.29037803398270262</v>
      </c>
      <c r="CB102">
        <v>0.67587356699464807</v>
      </c>
      <c r="CC102">
        <v>0.88535449797919541</v>
      </c>
      <c r="CD102">
        <v>0.33624172366935667</v>
      </c>
      <c r="CE102">
        <v>0.35496043885019363</v>
      </c>
      <c r="CF102">
        <v>0.45165080304498167</v>
      </c>
      <c r="CG102">
        <v>0.2194106457771593</v>
      </c>
      <c r="CH102">
        <v>0.39676124612657332</v>
      </c>
      <c r="CI102">
        <v>0.41519656852276388</v>
      </c>
      <c r="CJ102">
        <v>0.39830509489818799</v>
      </c>
      <c r="CK102">
        <v>0.65153065741480076</v>
      </c>
      <c r="CL102">
        <v>0.83537540367315999</v>
      </c>
      <c r="CM102">
        <v>0.41059992017074909</v>
      </c>
      <c r="CN102">
        <v>0.42226698157026998</v>
      </c>
      <c r="CO102">
        <v>0.54183584430241805</v>
      </c>
      <c r="CP102">
        <v>0.58301100289206609</v>
      </c>
      <c r="CQ102">
        <v>0.43797113300807261</v>
      </c>
      <c r="CR102">
        <v>0.49122057509782702</v>
      </c>
      <c r="CS102">
        <v>0.55521046107852823</v>
      </c>
      <c r="CT102">
        <v>0.4968866889094945</v>
      </c>
      <c r="CU102">
        <v>0.59979092687177005</v>
      </c>
      <c r="CV102">
        <v>0.49336699171508508</v>
      </c>
      <c r="CW102">
        <v>0.29452193048598158</v>
      </c>
      <c r="CX102">
        <v>0.37993336383697768</v>
      </c>
      <c r="CY102">
        <v>0.42775977748971761</v>
      </c>
      <c r="CZ102">
        <v>0.4740395503648549</v>
      </c>
      <c r="DA102">
        <v>0.2272877633595578</v>
      </c>
      <c r="DB102">
        <v>0.85430577512133388</v>
      </c>
      <c r="DC102">
        <v>0.170346323681101</v>
      </c>
      <c r="DD102">
        <v>0.41807462516571492</v>
      </c>
      <c r="DE102">
        <v>0.55465820318368242</v>
      </c>
      <c r="DF102">
        <v>0.38014200758130368</v>
      </c>
      <c r="DG102">
        <v>0.28752438490753052</v>
      </c>
      <c r="DH102">
        <v>0.44713620443601348</v>
      </c>
      <c r="DI102">
        <v>0.60653224984699317</v>
      </c>
      <c r="DJ102">
        <v>0.59817782337120651</v>
      </c>
      <c r="DK102">
        <v>0.5641344903321911</v>
      </c>
      <c r="DL102">
        <v>0.21961840771646421</v>
      </c>
      <c r="DM102">
        <v>0.42212990488479529</v>
      </c>
      <c r="DN102">
        <v>0.79949967362979102</v>
      </c>
      <c r="DO102">
        <v>0.45371023234866392</v>
      </c>
      <c r="DP102">
        <v>0.207017389946244</v>
      </c>
      <c r="DQ102">
        <v>0.59468021881858535</v>
      </c>
      <c r="DR102">
        <v>0.44829394943690581</v>
      </c>
      <c r="DS102">
        <v>0.54460428184344489</v>
      </c>
      <c r="DT102">
        <v>0.40728502321065452</v>
      </c>
      <c r="DU102">
        <v>0.22749557845521659</v>
      </c>
      <c r="DV102">
        <v>8.0196829708503059E-2</v>
      </c>
      <c r="DW102">
        <v>0.4432377081498996</v>
      </c>
      <c r="DX102">
        <v>0.32810236468842979</v>
      </c>
      <c r="DY102">
        <v>0.18141145025699401</v>
      </c>
      <c r="DZ102">
        <v>2.3179377808120811E-2</v>
      </c>
      <c r="EA102">
        <v>0.3626711847645428</v>
      </c>
      <c r="EB102">
        <v>9.5818963487631248E-2</v>
      </c>
      <c r="EC102">
        <v>0.67906259609557773</v>
      </c>
      <c r="ED102">
        <v>0.17267924234984999</v>
      </c>
      <c r="EE102">
        <v>0.43984705795112988</v>
      </c>
      <c r="EF102">
        <v>0.37807318803898171</v>
      </c>
      <c r="EG102">
        <v>7.7805163552099529E-2</v>
      </c>
      <c r="EH102">
        <v>0.47501594439624639</v>
      </c>
      <c r="EI102">
        <v>0.84293980516231581</v>
      </c>
      <c r="EJ102">
        <v>0.61596171877624473</v>
      </c>
      <c r="EK102">
        <v>0.4384009433078544</v>
      </c>
      <c r="EL102">
        <v>0.45791775050241817</v>
      </c>
      <c r="EM102">
        <v>0.41985539724829912</v>
      </c>
      <c r="EN102">
        <v>0.25961587268071562</v>
      </c>
      <c r="EO102">
        <v>0.28057925381249171</v>
      </c>
      <c r="EP102">
        <v>0.23685996239350099</v>
      </c>
      <c r="EQ102">
        <v>0.46272361100344039</v>
      </c>
      <c r="ER102">
        <v>0.28843575422185702</v>
      </c>
      <c r="ES102">
        <v>0.52099661264061536</v>
      </c>
    </row>
    <row r="103" spans="1:149" ht="15.5" x14ac:dyDescent="0.35">
      <c r="A103" s="2">
        <v>456823</v>
      </c>
      <c r="B103">
        <v>0.41058571414554818</v>
      </c>
      <c r="C103">
        <v>0.56584115362919785</v>
      </c>
      <c r="D103">
        <v>0.20221662035299179</v>
      </c>
      <c r="E103">
        <v>0.4596638098408492</v>
      </c>
      <c r="F103">
        <v>0.67234514113553456</v>
      </c>
      <c r="G103">
        <v>0.44123804024127211</v>
      </c>
      <c r="H103">
        <v>0.33522430650420709</v>
      </c>
      <c r="I103">
        <v>0.50496012695759407</v>
      </c>
      <c r="J103">
        <v>0.4966488605616281</v>
      </c>
      <c r="K103">
        <v>0.14730045190398719</v>
      </c>
      <c r="L103">
        <v>0.29594217888770502</v>
      </c>
      <c r="M103">
        <v>0.23506698497717321</v>
      </c>
      <c r="N103">
        <v>0.45805285144783658</v>
      </c>
      <c r="O103">
        <v>0.46403621705582632</v>
      </c>
      <c r="P103">
        <v>0.51380917049735908</v>
      </c>
      <c r="Q103">
        <v>0.49731206173248871</v>
      </c>
      <c r="R103">
        <v>0.29458195563782658</v>
      </c>
      <c r="S103">
        <v>0.72125826924298697</v>
      </c>
      <c r="T103">
        <v>0.51515371015410905</v>
      </c>
      <c r="U103">
        <v>0.45042740790548191</v>
      </c>
      <c r="V103">
        <v>0.3773431339077189</v>
      </c>
      <c r="W103">
        <v>0.58866131222080953</v>
      </c>
      <c r="X103">
        <v>0.60624620859940115</v>
      </c>
      <c r="Y103">
        <v>0.500089211357581</v>
      </c>
      <c r="Z103">
        <v>0.75354375257975281</v>
      </c>
      <c r="AA103">
        <v>0.411669838471659</v>
      </c>
      <c r="AB103">
        <v>0.53465422605049595</v>
      </c>
      <c r="AC103">
        <v>0.59469762687385552</v>
      </c>
      <c r="AD103">
        <v>0.30708549845071348</v>
      </c>
      <c r="AE103">
        <v>0.34724500012422121</v>
      </c>
      <c r="AF103">
        <v>0.53929231539834377</v>
      </c>
      <c r="AG103">
        <v>0.40993123209361382</v>
      </c>
      <c r="AH103">
        <v>0.35402085913496101</v>
      </c>
      <c r="AI103">
        <v>0.47743695473310499</v>
      </c>
      <c r="AJ103">
        <v>0.38903722299513072</v>
      </c>
      <c r="AK103">
        <v>0.19998994616162141</v>
      </c>
      <c r="AL103">
        <v>0.64138814801278587</v>
      </c>
      <c r="AM103">
        <v>0.82960794537309324</v>
      </c>
      <c r="AN103">
        <v>0.57549469934432618</v>
      </c>
      <c r="AO103">
        <v>0.43507950040661209</v>
      </c>
      <c r="AP103">
        <v>0.2531997434364493</v>
      </c>
      <c r="AQ103">
        <v>0.5512646246823627</v>
      </c>
      <c r="AR103">
        <v>0.42147450061680491</v>
      </c>
      <c r="AS103">
        <v>0.21925915479825051</v>
      </c>
      <c r="AT103">
        <v>0.3760051127817492</v>
      </c>
      <c r="AU103">
        <v>0.38618978227263939</v>
      </c>
      <c r="AV103">
        <v>0.45742663077038731</v>
      </c>
      <c r="AW103">
        <v>0.39910540072293799</v>
      </c>
      <c r="AX103">
        <v>0.43182951244551537</v>
      </c>
      <c r="AY103">
        <v>0.24246934615547419</v>
      </c>
      <c r="AZ103">
        <v>2.118133298346489E-2</v>
      </c>
      <c r="BA103">
        <v>0.40207677673241049</v>
      </c>
      <c r="BB103">
        <v>0.16989427462183579</v>
      </c>
      <c r="BC103">
        <v>0.26920047412558967</v>
      </c>
      <c r="BD103">
        <v>0.21803725437513771</v>
      </c>
      <c r="BE103">
        <v>0.37683712768228539</v>
      </c>
      <c r="BF103">
        <v>0.34102554837516869</v>
      </c>
      <c r="BG103">
        <v>0.15774440105082629</v>
      </c>
      <c r="BH103">
        <v>0.27968724426122482</v>
      </c>
      <c r="BI103">
        <v>0.4243091436540164</v>
      </c>
      <c r="BJ103">
        <v>0.22639275567028391</v>
      </c>
      <c r="BK103">
        <v>0.19963394060957559</v>
      </c>
      <c r="BL103">
        <v>0.20191450947789491</v>
      </c>
      <c r="BM103">
        <v>0.4450381090698905</v>
      </c>
      <c r="BN103">
        <v>0.61230800791689133</v>
      </c>
      <c r="BO103">
        <v>0.29982355274235101</v>
      </c>
      <c r="BP103">
        <v>0.57170037585815758</v>
      </c>
      <c r="BQ103">
        <v>7.7049765246591739E-2</v>
      </c>
      <c r="BR103">
        <v>0.17971023079793211</v>
      </c>
      <c r="BS103">
        <v>0.23106853476299299</v>
      </c>
      <c r="BT103">
        <v>0.35418348271748351</v>
      </c>
      <c r="BU103">
        <v>0.25788595992533841</v>
      </c>
      <c r="BV103">
        <v>0.3031706676165779</v>
      </c>
      <c r="BW103">
        <v>0.24386530871889889</v>
      </c>
      <c r="BX103">
        <v>0.27183480547399808</v>
      </c>
      <c r="BY103">
        <v>0.39112598489697781</v>
      </c>
      <c r="BZ103">
        <v>0.30922598902135612</v>
      </c>
      <c r="CA103">
        <v>0.42735717820243568</v>
      </c>
      <c r="CB103">
        <v>0.34346073352713558</v>
      </c>
      <c r="CC103">
        <v>0.30903292867975352</v>
      </c>
      <c r="CD103">
        <v>0.24511719466431681</v>
      </c>
      <c r="CE103">
        <v>0.3805514429272791</v>
      </c>
      <c r="CF103">
        <v>0.58297177262314237</v>
      </c>
      <c r="CG103">
        <v>0.30338642896494422</v>
      </c>
      <c r="CH103">
        <v>0.33785482077698281</v>
      </c>
      <c r="CI103">
        <v>0.404258618094961</v>
      </c>
      <c r="CJ103">
        <v>0.65079635843736727</v>
      </c>
      <c r="CK103">
        <v>0.1282243651171866</v>
      </c>
      <c r="CL103">
        <v>0.51238775403099956</v>
      </c>
      <c r="CM103">
        <v>0.52991097710593515</v>
      </c>
      <c r="CN103">
        <v>0.64139116795839302</v>
      </c>
      <c r="CO103">
        <v>0.51131252851314479</v>
      </c>
      <c r="CP103">
        <v>0.81982979987401872</v>
      </c>
      <c r="CQ103">
        <v>0.1653208421141896</v>
      </c>
      <c r="CR103">
        <v>0.55132756284288076</v>
      </c>
      <c r="CS103">
        <v>0.67719987733360909</v>
      </c>
      <c r="CT103">
        <v>0.205033925800334</v>
      </c>
      <c r="CU103">
        <v>0.58964989154994063</v>
      </c>
      <c r="CV103">
        <v>0.45978413657726958</v>
      </c>
      <c r="CW103">
        <v>0.40958362444147439</v>
      </c>
      <c r="CX103">
        <v>0.65349663677507208</v>
      </c>
      <c r="CY103">
        <v>0.55023154738612534</v>
      </c>
      <c r="CZ103">
        <v>0.73223356551852348</v>
      </c>
      <c r="DA103">
        <v>0.41939675397184689</v>
      </c>
      <c r="DB103">
        <v>0.5180446307378197</v>
      </c>
      <c r="DC103">
        <v>0.33825101574847127</v>
      </c>
      <c r="DD103">
        <v>0.2432529169436469</v>
      </c>
      <c r="DE103">
        <v>0.61025624657934441</v>
      </c>
      <c r="DF103">
        <v>0.75312053009045876</v>
      </c>
      <c r="DG103">
        <v>0.39702902965070452</v>
      </c>
      <c r="DH103">
        <v>0.42777251406408101</v>
      </c>
      <c r="DI103">
        <v>0.60182012438690435</v>
      </c>
      <c r="DJ103">
        <v>0.62502021505010319</v>
      </c>
      <c r="DK103">
        <v>2.1504760413205971E-2</v>
      </c>
      <c r="DL103">
        <v>0.2413559215667217</v>
      </c>
      <c r="DM103">
        <v>0.1063677174992869</v>
      </c>
      <c r="DN103">
        <v>0.46279025012771491</v>
      </c>
      <c r="DO103">
        <v>0.24863429634606521</v>
      </c>
      <c r="DP103">
        <v>0.20487869997406091</v>
      </c>
      <c r="DQ103">
        <v>0.22222645615550329</v>
      </c>
      <c r="DR103">
        <v>0.45131833889243728</v>
      </c>
      <c r="DS103">
        <v>0.46334517943012038</v>
      </c>
      <c r="DT103">
        <v>0.37480396936382071</v>
      </c>
      <c r="DU103">
        <v>0.34475615721053682</v>
      </c>
      <c r="DV103">
        <v>0.17180730999199301</v>
      </c>
      <c r="DW103">
        <v>0.38097425502931659</v>
      </c>
      <c r="DX103">
        <v>0.39682553293220629</v>
      </c>
      <c r="DY103">
        <v>0.3943115636648537</v>
      </c>
      <c r="DZ103">
        <v>5.3433998301238121E-2</v>
      </c>
      <c r="EA103">
        <v>0.55223386977833977</v>
      </c>
      <c r="EB103">
        <v>0.1430107496196176</v>
      </c>
      <c r="EC103">
        <v>0.29645630150605179</v>
      </c>
      <c r="ED103">
        <v>0.2345002802458222</v>
      </c>
      <c r="EE103">
        <v>0.26114367322274851</v>
      </c>
      <c r="EF103">
        <v>0.29089134966261432</v>
      </c>
      <c r="EG103">
        <v>7.3264373843212285E-2</v>
      </c>
      <c r="EH103">
        <v>0.37329748788653461</v>
      </c>
      <c r="EI103">
        <v>0.46179900391969031</v>
      </c>
      <c r="EJ103">
        <v>0.48808402390169953</v>
      </c>
      <c r="EK103">
        <v>0.32912745909271218</v>
      </c>
      <c r="EL103">
        <v>0.36953690279441381</v>
      </c>
      <c r="EM103">
        <v>0.494026097101184</v>
      </c>
      <c r="EN103">
        <v>0.29295117669817711</v>
      </c>
      <c r="EO103">
        <v>0.34630153058018542</v>
      </c>
      <c r="EP103">
        <v>0.2548707914714215</v>
      </c>
      <c r="EQ103">
        <v>8.8708338117301055E-2</v>
      </c>
      <c r="ER103">
        <v>0.66961114554136725</v>
      </c>
      <c r="ES103">
        <v>0.50472354461864155</v>
      </c>
    </row>
    <row r="104" spans="1:149" ht="15.5" x14ac:dyDescent="0.35">
      <c r="A104" s="2">
        <v>460612</v>
      </c>
      <c r="B104">
        <v>0.33833442896578858</v>
      </c>
      <c r="C104">
        <v>0.5283728288994689</v>
      </c>
      <c r="D104">
        <v>0.2003521959102797</v>
      </c>
      <c r="E104">
        <v>0.34983042018260763</v>
      </c>
      <c r="F104">
        <v>0.27152605963844889</v>
      </c>
      <c r="G104">
        <v>0.36803639947938049</v>
      </c>
      <c r="H104">
        <v>0.29025399426931259</v>
      </c>
      <c r="I104">
        <v>0.32677012344213818</v>
      </c>
      <c r="J104">
        <v>0.32802770257636232</v>
      </c>
      <c r="K104">
        <v>0.1334152818763783</v>
      </c>
      <c r="L104">
        <v>0.27210567502162192</v>
      </c>
      <c r="M104">
        <v>0.39346415370335608</v>
      </c>
      <c r="N104">
        <v>0.38794330188072479</v>
      </c>
      <c r="O104">
        <v>0.50472385955089949</v>
      </c>
      <c r="P104">
        <v>0.27595623402494679</v>
      </c>
      <c r="Q104">
        <v>0.52181702493495097</v>
      </c>
      <c r="R104">
        <v>0.28759047773353841</v>
      </c>
      <c r="S104">
        <v>0.60462463154959489</v>
      </c>
      <c r="T104">
        <v>0.3521554540178401</v>
      </c>
      <c r="U104">
        <v>0.70855619249719159</v>
      </c>
      <c r="V104">
        <v>0.42857780211288549</v>
      </c>
      <c r="W104">
        <v>0.63560800161357034</v>
      </c>
      <c r="X104">
        <v>0.210901730636462</v>
      </c>
      <c r="Y104">
        <v>0.63411747629466009</v>
      </c>
      <c r="Z104">
        <v>0.57233883993631895</v>
      </c>
      <c r="AA104">
        <v>0.21040455537971459</v>
      </c>
      <c r="AB104">
        <v>0.26120188807606792</v>
      </c>
      <c r="AC104">
        <v>0.36256052869811289</v>
      </c>
      <c r="AD104">
        <v>0.21336022724743919</v>
      </c>
      <c r="AE104">
        <v>0.27840050333966321</v>
      </c>
      <c r="AF104">
        <v>0.57212665930741069</v>
      </c>
      <c r="AG104">
        <v>0.17541538810997151</v>
      </c>
      <c r="AH104">
        <v>0.4750642344272098</v>
      </c>
      <c r="AI104">
        <v>0.48893778350280281</v>
      </c>
      <c r="AJ104">
        <v>0.46200974923384353</v>
      </c>
      <c r="AK104">
        <v>0.19856663951340639</v>
      </c>
      <c r="AL104">
        <v>0.37613181882435542</v>
      </c>
      <c r="AM104">
        <v>0.52764137962225066</v>
      </c>
      <c r="AN104">
        <v>0.55273998195776164</v>
      </c>
      <c r="AO104">
        <v>0.72977459455420268</v>
      </c>
      <c r="AP104">
        <v>0.28363775430123522</v>
      </c>
      <c r="AQ104">
        <v>0.3669610877709224</v>
      </c>
      <c r="AR104">
        <v>0.36887506217607402</v>
      </c>
      <c r="AS104">
        <v>0.26257867273371971</v>
      </c>
      <c r="AT104">
        <v>0.27680490787975182</v>
      </c>
      <c r="AU104">
        <v>0.47518009795669691</v>
      </c>
      <c r="AV104">
        <v>0.39092944592409762</v>
      </c>
      <c r="AW104">
        <v>0.47735064952632</v>
      </c>
      <c r="AX104">
        <v>0.50368976505132346</v>
      </c>
      <c r="AY104">
        <v>0.13645154769604009</v>
      </c>
      <c r="AZ104">
        <v>0.39425152242986877</v>
      </c>
      <c r="BA104">
        <v>0.14255742756058479</v>
      </c>
      <c r="BB104">
        <v>0.30079753072985049</v>
      </c>
      <c r="BC104">
        <v>0.37112631912934352</v>
      </c>
      <c r="BD104">
        <v>0.18833585832869959</v>
      </c>
      <c r="BE104">
        <v>0.48571292565774837</v>
      </c>
      <c r="BF104">
        <v>0.31805037145044629</v>
      </c>
      <c r="BG104">
        <v>0.41310657682359092</v>
      </c>
      <c r="BH104">
        <v>0.1258599399489338</v>
      </c>
      <c r="BI104">
        <v>0.20081958503527109</v>
      </c>
      <c r="BJ104">
        <v>0.22230127667342581</v>
      </c>
      <c r="BK104">
        <v>0.1464946456646973</v>
      </c>
      <c r="BL104">
        <v>0.26469860271713841</v>
      </c>
      <c r="BM104">
        <v>0.30754879355691411</v>
      </c>
      <c r="BN104">
        <v>0.56577741213191446</v>
      </c>
      <c r="BO104">
        <v>0.24692479589840011</v>
      </c>
      <c r="BP104">
        <v>0.29404777234961038</v>
      </c>
      <c r="BQ104">
        <v>4.1356192368121381E-2</v>
      </c>
      <c r="BR104">
        <v>0.32258500424493952</v>
      </c>
      <c r="BS104">
        <v>0.38420869790908602</v>
      </c>
      <c r="BT104">
        <v>0.29089901551260261</v>
      </c>
      <c r="BU104">
        <v>0.37563093639682033</v>
      </c>
      <c r="BV104">
        <v>0.6217790197925861</v>
      </c>
      <c r="BW104">
        <v>0.23375329179680221</v>
      </c>
      <c r="BX104">
        <v>0.33088006223115862</v>
      </c>
      <c r="BY104">
        <v>0.73883301722821915</v>
      </c>
      <c r="BZ104">
        <v>0.19155104649426549</v>
      </c>
      <c r="CA104">
        <v>0.41610878260115441</v>
      </c>
      <c r="CB104">
        <v>0.30144885349704731</v>
      </c>
      <c r="CC104">
        <v>0.28445120926858591</v>
      </c>
      <c r="CD104">
        <v>0.32497737749166811</v>
      </c>
      <c r="CE104">
        <v>0.32588697273992562</v>
      </c>
      <c r="CF104">
        <v>0.53071252601389785</v>
      </c>
      <c r="CG104">
        <v>0.3299292601099294</v>
      </c>
      <c r="CH104">
        <v>0.1932904554493409</v>
      </c>
      <c r="CI104">
        <v>0.46619067953274401</v>
      </c>
      <c r="CJ104">
        <v>0.53503933003466397</v>
      </c>
      <c r="CK104">
        <v>0.32701742977890408</v>
      </c>
      <c r="CL104">
        <v>0.39456007611010852</v>
      </c>
      <c r="CM104">
        <v>0.37126800601182758</v>
      </c>
      <c r="CN104">
        <v>0.44123367142187631</v>
      </c>
      <c r="CO104">
        <v>0.50983980412631613</v>
      </c>
      <c r="CP104">
        <v>0.60250637897665515</v>
      </c>
      <c r="CQ104">
        <v>0.28743856638810111</v>
      </c>
      <c r="CR104">
        <v>0.28765320923489551</v>
      </c>
      <c r="CS104">
        <v>0.43109618601558569</v>
      </c>
      <c r="CT104">
        <v>0.30829869905008039</v>
      </c>
      <c r="CU104">
        <v>0.61803294031133382</v>
      </c>
      <c r="CV104">
        <v>0.28235201172097718</v>
      </c>
      <c r="CW104">
        <v>0.36043902851993681</v>
      </c>
      <c r="CX104">
        <v>0.51725993124154712</v>
      </c>
      <c r="CY104">
        <v>0.40140534477013923</v>
      </c>
      <c r="CZ104">
        <v>0.43028422058582683</v>
      </c>
      <c r="DA104">
        <v>0.19254360010214369</v>
      </c>
      <c r="DB104">
        <v>0.64604840419459508</v>
      </c>
      <c r="DC104">
        <v>0.1742115711408547</v>
      </c>
      <c r="DD104">
        <v>0.35206006183407762</v>
      </c>
      <c r="DE104">
        <v>0.61375045056960364</v>
      </c>
      <c r="DF104">
        <v>0.67324815293388485</v>
      </c>
      <c r="DG104">
        <v>0.30563273235015548</v>
      </c>
      <c r="DH104">
        <v>0.52765308150063861</v>
      </c>
      <c r="DI104">
        <v>0.6576170686041849</v>
      </c>
      <c r="DJ104">
        <v>0.1679798018369795</v>
      </c>
      <c r="DK104">
        <v>0.16634081121091701</v>
      </c>
      <c r="DL104">
        <v>0.1343247147960546</v>
      </c>
      <c r="DM104">
        <v>0.31193919293144362</v>
      </c>
      <c r="DN104">
        <v>0.37208709003453427</v>
      </c>
      <c r="DO104">
        <v>9.3716867981365026E-2</v>
      </c>
      <c r="DP104">
        <v>0.1527984419193949</v>
      </c>
      <c r="DQ104">
        <v>0.20577903666727371</v>
      </c>
      <c r="DR104">
        <v>0.42046750223482898</v>
      </c>
      <c r="DS104">
        <v>0.47840132427678878</v>
      </c>
      <c r="DT104">
        <v>0.41560693597792808</v>
      </c>
      <c r="DU104">
        <v>0.16239281767641039</v>
      </c>
      <c r="DV104">
        <v>0.23452655414937371</v>
      </c>
      <c r="DW104">
        <v>0.30166943521388978</v>
      </c>
      <c r="DX104">
        <v>0.18418385686533309</v>
      </c>
      <c r="DY104">
        <v>0.44057856986393779</v>
      </c>
      <c r="DZ104">
        <v>2.115456933753181E-2</v>
      </c>
      <c r="EA104">
        <v>0.21026985297853529</v>
      </c>
      <c r="EB104">
        <v>0.25164488062504908</v>
      </c>
      <c r="EC104">
        <v>0.47858192794988352</v>
      </c>
      <c r="ED104">
        <v>0.34507372321319901</v>
      </c>
      <c r="EE104">
        <v>0.32963600241891289</v>
      </c>
      <c r="EF104">
        <v>0.25861752770074942</v>
      </c>
      <c r="EG104">
        <v>6.6711585678820018E-3</v>
      </c>
      <c r="EH104">
        <v>0.25716079568557337</v>
      </c>
      <c r="EI104">
        <v>0.49681161563774912</v>
      </c>
      <c r="EJ104">
        <v>0.55039762026218164</v>
      </c>
      <c r="EK104">
        <v>0.66743489391621291</v>
      </c>
      <c r="EL104">
        <v>0.479749407267823</v>
      </c>
      <c r="EM104">
        <v>0.30203633341372849</v>
      </c>
      <c r="EN104">
        <v>0.1188167991851091</v>
      </c>
      <c r="EO104">
        <v>0.21753131166203379</v>
      </c>
      <c r="EP104">
        <v>0.34403088813418342</v>
      </c>
      <c r="EQ104">
        <v>0.48876306380370488</v>
      </c>
      <c r="ER104">
        <v>0.3072939538232079</v>
      </c>
      <c r="ES104">
        <v>0.32774953853092559</v>
      </c>
    </row>
    <row r="105" spans="1:149" ht="15.5" x14ac:dyDescent="0.35">
      <c r="A105" s="2">
        <v>462426</v>
      </c>
      <c r="B105">
        <v>0.57492329610876292</v>
      </c>
      <c r="C105">
        <v>0.58351436009594493</v>
      </c>
      <c r="D105">
        <v>0.34154407820571991</v>
      </c>
      <c r="E105">
        <v>0.45402987405678302</v>
      </c>
      <c r="F105">
        <v>0.40648564694682532</v>
      </c>
      <c r="G105">
        <v>0.6321568052804134</v>
      </c>
      <c r="H105">
        <v>0.24716291395957021</v>
      </c>
      <c r="I105">
        <v>0.21019635429550609</v>
      </c>
      <c r="J105">
        <v>0.64226859452511098</v>
      </c>
      <c r="K105">
        <v>0.17631237718955861</v>
      </c>
      <c r="L105">
        <v>0.32386727322057168</v>
      </c>
      <c r="M105">
        <v>0.56240169872788925</v>
      </c>
      <c r="N105">
        <v>0.5878559493772566</v>
      </c>
      <c r="O105">
        <v>0.42611192234940498</v>
      </c>
      <c r="P105">
        <v>0.24925137402045611</v>
      </c>
      <c r="Q105">
        <v>0.65019899103330647</v>
      </c>
      <c r="R105">
        <v>0.29099899871870322</v>
      </c>
      <c r="S105">
        <v>0.74088123262236016</v>
      </c>
      <c r="T105">
        <v>0.48100903753650831</v>
      </c>
      <c r="U105">
        <v>0.27257922453288519</v>
      </c>
      <c r="V105">
        <v>0.45913547488553352</v>
      </c>
      <c r="W105">
        <v>0.64064142648480193</v>
      </c>
      <c r="X105">
        <v>0.48267934867571077</v>
      </c>
      <c r="Y105">
        <v>0.64832026089158112</v>
      </c>
      <c r="Z105">
        <v>0.48636345687907739</v>
      </c>
      <c r="AA105">
        <v>0.49284400729181399</v>
      </c>
      <c r="AB105">
        <v>0.50168191092444359</v>
      </c>
      <c r="AC105">
        <v>0.45518556006076111</v>
      </c>
      <c r="AD105">
        <v>0.44994246321116221</v>
      </c>
      <c r="AE105">
        <v>0.66726170906772653</v>
      </c>
      <c r="AF105">
        <v>0.58507711151389319</v>
      </c>
      <c r="AG105">
        <v>0.32101844143570879</v>
      </c>
      <c r="AH105">
        <v>0.34175541497695938</v>
      </c>
      <c r="AI105">
        <v>0.46940364562719039</v>
      </c>
      <c r="AJ105">
        <v>0.2284053684927384</v>
      </c>
      <c r="AK105">
        <v>0.40060163116494513</v>
      </c>
      <c r="AL105">
        <v>0.41072781453609108</v>
      </c>
      <c r="AM105">
        <v>0.5549129739200882</v>
      </c>
      <c r="AN105">
        <v>0.72225320345357935</v>
      </c>
      <c r="AO105">
        <v>0.13598960596620341</v>
      </c>
      <c r="AP105">
        <v>0.53205886975102268</v>
      </c>
      <c r="AQ105">
        <v>0.36707198614667691</v>
      </c>
      <c r="AR105">
        <v>0.47908669563688783</v>
      </c>
      <c r="AS105">
        <v>0.29465290987348852</v>
      </c>
      <c r="AT105">
        <v>0.29601698399673632</v>
      </c>
      <c r="AU105">
        <v>0.56142453243170642</v>
      </c>
      <c r="AV105">
        <v>0.35671864654006952</v>
      </c>
      <c r="AW105">
        <v>0.38284973980998421</v>
      </c>
      <c r="AX105">
        <v>0.63436017426261349</v>
      </c>
      <c r="AY105">
        <v>0.1126906366568431</v>
      </c>
      <c r="AZ105">
        <v>0.36051175301527749</v>
      </c>
      <c r="BA105">
        <v>0.18364531220893199</v>
      </c>
      <c r="BB105">
        <v>0.2057536330787377</v>
      </c>
      <c r="BC105">
        <v>0.16172183944219301</v>
      </c>
      <c r="BD105">
        <v>0.14241172832395571</v>
      </c>
      <c r="BE105">
        <v>0.76623215331640693</v>
      </c>
      <c r="BF105">
        <v>0.34438170564450149</v>
      </c>
      <c r="BG105">
        <v>0.2911934656184586</v>
      </c>
      <c r="BH105">
        <v>0.23376887673167751</v>
      </c>
      <c r="BI105">
        <v>0.483761996956382</v>
      </c>
      <c r="BJ105">
        <v>0.36783912800633378</v>
      </c>
      <c r="BK105">
        <v>0.65502162887835591</v>
      </c>
      <c r="BL105">
        <v>0.31461033134327759</v>
      </c>
      <c r="BM105">
        <v>0.5218354048303071</v>
      </c>
      <c r="BN105">
        <v>0.45220937314885018</v>
      </c>
      <c r="BO105">
        <v>0.31467349689949942</v>
      </c>
      <c r="BP105">
        <v>0.2038683745274949</v>
      </c>
      <c r="BQ105">
        <v>0.201731394675388</v>
      </c>
      <c r="BR105">
        <v>0.60757303879804769</v>
      </c>
      <c r="BS105">
        <v>0.41796475057447802</v>
      </c>
      <c r="BT105">
        <v>0.52655700973163944</v>
      </c>
      <c r="BU105">
        <v>0.39311981532273987</v>
      </c>
      <c r="BV105">
        <v>0.55117198395074873</v>
      </c>
      <c r="BW105">
        <v>0.15572249272270711</v>
      </c>
      <c r="BX105">
        <v>0.57394739856754406</v>
      </c>
      <c r="BY105">
        <v>0.65277984220508123</v>
      </c>
      <c r="BZ105">
        <v>0.42137925145280691</v>
      </c>
      <c r="CA105">
        <v>0.39516331166744278</v>
      </c>
      <c r="CB105">
        <v>0.59461796835623959</v>
      </c>
      <c r="CC105">
        <v>0.41764156465983032</v>
      </c>
      <c r="CD105">
        <v>0.5026345076523796</v>
      </c>
      <c r="CE105">
        <v>0.36281191003264918</v>
      </c>
      <c r="CF105">
        <v>0.45658786160651299</v>
      </c>
      <c r="CG105">
        <v>0.20419936950343229</v>
      </c>
      <c r="CH105">
        <v>0.40959286595430677</v>
      </c>
      <c r="CI105">
        <v>0.48985032775718812</v>
      </c>
      <c r="CJ105">
        <v>0.64294726940802804</v>
      </c>
      <c r="CK105">
        <v>0.45198031721999021</v>
      </c>
      <c r="CL105">
        <v>0.3146945088678284</v>
      </c>
      <c r="CM105">
        <v>0.60114979248307865</v>
      </c>
      <c r="CN105">
        <v>0.63487287819496019</v>
      </c>
      <c r="CO105">
        <v>0.85077688105225824</v>
      </c>
      <c r="CP105">
        <v>0.3489561099860054</v>
      </c>
      <c r="CQ105">
        <v>0.15239089098000361</v>
      </c>
      <c r="CR105">
        <v>0.90858137869588973</v>
      </c>
      <c r="CS105">
        <v>0.2302376273966843</v>
      </c>
      <c r="CT105">
        <v>0.60715888848898603</v>
      </c>
      <c r="CU105">
        <v>0.78498687466084394</v>
      </c>
      <c r="CV105">
        <v>0.58231395611674186</v>
      </c>
      <c r="CW105">
        <v>0.4013070163786846</v>
      </c>
      <c r="CX105">
        <v>0.58635912914109767</v>
      </c>
      <c r="CY105">
        <v>0.38949182163420148</v>
      </c>
      <c r="CZ105">
        <v>0.60338939146255144</v>
      </c>
      <c r="DA105">
        <v>0.68782295128712445</v>
      </c>
      <c r="DB105">
        <v>0.70023957734289777</v>
      </c>
      <c r="DC105">
        <v>0.15754492632764189</v>
      </c>
      <c r="DD105">
        <v>0.24600762731294509</v>
      </c>
      <c r="DE105">
        <v>0.44522453080836583</v>
      </c>
      <c r="DF105">
        <v>0.33964692093684701</v>
      </c>
      <c r="DG105">
        <v>0.8705754737265351</v>
      </c>
      <c r="DH105">
        <v>0.40587107685702312</v>
      </c>
      <c r="DI105">
        <v>0.66545543771176607</v>
      </c>
      <c r="DJ105">
        <v>0.42235077869970589</v>
      </c>
      <c r="DK105">
        <v>0.27604428038292828</v>
      </c>
      <c r="DL105">
        <v>9.2656833490559976E-2</v>
      </c>
      <c r="DM105">
        <v>0.28073728812152049</v>
      </c>
      <c r="DN105">
        <v>0.52778233104346972</v>
      </c>
      <c r="DO105">
        <v>0.27960885760061388</v>
      </c>
      <c r="DP105">
        <v>0.20359579757571339</v>
      </c>
      <c r="DQ105">
        <v>0.33353009981163512</v>
      </c>
      <c r="DR105">
        <v>0.51787450891975118</v>
      </c>
      <c r="DS105">
        <v>0.41629336654853039</v>
      </c>
      <c r="DT105">
        <v>0.70480350470662889</v>
      </c>
      <c r="DU105">
        <v>0.20367977736202519</v>
      </c>
      <c r="DV105">
        <v>0.34355787786118552</v>
      </c>
      <c r="DW105">
        <v>0.172002213296409</v>
      </c>
      <c r="DX105">
        <v>0.21920108780462799</v>
      </c>
      <c r="DY105">
        <v>0.58414520923864544</v>
      </c>
      <c r="DZ105">
        <v>0.27467955485277767</v>
      </c>
      <c r="EA105">
        <v>0.7274426839211463</v>
      </c>
      <c r="EB105">
        <v>0.10552665335865589</v>
      </c>
      <c r="EC105">
        <v>0.29826125174411522</v>
      </c>
      <c r="ED105">
        <v>0.19080322356698509</v>
      </c>
      <c r="EE105">
        <v>0.32097309206945668</v>
      </c>
      <c r="EF105">
        <v>0.41449250660880821</v>
      </c>
      <c r="EG105">
        <v>0.24278409192577141</v>
      </c>
      <c r="EH105">
        <v>0.37147515322985009</v>
      </c>
      <c r="EI105">
        <v>0.3766453655248142</v>
      </c>
      <c r="EJ105">
        <v>0.45857109776535848</v>
      </c>
      <c r="EK105">
        <v>0.39963449083769148</v>
      </c>
      <c r="EL105">
        <v>0.33868640085618951</v>
      </c>
      <c r="EM105">
        <v>0</v>
      </c>
      <c r="EN105">
        <v>0.92739987285835601</v>
      </c>
      <c r="EO105">
        <v>0.41083938706227419</v>
      </c>
      <c r="EP105">
        <v>8.3815595866922443E-2</v>
      </c>
      <c r="EQ105">
        <v>0.19534094531105059</v>
      </c>
      <c r="ER105">
        <v>0.5686719224768636</v>
      </c>
      <c r="ES105">
        <v>0.41960046201775891</v>
      </c>
    </row>
    <row r="106" spans="1:149" ht="15.5" x14ac:dyDescent="0.35">
      <c r="A106" s="2">
        <v>463809</v>
      </c>
      <c r="B106">
        <v>0.5639517250295345</v>
      </c>
      <c r="C106">
        <v>0.38259972049416052</v>
      </c>
      <c r="D106">
        <v>0.40552457088493221</v>
      </c>
      <c r="E106">
        <v>0.55503876725097001</v>
      </c>
      <c r="F106">
        <v>0.51077722168436179</v>
      </c>
      <c r="G106">
        <v>0.4443212214571774</v>
      </c>
      <c r="H106">
        <v>0.30741812663616752</v>
      </c>
      <c r="I106">
        <v>0.29783565676832607</v>
      </c>
      <c r="J106">
        <v>0.52862230884026262</v>
      </c>
      <c r="K106">
        <v>0.20436747021918791</v>
      </c>
      <c r="L106">
        <v>0.45328114861023799</v>
      </c>
      <c r="M106">
        <v>0.4363986835298751</v>
      </c>
      <c r="N106">
        <v>0.40006211709186917</v>
      </c>
      <c r="O106">
        <v>0.57128914071672399</v>
      </c>
      <c r="P106">
        <v>0.45758897431392681</v>
      </c>
      <c r="Q106">
        <v>0.72023172803898639</v>
      </c>
      <c r="R106">
        <v>0.2139098973751152</v>
      </c>
      <c r="S106">
        <v>0.63351282754800331</v>
      </c>
      <c r="T106">
        <v>0.50260184892381188</v>
      </c>
      <c r="U106">
        <v>0.32369219297906732</v>
      </c>
      <c r="V106">
        <v>0.57161368410549662</v>
      </c>
      <c r="W106">
        <v>0.60490748832173025</v>
      </c>
      <c r="X106">
        <v>0.3426296668354647</v>
      </c>
      <c r="Y106">
        <v>0.53157921611832359</v>
      </c>
      <c r="Z106">
        <v>0.36144956551348018</v>
      </c>
      <c r="AA106">
        <v>0.34877301227989521</v>
      </c>
      <c r="AB106">
        <v>0.64801277933610957</v>
      </c>
      <c r="AC106">
        <v>0.38543587795450351</v>
      </c>
      <c r="AD106">
        <v>0.24735524802012371</v>
      </c>
      <c r="AE106">
        <v>0.5155882224388032</v>
      </c>
      <c r="AF106">
        <v>0.40250593945169472</v>
      </c>
      <c r="AG106">
        <v>0.24537588557051521</v>
      </c>
      <c r="AH106">
        <v>0.48128976676213753</v>
      </c>
      <c r="AI106">
        <v>0.51175293787466036</v>
      </c>
      <c r="AJ106">
        <v>0.38984809230915052</v>
      </c>
      <c r="AK106">
        <v>0.62077321420546738</v>
      </c>
      <c r="AL106">
        <v>0.77419244101370355</v>
      </c>
      <c r="AM106">
        <v>0.52751601222648703</v>
      </c>
      <c r="AN106">
        <v>0.4119491872434094</v>
      </c>
      <c r="AO106">
        <v>0.49832043046719049</v>
      </c>
      <c r="AP106">
        <v>0.32328731279177497</v>
      </c>
      <c r="AQ106">
        <v>0.43275788670535448</v>
      </c>
      <c r="AR106">
        <v>0.52198863468968237</v>
      </c>
      <c r="AS106">
        <v>0.41837971337668828</v>
      </c>
      <c r="AT106">
        <v>0.28929676159245388</v>
      </c>
      <c r="AU106">
        <v>0.78057097539675491</v>
      </c>
      <c r="AV106">
        <v>0.33219208523289068</v>
      </c>
      <c r="AW106">
        <v>0.3657970203486649</v>
      </c>
      <c r="AX106">
        <v>0.62000610564127001</v>
      </c>
      <c r="AY106">
        <v>0.56467114638958349</v>
      </c>
      <c r="AZ106">
        <v>0.1399193557729112</v>
      </c>
      <c r="BA106">
        <v>0.4223868380528395</v>
      </c>
      <c r="BB106">
        <v>0.36273832016037122</v>
      </c>
      <c r="BC106">
        <v>0.25759065265786368</v>
      </c>
      <c r="BD106">
        <v>0.1881913551196672</v>
      </c>
      <c r="BE106">
        <v>0.41123541169997679</v>
      </c>
      <c r="BF106">
        <v>0.42818527905877168</v>
      </c>
      <c r="BG106">
        <v>0.30746689018535323</v>
      </c>
      <c r="BH106">
        <v>0.15634474470136511</v>
      </c>
      <c r="BI106">
        <v>0.40859799689627668</v>
      </c>
      <c r="BJ106">
        <v>0.2651261532933189</v>
      </c>
      <c r="BK106">
        <v>0.27490351566641008</v>
      </c>
      <c r="BL106">
        <v>0.1159554486288825</v>
      </c>
      <c r="BM106">
        <v>0.37400702128213348</v>
      </c>
      <c r="BN106">
        <v>0.54834157822773932</v>
      </c>
      <c r="BO106">
        <v>0.30689149050080422</v>
      </c>
      <c r="BP106">
        <v>0.24747187770793669</v>
      </c>
      <c r="BQ106">
        <v>0.33047801733243792</v>
      </c>
      <c r="BR106">
        <v>0.165698501984857</v>
      </c>
      <c r="BS106">
        <v>0.36989835492151141</v>
      </c>
      <c r="BT106">
        <v>0.54446847751421545</v>
      </c>
      <c r="BU106">
        <v>0.25488956322042972</v>
      </c>
      <c r="BV106">
        <v>0.29985849894345912</v>
      </c>
      <c r="BW106">
        <v>0.47434505221487677</v>
      </c>
      <c r="BX106">
        <v>0.4933713387198343</v>
      </c>
      <c r="BY106">
        <v>0.53303736051902995</v>
      </c>
      <c r="BZ106">
        <v>0.46896228203438478</v>
      </c>
      <c r="CA106">
        <v>0.29476763499054132</v>
      </c>
      <c r="CB106">
        <v>0.45203110351947612</v>
      </c>
      <c r="CC106">
        <v>0.4781185432168808</v>
      </c>
      <c r="CD106">
        <v>0.33813598204602291</v>
      </c>
      <c r="CE106">
        <v>0.50066108362735195</v>
      </c>
      <c r="CF106">
        <v>0.58457522180232036</v>
      </c>
      <c r="CG106">
        <v>0.23425573845540451</v>
      </c>
      <c r="CH106">
        <v>0.44840061654134689</v>
      </c>
      <c r="CI106">
        <v>0.58794242513821782</v>
      </c>
      <c r="CJ106">
        <v>0.46995524995413229</v>
      </c>
      <c r="CK106">
        <v>0.40204880030569817</v>
      </c>
      <c r="CL106">
        <v>0.49765861632121261</v>
      </c>
      <c r="CM106">
        <v>0.67492401039091843</v>
      </c>
      <c r="CN106">
        <v>0.33339093219451188</v>
      </c>
      <c r="CO106">
        <v>0.51775374818382214</v>
      </c>
      <c r="CP106">
        <v>0.62907204874258427</v>
      </c>
      <c r="CQ106">
        <v>0.34798843926744372</v>
      </c>
      <c r="CR106">
        <v>0.4585307584537337</v>
      </c>
      <c r="CS106">
        <v>0.59687967091098582</v>
      </c>
      <c r="CT106">
        <v>0.29772344995242112</v>
      </c>
      <c r="CU106">
        <v>0.55053605023647134</v>
      </c>
      <c r="CV106">
        <v>0.30580975713775382</v>
      </c>
      <c r="CW106">
        <v>0.73748420736473685</v>
      </c>
      <c r="CX106">
        <v>0.70439049765097383</v>
      </c>
      <c r="CY106">
        <v>0.47722838446852778</v>
      </c>
      <c r="CZ106">
        <v>0.69427434207300354</v>
      </c>
      <c r="DA106">
        <v>0.57541576278146278</v>
      </c>
      <c r="DB106">
        <v>0.46018540575354572</v>
      </c>
      <c r="DC106">
        <v>0.38143649736360058</v>
      </c>
      <c r="DD106">
        <v>0.27933364771782809</v>
      </c>
      <c r="DE106">
        <v>0.74823653568172754</v>
      </c>
      <c r="DF106">
        <v>0.64968139569134642</v>
      </c>
      <c r="DG106">
        <v>0.52865869361995566</v>
      </c>
      <c r="DH106">
        <v>0.45830186880972928</v>
      </c>
      <c r="DI106">
        <v>0.47274779991327542</v>
      </c>
      <c r="DJ106">
        <v>0.32196888730735362</v>
      </c>
      <c r="DK106">
        <v>0.28226156585599982</v>
      </c>
      <c r="DL106">
        <v>0.21928799221551359</v>
      </c>
      <c r="DM106">
        <v>0.43088456731707508</v>
      </c>
      <c r="DN106">
        <v>0.37071291187757499</v>
      </c>
      <c r="DO106">
        <v>0.43462222115576332</v>
      </c>
      <c r="DP106">
        <v>0.1633986597172834</v>
      </c>
      <c r="DQ106">
        <v>0.64108160208172849</v>
      </c>
      <c r="DR106">
        <v>0.4760203063977555</v>
      </c>
      <c r="DS106">
        <v>0.45432913092224608</v>
      </c>
      <c r="DT106">
        <v>0.46080335003752632</v>
      </c>
      <c r="DU106">
        <v>0.77999831209352644</v>
      </c>
      <c r="DV106">
        <v>0.11510481525599781</v>
      </c>
      <c r="DW106">
        <v>0.36689954281606368</v>
      </c>
      <c r="DX106">
        <v>0.1824026595481911</v>
      </c>
      <c r="DY106">
        <v>0.29913290495801581</v>
      </c>
      <c r="DZ106">
        <v>0.54769947043564571</v>
      </c>
      <c r="EA106">
        <v>0.29952525304777772</v>
      </c>
      <c r="EB106">
        <v>0.31045235346800132</v>
      </c>
      <c r="EC106">
        <v>0.5266281613130156</v>
      </c>
      <c r="ED106">
        <v>0.14788785003741159</v>
      </c>
      <c r="EE106">
        <v>0.41344684783728369</v>
      </c>
      <c r="EF106">
        <v>0.226814290364862</v>
      </c>
      <c r="EG106">
        <v>9.005858381146252E-2</v>
      </c>
      <c r="EH106">
        <v>0.20375325534494801</v>
      </c>
      <c r="EI106">
        <v>0.465332760843431</v>
      </c>
      <c r="EJ106">
        <v>0.50372781416579748</v>
      </c>
      <c r="EK106">
        <v>0.33754440458531981</v>
      </c>
      <c r="EL106">
        <v>0.37917339420431262</v>
      </c>
      <c r="EM106">
        <v>0.4906712107919054</v>
      </c>
      <c r="EN106">
        <v>0.13515456548412569</v>
      </c>
      <c r="EO106">
        <v>3.8625082193311649E-2</v>
      </c>
      <c r="EP106">
        <v>0.17772356492065661</v>
      </c>
      <c r="EQ106">
        <v>0.48401477537989829</v>
      </c>
      <c r="ER106">
        <v>0.1148697435581072</v>
      </c>
      <c r="ES106">
        <v>0.41054364124230808</v>
      </c>
    </row>
    <row r="107" spans="1:149" ht="15.5" x14ac:dyDescent="0.35">
      <c r="A107" s="2">
        <v>465342</v>
      </c>
      <c r="B107">
        <v>0.57079613329277745</v>
      </c>
      <c r="C107">
        <v>0.36958170689107461</v>
      </c>
      <c r="D107">
        <v>0.1753071022608185</v>
      </c>
      <c r="E107">
        <v>0.22760543038340711</v>
      </c>
      <c r="F107">
        <v>0.55688294540872052</v>
      </c>
      <c r="G107">
        <v>0.35260157767091588</v>
      </c>
      <c r="H107">
        <v>0.30771168308353641</v>
      </c>
      <c r="I107">
        <v>0.37008182224559072</v>
      </c>
      <c r="J107">
        <v>0.47635504224957292</v>
      </c>
      <c r="K107">
        <v>0.51946372666739005</v>
      </c>
      <c r="L107">
        <v>0.38370855543146148</v>
      </c>
      <c r="M107">
        <v>0.59952075961330586</v>
      </c>
      <c r="N107">
        <v>0.53949237635910485</v>
      </c>
      <c r="O107">
        <v>0.42702237340417892</v>
      </c>
      <c r="P107">
        <v>0.31400149244924652</v>
      </c>
      <c r="Q107">
        <v>0.59513728224263451</v>
      </c>
      <c r="R107">
        <v>0.29773441514285071</v>
      </c>
      <c r="S107">
        <v>0.60338283503267309</v>
      </c>
      <c r="T107">
        <v>0.39597298529102432</v>
      </c>
      <c r="U107">
        <v>0.3694922239007028</v>
      </c>
      <c r="V107">
        <v>0.56752647360375208</v>
      </c>
      <c r="W107">
        <v>0.64383371722166105</v>
      </c>
      <c r="X107">
        <v>0.48447618271128762</v>
      </c>
      <c r="Y107">
        <v>0.49297822342505659</v>
      </c>
      <c r="Z107">
        <v>0.49867537111774701</v>
      </c>
      <c r="AA107">
        <v>0.34191129630000638</v>
      </c>
      <c r="AB107">
        <v>0.3024284209706869</v>
      </c>
      <c r="AC107">
        <v>0.36938877194805142</v>
      </c>
      <c r="AD107">
        <v>0.17007255685754949</v>
      </c>
      <c r="AE107">
        <v>0.27785368984751141</v>
      </c>
      <c r="AF107">
        <v>0.60884718974882102</v>
      </c>
      <c r="AG107">
        <v>0.2081799882217702</v>
      </c>
      <c r="AH107">
        <v>0.55015994650057709</v>
      </c>
      <c r="AI107">
        <v>0.51943231074426643</v>
      </c>
      <c r="AJ107">
        <v>0.26376612501215219</v>
      </c>
      <c r="AK107">
        <v>0.20044107329092781</v>
      </c>
      <c r="AL107">
        <v>0.50568895012949855</v>
      </c>
      <c r="AM107">
        <v>0.55048570805307517</v>
      </c>
      <c r="AN107">
        <v>0.30231194620275259</v>
      </c>
      <c r="AO107">
        <v>0.71550107871357738</v>
      </c>
      <c r="AP107">
        <v>0.47562680454238931</v>
      </c>
      <c r="AQ107">
        <v>0.26976596512472051</v>
      </c>
      <c r="AR107">
        <v>0.35484735303701248</v>
      </c>
      <c r="AS107">
        <v>0.4157507596767881</v>
      </c>
      <c r="AT107">
        <v>8.6098558018713467E-2</v>
      </c>
      <c r="AU107">
        <v>0.37158621258385832</v>
      </c>
      <c r="AV107">
        <v>0.31693097880571358</v>
      </c>
      <c r="AW107">
        <v>0.4297729923649467</v>
      </c>
      <c r="AX107">
        <v>0.4155829001476945</v>
      </c>
      <c r="AY107">
        <v>0.3571955536402906</v>
      </c>
      <c r="AZ107">
        <v>2.8668258179255831E-2</v>
      </c>
      <c r="BA107">
        <v>0.1875048786274158</v>
      </c>
      <c r="BB107">
        <v>0.51835475410214205</v>
      </c>
      <c r="BC107">
        <v>0.24526390325567979</v>
      </c>
      <c r="BD107">
        <v>7.1525592101130443E-3</v>
      </c>
      <c r="BE107">
        <v>0.25134143884420063</v>
      </c>
      <c r="BF107">
        <v>0.60207607596721369</v>
      </c>
      <c r="BG107">
        <v>0.2945072808790189</v>
      </c>
      <c r="BH107">
        <v>0.23306057035950031</v>
      </c>
      <c r="BI107">
        <v>0.3203832642134814</v>
      </c>
      <c r="BJ107">
        <v>0.20284399701589381</v>
      </c>
      <c r="BK107">
        <v>0.30163655800859768</v>
      </c>
      <c r="BL107">
        <v>7.8378549514811047E-2</v>
      </c>
      <c r="BM107">
        <v>0.371145568722555</v>
      </c>
      <c r="BN107">
        <v>0.42884816285054728</v>
      </c>
      <c r="BO107">
        <v>0.43156104536494327</v>
      </c>
      <c r="BP107">
        <v>0.35674693558901938</v>
      </c>
      <c r="BQ107">
        <v>3.9827470013606557E-2</v>
      </c>
      <c r="BR107">
        <v>0.1071223831641704</v>
      </c>
      <c r="BS107">
        <v>0.7319952206194682</v>
      </c>
      <c r="BT107">
        <v>0.38788893615337028</v>
      </c>
      <c r="BU107">
        <v>0.33722184674731459</v>
      </c>
      <c r="BV107">
        <v>0.38738733988761131</v>
      </c>
      <c r="BW107">
        <v>0.1900006227645186</v>
      </c>
      <c r="BX107">
        <v>0.1923242341036826</v>
      </c>
      <c r="BY107">
        <v>0.183146948578253</v>
      </c>
      <c r="BZ107">
        <v>0.2181214808741074</v>
      </c>
      <c r="CA107">
        <v>0.28963430033708598</v>
      </c>
      <c r="CB107">
        <v>0.34602112257576162</v>
      </c>
      <c r="CC107">
        <v>0.57698844778995095</v>
      </c>
      <c r="CD107">
        <v>0.28605911951567009</v>
      </c>
      <c r="CE107">
        <v>0.16399715917566141</v>
      </c>
      <c r="CF107">
        <v>0.47710809882414862</v>
      </c>
      <c r="CG107">
        <v>0.71510873083076254</v>
      </c>
      <c r="CH107">
        <v>0.35591639387765339</v>
      </c>
      <c r="CI107">
        <v>0.26276191493695977</v>
      </c>
      <c r="CJ107">
        <v>0.3816421580594419</v>
      </c>
      <c r="CK107">
        <v>0.1517849216673387</v>
      </c>
      <c r="CL107">
        <v>0.37990169378088151</v>
      </c>
      <c r="CM107">
        <v>0.66873583831265049</v>
      </c>
      <c r="CN107">
        <v>0.49988463451397708</v>
      </c>
      <c r="CO107">
        <v>0.50683785264396386</v>
      </c>
      <c r="CP107">
        <v>0.63032546906338127</v>
      </c>
      <c r="CQ107">
        <v>0.35601324413089341</v>
      </c>
      <c r="CR107">
        <v>0.49245884202856272</v>
      </c>
      <c r="CS107">
        <v>0.67555821118088311</v>
      </c>
      <c r="CT107">
        <v>0.17269035488881471</v>
      </c>
      <c r="CU107">
        <v>0.61380178572439492</v>
      </c>
      <c r="CV107">
        <v>0.36866172316457613</v>
      </c>
      <c r="CW107">
        <v>0.35819844698788461</v>
      </c>
      <c r="CX107">
        <v>0.355815256294227</v>
      </c>
      <c r="CY107">
        <v>0.51518780331151659</v>
      </c>
      <c r="CZ107">
        <v>0.71989132546498236</v>
      </c>
      <c r="DA107">
        <v>0.46460395302384783</v>
      </c>
      <c r="DB107">
        <v>0.72572337733204306</v>
      </c>
      <c r="DC107">
        <v>0.22018167430663449</v>
      </c>
      <c r="DD107">
        <v>8.8280864582643059E-2</v>
      </c>
      <c r="DE107">
        <v>0.49560937329492011</v>
      </c>
      <c r="DF107">
        <v>0.38626748462982918</v>
      </c>
      <c r="DG107">
        <v>0.2244460038602798</v>
      </c>
      <c r="DH107">
        <v>0.58662007386292903</v>
      </c>
      <c r="DI107">
        <v>0.44691526007123789</v>
      </c>
      <c r="DJ107">
        <v>2.4036702467780498E-2</v>
      </c>
      <c r="DK107">
        <v>1.3675402478870851E-2</v>
      </c>
      <c r="DL107">
        <v>0.14415627138270351</v>
      </c>
      <c r="DM107">
        <v>0.1078618695800572</v>
      </c>
      <c r="DN107">
        <v>0.27487317977099712</v>
      </c>
      <c r="DO107">
        <v>0.49303258566334152</v>
      </c>
      <c r="DP107">
        <v>0.1249167483928058</v>
      </c>
      <c r="DQ107">
        <v>0.40653113177716121</v>
      </c>
      <c r="DR107">
        <v>0.25478550965334967</v>
      </c>
      <c r="DS107">
        <v>0.37643155675447432</v>
      </c>
      <c r="DT107">
        <v>0.29628719410203719</v>
      </c>
      <c r="DU107">
        <v>0.6042266071418283</v>
      </c>
      <c r="DV107">
        <v>0.22689663409993879</v>
      </c>
      <c r="DW107">
        <v>0.16042067990411199</v>
      </c>
      <c r="DX107">
        <v>8.8562296942097607E-2</v>
      </c>
      <c r="DY107">
        <v>0.27729295976318769</v>
      </c>
      <c r="DZ107">
        <v>5.7476554075775538E-2</v>
      </c>
      <c r="EA107">
        <v>0.28230998288026882</v>
      </c>
      <c r="EB107">
        <v>0.28451243357290562</v>
      </c>
      <c r="EC107">
        <v>0.53410059387824937</v>
      </c>
      <c r="ED107">
        <v>7.9277805595524886E-2</v>
      </c>
      <c r="EE107">
        <v>0.62492748296811174</v>
      </c>
      <c r="EF107">
        <v>0.28347317928973209</v>
      </c>
      <c r="EG107">
        <v>3.5740305842820161E-2</v>
      </c>
      <c r="EH107">
        <v>2.586439071078345E-2</v>
      </c>
      <c r="EI107">
        <v>0.31514564829486641</v>
      </c>
      <c r="EJ107">
        <v>0.27941360069992971</v>
      </c>
      <c r="EK107">
        <v>0.16796635957777881</v>
      </c>
      <c r="EL107">
        <v>0.53387333371653456</v>
      </c>
      <c r="EM107">
        <v>0.40689491012989842</v>
      </c>
      <c r="EN107">
        <v>0.42819874319490692</v>
      </c>
      <c r="EO107">
        <v>0.32974288031553473</v>
      </c>
      <c r="EP107">
        <v>0.40645234890438647</v>
      </c>
      <c r="EQ107">
        <v>0.19486188726889411</v>
      </c>
      <c r="ER107">
        <v>0.36066177102285979</v>
      </c>
      <c r="ES107">
        <v>0.36202934591992469</v>
      </c>
    </row>
    <row r="108" spans="1:149" ht="15.5" x14ac:dyDescent="0.35">
      <c r="A108" s="2">
        <v>465514</v>
      </c>
      <c r="B108">
        <v>0.6516907465325964</v>
      </c>
      <c r="C108">
        <v>0.57362007318087871</v>
      </c>
      <c r="D108">
        <v>0.270737987054469</v>
      </c>
      <c r="E108">
        <v>0.67247791603018814</v>
      </c>
      <c r="F108">
        <v>0.59032814513458431</v>
      </c>
      <c r="G108">
        <v>0.5088749048328205</v>
      </c>
      <c r="H108">
        <v>0.61711122084789816</v>
      </c>
      <c r="I108">
        <v>0.43866086904609758</v>
      </c>
      <c r="J108">
        <v>0.5231845834974167</v>
      </c>
      <c r="K108">
        <v>0.27268283458307729</v>
      </c>
      <c r="L108">
        <v>0.3977467335563466</v>
      </c>
      <c r="M108">
        <v>0.59905018001471022</v>
      </c>
      <c r="N108">
        <v>0.45460183481968691</v>
      </c>
      <c r="O108">
        <v>0.53937153252890602</v>
      </c>
      <c r="P108">
        <v>0.4158519292750022</v>
      </c>
      <c r="Q108">
        <v>0.80107013084135537</v>
      </c>
      <c r="R108">
        <v>0.31721626743987452</v>
      </c>
      <c r="S108">
        <v>0.51299971938975086</v>
      </c>
      <c r="T108">
        <v>0.68560529563271855</v>
      </c>
      <c r="U108">
        <v>0.48064587122737962</v>
      </c>
      <c r="V108">
        <v>0.43251900581416042</v>
      </c>
      <c r="W108">
        <v>0.47388779376408191</v>
      </c>
      <c r="X108">
        <v>0.5199523975863698</v>
      </c>
      <c r="Y108">
        <v>0.56382964372376698</v>
      </c>
      <c r="Z108">
        <v>0.67054563386772181</v>
      </c>
      <c r="AA108">
        <v>0.47727772324499163</v>
      </c>
      <c r="AB108">
        <v>0.4170223615038281</v>
      </c>
      <c r="AC108">
        <v>0.54834147081278117</v>
      </c>
      <c r="AD108">
        <v>0.24957687920552959</v>
      </c>
      <c r="AE108">
        <v>0.65509285873292444</v>
      </c>
      <c r="AF108">
        <v>0.6174749035199284</v>
      </c>
      <c r="AG108">
        <v>0.26981681524712098</v>
      </c>
      <c r="AH108">
        <v>0.54123884506797815</v>
      </c>
      <c r="AI108">
        <v>0.57821043314311704</v>
      </c>
      <c r="AJ108">
        <v>0.19778832836089791</v>
      </c>
      <c r="AK108">
        <v>0.39112496306620981</v>
      </c>
      <c r="AL108">
        <v>0.45403637148828169</v>
      </c>
      <c r="AM108">
        <v>0.70016243398144595</v>
      </c>
      <c r="AN108">
        <v>0.59593957956873589</v>
      </c>
      <c r="AO108">
        <v>0.13410367060580691</v>
      </c>
      <c r="AP108">
        <v>0.42196011309971548</v>
      </c>
      <c r="AQ108">
        <v>0.3131958127969916</v>
      </c>
      <c r="AR108">
        <v>0.31755466345286731</v>
      </c>
      <c r="AS108">
        <v>0.37553591396522401</v>
      </c>
      <c r="AT108">
        <v>0.27820226078124533</v>
      </c>
      <c r="AU108">
        <v>0.64810586355047417</v>
      </c>
      <c r="AV108">
        <v>0.4610372600147189</v>
      </c>
      <c r="AW108">
        <v>0.54405433023598637</v>
      </c>
      <c r="AX108">
        <v>0.54251186628759451</v>
      </c>
      <c r="AY108">
        <v>0.27886650987698619</v>
      </c>
      <c r="AZ108">
        <v>0.50273881634333262</v>
      </c>
      <c r="BA108">
        <v>0.39770651863988549</v>
      </c>
      <c r="BB108">
        <v>0.29811168127846738</v>
      </c>
      <c r="BC108">
        <v>0.58594448500107199</v>
      </c>
      <c r="BD108">
        <v>7.5253454435514344E-2</v>
      </c>
      <c r="BE108">
        <v>0.48560314966596207</v>
      </c>
      <c r="BF108">
        <v>0.36573892513317119</v>
      </c>
      <c r="BG108">
        <v>0.3219772171862203</v>
      </c>
      <c r="BH108">
        <v>0.58801844832085393</v>
      </c>
      <c r="BI108">
        <v>0.22090099173830119</v>
      </c>
      <c r="BJ108">
        <v>0.31111136350974861</v>
      </c>
      <c r="BK108">
        <v>0.20372295258862491</v>
      </c>
      <c r="BL108">
        <v>0.3513699369452703</v>
      </c>
      <c r="BM108">
        <v>0.35654305919622181</v>
      </c>
      <c r="BN108">
        <v>0.79939520688651144</v>
      </c>
      <c r="BO108">
        <v>0.40279073718986103</v>
      </c>
      <c r="BP108">
        <v>0.33809145345234198</v>
      </c>
      <c r="BQ108">
        <v>0.29451343167882971</v>
      </c>
      <c r="BR108">
        <v>0.29052838074202059</v>
      </c>
      <c r="BS108">
        <v>0.889276352439615</v>
      </c>
      <c r="BT108">
        <v>0.64991519950537735</v>
      </c>
      <c r="BU108">
        <v>0.41148828756509698</v>
      </c>
      <c r="BV108">
        <v>0.57169172586067507</v>
      </c>
      <c r="BW108">
        <v>0.54432303057380149</v>
      </c>
      <c r="BX108">
        <v>0.3500970249024471</v>
      </c>
      <c r="BY108">
        <v>0.63035793205820623</v>
      </c>
      <c r="BZ108">
        <v>0.38779504324663222</v>
      </c>
      <c r="CA108">
        <v>0.55466391996500364</v>
      </c>
      <c r="CB108">
        <v>0.48917308234035289</v>
      </c>
      <c r="CC108">
        <v>0.63588865272139006</v>
      </c>
      <c r="CD108">
        <v>0.373909136517386</v>
      </c>
      <c r="CE108">
        <v>0.62065290331945433</v>
      </c>
      <c r="CF108">
        <v>0.86282918535015829</v>
      </c>
      <c r="CG108">
        <v>0.28125572414924888</v>
      </c>
      <c r="CH108">
        <v>0.50576796981516337</v>
      </c>
      <c r="CI108">
        <v>0.51863145879769479</v>
      </c>
      <c r="CJ108">
        <v>0.51979019228526702</v>
      </c>
      <c r="CK108">
        <v>0.4826007588920902</v>
      </c>
      <c r="CL108">
        <v>0.60887867852862798</v>
      </c>
      <c r="CM108">
        <v>0.59281891650117147</v>
      </c>
      <c r="CN108">
        <v>0.60315335310931806</v>
      </c>
      <c r="CO108">
        <v>0.73354498974707161</v>
      </c>
      <c r="CP108">
        <v>0.48456934766166238</v>
      </c>
      <c r="CQ108">
        <v>0.82503456098825889</v>
      </c>
      <c r="CR108">
        <v>0.622896438915719</v>
      </c>
      <c r="CS108">
        <v>0.53689881816299379</v>
      </c>
      <c r="CT108">
        <v>0.52570662517696398</v>
      </c>
      <c r="CU108">
        <v>0.58767916748381621</v>
      </c>
      <c r="CV108">
        <v>0.47761387496442109</v>
      </c>
      <c r="CW108">
        <v>0.80302492436879935</v>
      </c>
      <c r="CX108">
        <v>0.44097336824449229</v>
      </c>
      <c r="CY108">
        <v>0.34265817583827402</v>
      </c>
      <c r="CZ108">
        <v>0.49846786820338118</v>
      </c>
      <c r="DA108">
        <v>0.40603878320572823</v>
      </c>
      <c r="DB108">
        <v>0.40936023946505262</v>
      </c>
      <c r="DC108">
        <v>0.27249064453698663</v>
      </c>
      <c r="DD108">
        <v>0.37439946489802811</v>
      </c>
      <c r="DE108">
        <v>0.52844553536649252</v>
      </c>
      <c r="DF108">
        <v>0.45786925712695259</v>
      </c>
      <c r="DG108">
        <v>0.27994617778088388</v>
      </c>
      <c r="DH108">
        <v>0.38327431988630528</v>
      </c>
      <c r="DI108">
        <v>0.52780093439019415</v>
      </c>
      <c r="DJ108">
        <v>0.62304777384946863</v>
      </c>
      <c r="DK108">
        <v>0.39950090472486788</v>
      </c>
      <c r="DL108">
        <v>0.1816010221860527</v>
      </c>
      <c r="DM108">
        <v>0.4481174030978668</v>
      </c>
      <c r="DN108">
        <v>0.67477405821802461</v>
      </c>
      <c r="DO108">
        <v>0.47362912812031638</v>
      </c>
      <c r="DP108">
        <v>0.16790013740896831</v>
      </c>
      <c r="DQ108">
        <v>0.46906201813475451</v>
      </c>
      <c r="DR108">
        <v>0.31156763960088552</v>
      </c>
      <c r="DS108">
        <v>0.50459110014404995</v>
      </c>
      <c r="DT108">
        <v>0.73034156202583034</v>
      </c>
      <c r="DU108">
        <v>0.2251843128304741</v>
      </c>
      <c r="DV108">
        <v>0.38083190631871799</v>
      </c>
      <c r="DW108">
        <v>0.48713626743464289</v>
      </c>
      <c r="DX108">
        <v>0.34353107511658859</v>
      </c>
      <c r="DY108">
        <v>0.44733887405786338</v>
      </c>
      <c r="DZ108">
        <v>0.18144554326661499</v>
      </c>
      <c r="EA108">
        <v>0.61819736455804031</v>
      </c>
      <c r="EB108">
        <v>0.1848073453752288</v>
      </c>
      <c r="EC108">
        <v>0.57726757278749707</v>
      </c>
      <c r="ED108">
        <v>0.1175947035726477</v>
      </c>
      <c r="EE108">
        <v>0.37994781418587381</v>
      </c>
      <c r="EF108">
        <v>0.42148162288349078</v>
      </c>
      <c r="EG108">
        <v>0.1793437368772258</v>
      </c>
      <c r="EH108">
        <v>0.16187714268949591</v>
      </c>
      <c r="EI108">
        <v>0.42184448602742652</v>
      </c>
      <c r="EJ108">
        <v>0.72786175271322961</v>
      </c>
      <c r="EK108">
        <v>0.66405264538985231</v>
      </c>
      <c r="EL108">
        <v>0.44596754374241521</v>
      </c>
      <c r="EM108">
        <v>0.43506738633931902</v>
      </c>
      <c r="EN108">
        <v>0.30842564089016961</v>
      </c>
      <c r="EO108">
        <v>0.33846757930228039</v>
      </c>
      <c r="EP108">
        <v>0.46024931440945682</v>
      </c>
      <c r="EQ108">
        <v>0.38264260238769349</v>
      </c>
      <c r="ER108">
        <v>0.4158398242163065</v>
      </c>
      <c r="ES108">
        <v>0.63800062940823943</v>
      </c>
    </row>
    <row r="109" spans="1:149" ht="15.5" x14ac:dyDescent="0.35">
      <c r="A109" s="2">
        <v>471870</v>
      </c>
      <c r="B109">
        <v>0.42583046824002813</v>
      </c>
      <c r="C109">
        <v>0.4022492079040399</v>
      </c>
      <c r="D109">
        <v>0.27984221144542482</v>
      </c>
      <c r="E109">
        <v>0.49083367065059158</v>
      </c>
      <c r="F109">
        <v>0.44276295358884349</v>
      </c>
      <c r="G109">
        <v>0.82222832738616836</v>
      </c>
      <c r="H109">
        <v>0.68279081313314016</v>
      </c>
      <c r="I109">
        <v>0.48149395115753191</v>
      </c>
      <c r="J109">
        <v>0.99999999999999978</v>
      </c>
      <c r="K109">
        <v>0.23419315241523739</v>
      </c>
      <c r="L109">
        <v>0.38747042015773842</v>
      </c>
      <c r="M109">
        <v>0.33505252252278961</v>
      </c>
      <c r="N109">
        <v>0.44402475068093877</v>
      </c>
      <c r="O109">
        <v>0.6174303277688219</v>
      </c>
      <c r="P109">
        <v>0.49863961264015161</v>
      </c>
      <c r="Q109">
        <v>0.56197034095911114</v>
      </c>
      <c r="R109">
        <v>0.35075397532870189</v>
      </c>
      <c r="S109">
        <v>0.57798110959675308</v>
      </c>
      <c r="T109">
        <v>0.37939425904119128</v>
      </c>
      <c r="U109">
        <v>0.29517647733353358</v>
      </c>
      <c r="V109">
        <v>0.5665173954162166</v>
      </c>
      <c r="W109">
        <v>0.8031738368996264</v>
      </c>
      <c r="X109">
        <v>0.36706330358057659</v>
      </c>
      <c r="Y109">
        <v>0.54929126117194405</v>
      </c>
      <c r="Z109">
        <v>0.65580544232497007</v>
      </c>
      <c r="AA109">
        <v>0.67731585167971797</v>
      </c>
      <c r="AB109">
        <v>0.7776887560984046</v>
      </c>
      <c r="AC109">
        <v>0.46619831781345972</v>
      </c>
      <c r="AD109">
        <v>0.23293888920085401</v>
      </c>
      <c r="AE109">
        <v>0.60840879554742588</v>
      </c>
      <c r="AF109">
        <v>0.74580217954588579</v>
      </c>
      <c r="AG109">
        <v>0.206837724316975</v>
      </c>
      <c r="AH109">
        <v>0.26526455518544251</v>
      </c>
      <c r="AI109">
        <v>0.37794986842831219</v>
      </c>
      <c r="AJ109">
        <v>0.49887193488959758</v>
      </c>
      <c r="AK109">
        <v>0.29521952570906262</v>
      </c>
      <c r="AL109">
        <v>0.7394576271819242</v>
      </c>
      <c r="AM109">
        <v>0.59205643390860652</v>
      </c>
      <c r="AN109">
        <v>0.46881035387711412</v>
      </c>
      <c r="AO109">
        <v>0.30320358361347072</v>
      </c>
      <c r="AP109">
        <v>0.34608555497788179</v>
      </c>
      <c r="AQ109">
        <v>0.28013375143265529</v>
      </c>
      <c r="AR109">
        <v>1</v>
      </c>
      <c r="AS109">
        <v>0.3838345232481607</v>
      </c>
      <c r="AT109">
        <v>0.22617153280778779</v>
      </c>
      <c r="AU109">
        <v>0.2321959370957731</v>
      </c>
      <c r="AV109">
        <v>0.42855617110857142</v>
      </c>
      <c r="AW109">
        <v>0.54090016265555385</v>
      </c>
      <c r="AX109">
        <v>0.72822922386907085</v>
      </c>
      <c r="AY109">
        <v>0.33191205282933062</v>
      </c>
      <c r="AZ109">
        <v>0.2639535784706632</v>
      </c>
      <c r="BA109">
        <v>0.47222917299018707</v>
      </c>
      <c r="BB109">
        <v>0.69203791535433168</v>
      </c>
      <c r="BC109">
        <v>0.27439321984930171</v>
      </c>
      <c r="BD109">
        <v>0.27824824621517608</v>
      </c>
      <c r="BE109">
        <v>0.7674633623905609</v>
      </c>
      <c r="BF109">
        <v>0.37169501941593569</v>
      </c>
      <c r="BG109">
        <v>0.21935203235071021</v>
      </c>
      <c r="BH109">
        <v>0.20894246995343951</v>
      </c>
      <c r="BI109">
        <v>0.52875733763786759</v>
      </c>
      <c r="BJ109">
        <v>0.36318977378480932</v>
      </c>
      <c r="BK109">
        <v>0.61812216640607232</v>
      </c>
      <c r="BL109">
        <v>0.21745266630074259</v>
      </c>
      <c r="BM109">
        <v>0.41282283310651258</v>
      </c>
      <c r="BN109">
        <v>0.76861882926435354</v>
      </c>
      <c r="BO109">
        <v>0.49835256752794188</v>
      </c>
      <c r="BP109">
        <v>0.29364468392770438</v>
      </c>
      <c r="BQ109">
        <v>0.12885798390938019</v>
      </c>
      <c r="BR109">
        <v>0.30789444859223131</v>
      </c>
      <c r="BS109">
        <v>0.65802249928817402</v>
      </c>
      <c r="BT109">
        <v>0.27468125285277889</v>
      </c>
      <c r="BU109">
        <v>0.66342985582638592</v>
      </c>
      <c r="BV109">
        <v>0.30946770594986422</v>
      </c>
      <c r="BW109">
        <v>0.15197658194771779</v>
      </c>
      <c r="BX109">
        <v>0.31555784060073222</v>
      </c>
      <c r="BY109">
        <v>0.63277694540068308</v>
      </c>
      <c r="BZ109">
        <v>0.38163620967619338</v>
      </c>
      <c r="CA109">
        <v>0.53893903883161132</v>
      </c>
      <c r="CB109">
        <v>0.16841038024174329</v>
      </c>
      <c r="CC109">
        <v>0.5095648214396451</v>
      </c>
      <c r="CD109">
        <v>0.39055435650781539</v>
      </c>
      <c r="CE109">
        <v>0.29249307326493451</v>
      </c>
      <c r="CF109">
        <v>0.77981413682487266</v>
      </c>
      <c r="CG109">
        <v>0.31772270837657712</v>
      </c>
      <c r="CH109">
        <v>0.2950098174483784</v>
      </c>
      <c r="CI109">
        <v>0.48864920547940538</v>
      </c>
      <c r="CJ109">
        <v>0.36066536039414693</v>
      </c>
      <c r="CK109">
        <v>0.38822852182675088</v>
      </c>
      <c r="CL109">
        <v>0.58844898689604896</v>
      </c>
      <c r="CM109">
        <v>0.61126671428353396</v>
      </c>
      <c r="CN109">
        <v>0.52438003214128748</v>
      </c>
      <c r="CO109">
        <v>0.48249935543242861</v>
      </c>
      <c r="CP109">
        <v>0.5374583130983337</v>
      </c>
      <c r="CQ109">
        <v>0.2096709208170171</v>
      </c>
      <c r="CR109">
        <v>0.44026115132048449</v>
      </c>
      <c r="CS109">
        <v>0.45563167302378932</v>
      </c>
      <c r="CT109">
        <v>0.44346008033842832</v>
      </c>
      <c r="CU109">
        <v>0.68516025006151926</v>
      </c>
      <c r="CV109">
        <v>0.55107735760535792</v>
      </c>
      <c r="CW109">
        <v>0.52536680524222734</v>
      </c>
      <c r="CX109">
        <v>0.8036660989920843</v>
      </c>
      <c r="CY109">
        <v>0.53803152559569034</v>
      </c>
      <c r="CZ109">
        <v>0.53910522050533105</v>
      </c>
      <c r="DA109">
        <v>0.92086201231091158</v>
      </c>
      <c r="DB109">
        <v>0.74093524193140992</v>
      </c>
      <c r="DC109">
        <v>0.36908132019329087</v>
      </c>
      <c r="DD109">
        <v>0.1507396469454407</v>
      </c>
      <c r="DE109">
        <v>0.39824395606795471</v>
      </c>
      <c r="DF109">
        <v>0.40145296338469449</v>
      </c>
      <c r="DG109">
        <v>0.39833788133400327</v>
      </c>
      <c r="DH109">
        <v>0.46477684150511023</v>
      </c>
      <c r="DI109">
        <v>0.65364979822842373</v>
      </c>
      <c r="DJ109">
        <v>0.40886036105182638</v>
      </c>
      <c r="DK109">
        <v>0.47432250713815299</v>
      </c>
      <c r="DL109">
        <v>0.1632376737777004</v>
      </c>
      <c r="DM109">
        <v>0.39384396662506799</v>
      </c>
      <c r="DN109">
        <v>0.78649174313453973</v>
      </c>
      <c r="DO109">
        <v>0.34174126754428041</v>
      </c>
      <c r="DP109">
        <v>0.11858013264171841</v>
      </c>
      <c r="DQ109">
        <v>0.57413242064587799</v>
      </c>
      <c r="DR109">
        <v>0.3363597763323114</v>
      </c>
      <c r="DS109">
        <v>0.46262535079870931</v>
      </c>
      <c r="DT109">
        <v>0.84815241362331484</v>
      </c>
      <c r="DU109">
        <v>0.46120032597228522</v>
      </c>
      <c r="DV109">
        <v>0.4124830646704542</v>
      </c>
      <c r="DW109">
        <v>0.52825904056523798</v>
      </c>
      <c r="DX109">
        <v>0.48887490767235181</v>
      </c>
      <c r="DY109">
        <v>0.25272323315884881</v>
      </c>
      <c r="DZ109">
        <v>0.12618104902804089</v>
      </c>
      <c r="EA109">
        <v>0.55020807155809193</v>
      </c>
      <c r="EB109">
        <v>0.51376351788091579</v>
      </c>
      <c r="EC109">
        <v>0.1104895592806754</v>
      </c>
      <c r="ED109">
        <v>0.17258094971657659</v>
      </c>
      <c r="EE109">
        <v>0.15394314258791389</v>
      </c>
      <c r="EF109">
        <v>0.46769794182430963</v>
      </c>
      <c r="EG109">
        <v>0.23239107032091849</v>
      </c>
      <c r="EH109">
        <v>0.36598739132182601</v>
      </c>
      <c r="EI109">
        <v>0.5553284563100751</v>
      </c>
      <c r="EJ109">
        <v>0.74350205835190342</v>
      </c>
      <c r="EK109">
        <v>0.56653364413137608</v>
      </c>
      <c r="EL109">
        <v>0.70482142224757882</v>
      </c>
      <c r="EM109">
        <v>0.26850886450757422</v>
      </c>
      <c r="EN109">
        <v>0.48236001822361441</v>
      </c>
      <c r="EO109">
        <v>0.95878535676421395</v>
      </c>
      <c r="EP109">
        <v>0.23773604938106929</v>
      </c>
      <c r="EQ109">
        <v>0.16709897604963631</v>
      </c>
      <c r="ER109">
        <v>0.51400072129954844</v>
      </c>
      <c r="ES109">
        <v>0.26357431263147701</v>
      </c>
    </row>
    <row r="110" spans="1:149" ht="15.5" x14ac:dyDescent="0.35">
      <c r="A110" s="2">
        <v>476400</v>
      </c>
      <c r="B110">
        <v>0.6093752615233311</v>
      </c>
      <c r="C110">
        <v>0.6405063813473022</v>
      </c>
      <c r="D110">
        <v>0.25511147980160948</v>
      </c>
      <c r="E110">
        <v>0.25849309467467257</v>
      </c>
      <c r="F110">
        <v>0.45910491276689669</v>
      </c>
      <c r="G110">
        <v>0.45699591626758518</v>
      </c>
      <c r="H110">
        <v>0.36539503155523129</v>
      </c>
      <c r="I110">
        <v>0.1782558050023377</v>
      </c>
      <c r="J110">
        <v>0.42047690360141071</v>
      </c>
      <c r="K110">
        <v>7.9476575494147439E-2</v>
      </c>
      <c r="L110">
        <v>0.49484325148787228</v>
      </c>
      <c r="M110">
        <v>0.52937330552477257</v>
      </c>
      <c r="N110">
        <v>0.43297698605104068</v>
      </c>
      <c r="O110">
        <v>0.37422938227399072</v>
      </c>
      <c r="P110">
        <v>0.33614352151445009</v>
      </c>
      <c r="Q110">
        <v>0.62157101790538516</v>
      </c>
      <c r="R110">
        <v>0.15622935191973689</v>
      </c>
      <c r="S110">
        <v>0.68381868647996003</v>
      </c>
      <c r="T110">
        <v>0.38369096666027258</v>
      </c>
      <c r="U110">
        <v>0.31439690229932188</v>
      </c>
      <c r="V110">
        <v>0.43814375496404379</v>
      </c>
      <c r="W110">
        <v>0.69769172455889361</v>
      </c>
      <c r="X110">
        <v>0.2067380902336515</v>
      </c>
      <c r="Y110">
        <v>0.62710668173596507</v>
      </c>
      <c r="Z110">
        <v>0.453792407665637</v>
      </c>
      <c r="AA110">
        <v>0.56456492851752871</v>
      </c>
      <c r="AB110">
        <v>0.50164171922628242</v>
      </c>
      <c r="AC110">
        <v>0.44994216471219062</v>
      </c>
      <c r="AD110">
        <v>0.21175822097835009</v>
      </c>
      <c r="AE110">
        <v>0.74459260329643284</v>
      </c>
      <c r="AF110">
        <v>0.59417324229044166</v>
      </c>
      <c r="AG110">
        <v>0.1536155612151861</v>
      </c>
      <c r="AH110">
        <v>0.6006655513268998</v>
      </c>
      <c r="AI110">
        <v>0.47535459589380952</v>
      </c>
      <c r="AJ110">
        <v>0.27491801758993673</v>
      </c>
      <c r="AK110">
        <v>0.33515847270201521</v>
      </c>
      <c r="AL110">
        <v>0.38746372294122811</v>
      </c>
      <c r="AM110">
        <v>0.65856832935260246</v>
      </c>
      <c r="AN110">
        <v>0.2582862413753178</v>
      </c>
      <c r="AO110">
        <v>0.38775589607014183</v>
      </c>
      <c r="AP110">
        <v>0.608535768141093</v>
      </c>
      <c r="AQ110">
        <v>0.36727675184225289</v>
      </c>
      <c r="AR110">
        <v>0.46049828058345482</v>
      </c>
      <c r="AS110">
        <v>0.54779519192609627</v>
      </c>
      <c r="AT110">
        <v>0.15548364768506451</v>
      </c>
      <c r="AU110">
        <v>0.21259614133476759</v>
      </c>
      <c r="AV110">
        <v>0.61799336125777915</v>
      </c>
      <c r="AW110">
        <v>0.60252929572162439</v>
      </c>
      <c r="AX110">
        <v>0.33946955218802127</v>
      </c>
      <c r="AY110">
        <v>0.32212747225932692</v>
      </c>
      <c r="AZ110">
        <v>8.2316370747208267E-2</v>
      </c>
      <c r="BA110">
        <v>0.42171204863029388</v>
      </c>
      <c r="BB110">
        <v>0.30405903705458481</v>
      </c>
      <c r="BC110">
        <v>0.33089213255911759</v>
      </c>
      <c r="BD110">
        <v>0.37427200704224051</v>
      </c>
      <c r="BE110">
        <v>0.20263147419825731</v>
      </c>
      <c r="BF110">
        <v>0.32983459534310372</v>
      </c>
      <c r="BG110">
        <v>0.22767135686037471</v>
      </c>
      <c r="BH110">
        <v>0.56316816886195631</v>
      </c>
      <c r="BI110">
        <v>0.27358231911222658</v>
      </c>
      <c r="BJ110">
        <v>0.24373977143099171</v>
      </c>
      <c r="BK110">
        <v>0.1213708791058017</v>
      </c>
      <c r="BL110">
        <v>0.11414992911715199</v>
      </c>
      <c r="BM110">
        <v>0.25579971847633948</v>
      </c>
      <c r="BN110">
        <v>0.52272812181408479</v>
      </c>
      <c r="BO110">
        <v>0.24500700428269351</v>
      </c>
      <c r="BP110">
        <v>0.38112513313319818</v>
      </c>
      <c r="BQ110">
        <v>0.20755439976344489</v>
      </c>
      <c r="BR110">
        <v>0.15691438343772571</v>
      </c>
      <c r="BS110">
        <v>0.44266870090580362</v>
      </c>
      <c r="BT110">
        <v>0.26343588055481032</v>
      </c>
      <c r="BU110">
        <v>0.27830383481256232</v>
      </c>
      <c r="BV110">
        <v>0.77946568172510888</v>
      </c>
      <c r="BW110">
        <v>0.34645985474207169</v>
      </c>
      <c r="BX110">
        <v>0.40051644765849109</v>
      </c>
      <c r="BY110">
        <v>0.33327032701188919</v>
      </c>
      <c r="BZ110">
        <v>0.26921681928693381</v>
      </c>
      <c r="CA110">
        <v>0.30010126468075671</v>
      </c>
      <c r="CB110">
        <v>0.45415197960654141</v>
      </c>
      <c r="CC110">
        <v>0.55679206388518176</v>
      </c>
      <c r="CD110">
        <v>0.52350613869900298</v>
      </c>
      <c r="CE110">
        <v>0.61288733786530325</v>
      </c>
      <c r="CF110">
        <v>0.48446913343542602</v>
      </c>
      <c r="CG110">
        <v>0.26448372728796582</v>
      </c>
      <c r="CH110">
        <v>0.52399835888005275</v>
      </c>
      <c r="CI110">
        <v>0.57376738865559207</v>
      </c>
      <c r="CJ110">
        <v>0.630655813612507</v>
      </c>
      <c r="CK110">
        <v>0.34175715415415481</v>
      </c>
      <c r="CL110">
        <v>0.46995357047952269</v>
      </c>
      <c r="CM110">
        <v>0.30906329804795019</v>
      </c>
      <c r="CN110">
        <v>0.55997925993627895</v>
      </c>
      <c r="CO110">
        <v>0.61098098951215074</v>
      </c>
      <c r="CP110">
        <v>0.44072151305648588</v>
      </c>
      <c r="CQ110">
        <v>0.52671820570390404</v>
      </c>
      <c r="CR110">
        <v>0.41132635912167331</v>
      </c>
      <c r="CS110">
        <v>0.61801828807771941</v>
      </c>
      <c r="CT110">
        <v>0.29821673670852528</v>
      </c>
      <c r="CU110">
        <v>0.676076495990934</v>
      </c>
      <c r="CV110">
        <v>0.5609128008837454</v>
      </c>
      <c r="CW110">
        <v>0.26313410722114078</v>
      </c>
      <c r="CX110">
        <v>0.1346924969293529</v>
      </c>
      <c r="CY110">
        <v>0.78231859779845625</v>
      </c>
      <c r="CZ110">
        <v>0.32544258727219821</v>
      </c>
      <c r="DA110">
        <v>0.42662771354761297</v>
      </c>
      <c r="DB110">
        <v>0.53135606497489363</v>
      </c>
      <c r="DC110">
        <v>0.22208205053567129</v>
      </c>
      <c r="DD110">
        <v>0.31981894815474432</v>
      </c>
      <c r="DE110">
        <v>0.49893701432732351</v>
      </c>
      <c r="DF110">
        <v>0.37744589398667572</v>
      </c>
      <c r="DG110">
        <v>0.29262161264927078</v>
      </c>
      <c r="DH110">
        <v>0.60068257953333348</v>
      </c>
      <c r="DI110">
        <v>0.80695994282348771</v>
      </c>
      <c r="DJ110">
        <v>0.40170236965267431</v>
      </c>
      <c r="DK110">
        <v>9.1144568536467074E-2</v>
      </c>
      <c r="DL110">
        <v>0.25315134669705952</v>
      </c>
      <c r="DM110">
        <v>9.28146199263859E-2</v>
      </c>
      <c r="DN110">
        <v>0.51672190467584156</v>
      </c>
      <c r="DO110">
        <v>0.56577139460880299</v>
      </c>
      <c r="DP110">
        <v>0.20120053686089051</v>
      </c>
      <c r="DQ110">
        <v>0.37275496616232928</v>
      </c>
      <c r="DR110">
        <v>0.52631073211410762</v>
      </c>
      <c r="DS110">
        <v>0.58301035517013777</v>
      </c>
      <c r="DT110">
        <v>0.28682475914456751</v>
      </c>
      <c r="DU110">
        <v>0.52462376964564139</v>
      </c>
      <c r="DV110">
        <v>0.12554378121631921</v>
      </c>
      <c r="DW110">
        <v>0.5567761641750022</v>
      </c>
      <c r="DX110">
        <v>0.23577027985270629</v>
      </c>
      <c r="DY110">
        <v>8.3010958117138156E-2</v>
      </c>
      <c r="DZ110">
        <v>6.8224693307926521E-2</v>
      </c>
      <c r="EA110">
        <v>0.36053080470602522</v>
      </c>
      <c r="EB110">
        <v>0.165603904507649</v>
      </c>
      <c r="EC110">
        <v>0.34570702033296519</v>
      </c>
      <c r="ED110">
        <v>0.27534364824184188</v>
      </c>
      <c r="EE110">
        <v>0.39488814448559029</v>
      </c>
      <c r="EF110">
        <v>0.41959070557014733</v>
      </c>
      <c r="EG110">
        <v>0.3135998812011741</v>
      </c>
      <c r="EH110">
        <v>0.26054603008859162</v>
      </c>
      <c r="EI110">
        <v>0.26580194846374688</v>
      </c>
      <c r="EJ110">
        <v>0.60876945190054421</v>
      </c>
      <c r="EK110">
        <v>0.85766552680280861</v>
      </c>
      <c r="EL110">
        <v>0.4667222902712197</v>
      </c>
      <c r="EM110">
        <v>0.34167264835621508</v>
      </c>
      <c r="EN110">
        <v>0.1394304132388354</v>
      </c>
      <c r="EO110">
        <v>0.40284584594934408</v>
      </c>
      <c r="EP110">
        <v>0.27523418774354491</v>
      </c>
      <c r="EQ110">
        <v>0.66641690848352542</v>
      </c>
      <c r="ER110">
        <v>0.30942999186725478</v>
      </c>
      <c r="ES110">
        <v>0.20737237672609329</v>
      </c>
    </row>
    <row r="111" spans="1:149" ht="15.5" x14ac:dyDescent="0.35">
      <c r="A111" s="2">
        <v>476634</v>
      </c>
      <c r="B111">
        <v>0.47083917462226571</v>
      </c>
      <c r="C111">
        <v>0.52461033112091671</v>
      </c>
      <c r="D111">
        <v>0.34962804523330271</v>
      </c>
      <c r="E111">
        <v>0.1564857062676813</v>
      </c>
      <c r="F111">
        <v>0.30039100971105442</v>
      </c>
      <c r="G111">
        <v>0.43751684553044101</v>
      </c>
      <c r="H111">
        <v>0.20559123688077099</v>
      </c>
      <c r="I111">
        <v>0.34446165984824612</v>
      </c>
      <c r="J111">
        <v>0.2331495782171267</v>
      </c>
      <c r="K111">
        <v>0.21681864663112069</v>
      </c>
      <c r="L111">
        <v>0.43259625379758448</v>
      </c>
      <c r="M111">
        <v>0.33993494701561999</v>
      </c>
      <c r="N111">
        <v>0.32284307481690278</v>
      </c>
      <c r="O111">
        <v>0.40671559291299769</v>
      </c>
      <c r="P111">
        <v>0.28979653321411281</v>
      </c>
      <c r="Q111">
        <v>0.44371703132986418</v>
      </c>
      <c r="R111">
        <v>6.5803159876405726E-2</v>
      </c>
      <c r="S111">
        <v>0.41708123131235891</v>
      </c>
      <c r="T111">
        <v>0.43404861215708718</v>
      </c>
      <c r="U111">
        <v>0.57525887516890639</v>
      </c>
      <c r="V111">
        <v>0.66940244483285849</v>
      </c>
      <c r="W111">
        <v>0.52749518163085685</v>
      </c>
      <c r="X111">
        <v>0.18402955478578581</v>
      </c>
      <c r="Y111">
        <v>0.47999732443814003</v>
      </c>
      <c r="Z111">
        <v>0.48324614048211068</v>
      </c>
      <c r="AA111">
        <v>0.2073196912331306</v>
      </c>
      <c r="AB111">
        <v>0.27189272754565169</v>
      </c>
      <c r="AC111">
        <v>0.32943755489625959</v>
      </c>
      <c r="AD111">
        <v>0.19581677850374871</v>
      </c>
      <c r="AE111">
        <v>0.43747132234482622</v>
      </c>
      <c r="AF111">
        <v>0.43268253042540977</v>
      </c>
      <c r="AG111">
        <v>0.11475312426119171</v>
      </c>
      <c r="AH111">
        <v>0.23695581043247599</v>
      </c>
      <c r="AI111">
        <v>0.33080930380946239</v>
      </c>
      <c r="AJ111">
        <v>0.1062601752853348</v>
      </c>
      <c r="AK111">
        <v>0.17540198140572841</v>
      </c>
      <c r="AL111">
        <v>0.2102548995225422</v>
      </c>
      <c r="AM111">
        <v>0.39595068926672577</v>
      </c>
      <c r="AN111">
        <v>0.73424767537965563</v>
      </c>
      <c r="AO111">
        <v>0.38664611519799968</v>
      </c>
      <c r="AP111">
        <v>0.22599026468884331</v>
      </c>
      <c r="AQ111">
        <v>0.44523634487600061</v>
      </c>
      <c r="AR111">
        <v>0.36552346760078869</v>
      </c>
      <c r="AS111">
        <v>0.36798778486574718</v>
      </c>
      <c r="AT111">
        <v>0.180824468378327</v>
      </c>
      <c r="AU111">
        <v>0.19077050593347461</v>
      </c>
      <c r="AV111">
        <v>0.45455215513180508</v>
      </c>
      <c r="AW111">
        <v>1.242567184809262E-2</v>
      </c>
      <c r="AX111">
        <v>0.279531253578859</v>
      </c>
      <c r="AY111">
        <v>0.20434390948250469</v>
      </c>
      <c r="AZ111">
        <v>0.41024128997813097</v>
      </c>
      <c r="BA111">
        <v>0.2122762882992266</v>
      </c>
      <c r="BB111">
        <v>0.2968488614771026</v>
      </c>
      <c r="BC111">
        <v>0.10161471620823311</v>
      </c>
      <c r="BD111">
        <v>6.9320662991730175E-2</v>
      </c>
      <c r="BE111">
        <v>0.2067032584934953</v>
      </c>
      <c r="BF111">
        <v>0.2243793242447627</v>
      </c>
      <c r="BG111">
        <v>0.28850287542906577</v>
      </c>
      <c r="BH111">
        <v>0.14990057046401181</v>
      </c>
      <c r="BI111">
        <v>0.31723851072837261</v>
      </c>
      <c r="BJ111">
        <v>6.3118840630954742E-2</v>
      </c>
      <c r="BK111">
        <v>0.1984896710274901</v>
      </c>
      <c r="BL111">
        <v>4.9657708513848757E-2</v>
      </c>
      <c r="BM111">
        <v>0.1439467944924912</v>
      </c>
      <c r="BN111">
        <v>0.4590576642459091</v>
      </c>
      <c r="BO111">
        <v>0.3747778670390095</v>
      </c>
      <c r="BP111">
        <v>0.1497927213364556</v>
      </c>
      <c r="BQ111">
        <v>7.0473360515557998E-2</v>
      </c>
      <c r="BR111">
        <v>7.7712825688080883E-2</v>
      </c>
      <c r="BS111">
        <v>0.1931580239250775</v>
      </c>
      <c r="BT111">
        <v>0.25569886880899989</v>
      </c>
      <c r="BU111">
        <v>6.065763562819651E-2</v>
      </c>
      <c r="BV111">
        <v>0.27760062487749171</v>
      </c>
      <c r="BW111">
        <v>0.47760672137154342</v>
      </c>
      <c r="BX111">
        <v>0.30400252275426543</v>
      </c>
      <c r="BY111">
        <v>0.47891220535667328</v>
      </c>
      <c r="BZ111">
        <v>0.49416720391504332</v>
      </c>
      <c r="CA111">
        <v>9.8378007297874936E-2</v>
      </c>
      <c r="CB111">
        <v>0.25789822361438408</v>
      </c>
      <c r="CC111">
        <v>0.31833778278038383</v>
      </c>
      <c r="CD111">
        <v>0.1022656623232998</v>
      </c>
      <c r="CE111">
        <v>9.2705192730543062E-2</v>
      </c>
      <c r="CF111">
        <v>0.40541360003726851</v>
      </c>
      <c r="CG111">
        <v>0.445756537845584</v>
      </c>
      <c r="CH111">
        <v>0.51563827359296854</v>
      </c>
      <c r="CI111">
        <v>0.4522488116719815</v>
      </c>
      <c r="CJ111">
        <v>0.47746977940894791</v>
      </c>
      <c r="CK111">
        <v>0.43642788765311008</v>
      </c>
      <c r="CL111">
        <v>0.27265169871927702</v>
      </c>
      <c r="CM111">
        <v>0.39917694203275439</v>
      </c>
      <c r="CN111">
        <v>0.24498065069713421</v>
      </c>
      <c r="CO111">
        <v>0.41047560219276802</v>
      </c>
      <c r="CP111">
        <v>0.35539533916713278</v>
      </c>
      <c r="CQ111">
        <v>0.44008252926991648</v>
      </c>
      <c r="CR111">
        <v>0.31135551977596032</v>
      </c>
      <c r="CS111">
        <v>0.59305684424032401</v>
      </c>
      <c r="CT111">
        <v>0.28762801023308621</v>
      </c>
      <c r="CU111">
        <v>0.47647143299582151</v>
      </c>
      <c r="CV111">
        <v>0.3139920653005418</v>
      </c>
      <c r="CW111">
        <v>0.32489969014171338</v>
      </c>
      <c r="CX111">
        <v>0.46736723202275482</v>
      </c>
      <c r="CY111">
        <v>0.17983313932691239</v>
      </c>
      <c r="CZ111">
        <v>0.37457762730492861</v>
      </c>
      <c r="DA111">
        <v>0.37074111995344089</v>
      </c>
      <c r="DB111">
        <v>0.51810765981781759</v>
      </c>
      <c r="DC111">
        <v>9.2407870214968046E-2</v>
      </c>
      <c r="DD111">
        <v>0.24161673848555529</v>
      </c>
      <c r="DE111">
        <v>0.41000428295519009</v>
      </c>
      <c r="DF111">
        <v>0.28402593447175412</v>
      </c>
      <c r="DG111">
        <v>0.1901822606242588</v>
      </c>
      <c r="DH111">
        <v>0.45463745093698982</v>
      </c>
      <c r="DI111">
        <v>0.46022733522653242</v>
      </c>
      <c r="DJ111">
        <v>0.48284934611254288</v>
      </c>
      <c r="DK111">
        <v>0.1082788764784979</v>
      </c>
      <c r="DL111">
        <v>0.12785902361932611</v>
      </c>
      <c r="DM111">
        <v>0.36480947296645883</v>
      </c>
      <c r="DN111">
        <v>0.29059315182328382</v>
      </c>
      <c r="DO111">
        <v>0.40892395694129668</v>
      </c>
      <c r="DP111">
        <v>0.1070172146797022</v>
      </c>
      <c r="DQ111">
        <v>0.57401431619117549</v>
      </c>
      <c r="DR111">
        <v>0.19627368272321741</v>
      </c>
      <c r="DS111">
        <v>0</v>
      </c>
      <c r="DT111">
        <v>0.32770917615630718</v>
      </c>
      <c r="DU111">
        <v>0.25097979172440338</v>
      </c>
      <c r="DV111">
        <v>0.15630658099284681</v>
      </c>
      <c r="DW111">
        <v>0.37681346586578268</v>
      </c>
      <c r="DX111">
        <v>0.1264132198602326</v>
      </c>
      <c r="DY111">
        <v>9.4302149868330465E-2</v>
      </c>
      <c r="DZ111">
        <v>8.6540012986571102E-2</v>
      </c>
      <c r="EA111">
        <v>0.20703910086242619</v>
      </c>
      <c r="EB111">
        <v>7.1614079095626559E-2</v>
      </c>
      <c r="EC111">
        <v>0.17674073162147391</v>
      </c>
      <c r="ED111">
        <v>0.1622768964482148</v>
      </c>
      <c r="EE111">
        <v>0.32590717040487432</v>
      </c>
      <c r="EF111">
        <v>7.1437223283685292E-2</v>
      </c>
      <c r="EG111">
        <v>7.4963527858773429E-2</v>
      </c>
      <c r="EH111">
        <v>0.2056779643775308</v>
      </c>
      <c r="EI111">
        <v>0.31116216319524248</v>
      </c>
      <c r="EJ111">
        <v>0.40755977507396191</v>
      </c>
      <c r="EK111">
        <v>0.29274004754510941</v>
      </c>
      <c r="EL111">
        <v>0.20738592430361111</v>
      </c>
      <c r="EM111">
        <v>0.16089379966047451</v>
      </c>
      <c r="EN111">
        <v>0.19367019561584731</v>
      </c>
      <c r="EO111">
        <v>0.22490686273573701</v>
      </c>
      <c r="EP111">
        <v>0.20781465218154049</v>
      </c>
      <c r="EQ111">
        <v>0.27255518332073342</v>
      </c>
      <c r="ER111">
        <v>0.1138282668126315</v>
      </c>
      <c r="ES111">
        <v>9.8021458947093576E-2</v>
      </c>
    </row>
    <row r="112" spans="1:149" ht="15.5" x14ac:dyDescent="0.35">
      <c r="A112" s="2">
        <v>479010</v>
      </c>
      <c r="B112">
        <v>0.44688789400203172</v>
      </c>
      <c r="C112">
        <v>0.33535521864011342</v>
      </c>
      <c r="D112">
        <v>0.18630885192548499</v>
      </c>
      <c r="E112">
        <v>0.58619839264186457</v>
      </c>
      <c r="F112">
        <v>0.38430752834389248</v>
      </c>
      <c r="G112">
        <v>0.46578693934171861</v>
      </c>
      <c r="H112">
        <v>0.14389708899345649</v>
      </c>
      <c r="I112">
        <v>0.32675453410915778</v>
      </c>
      <c r="J112">
        <v>0.46520935997334689</v>
      </c>
      <c r="K112">
        <v>0.3541036972873855</v>
      </c>
      <c r="L112">
        <v>0.40973180879191712</v>
      </c>
      <c r="M112">
        <v>0.47936332135004989</v>
      </c>
      <c r="N112">
        <v>0.34076976676947213</v>
      </c>
      <c r="O112">
        <v>0.47097303812291857</v>
      </c>
      <c r="P112">
        <v>0.29839841991268612</v>
      </c>
      <c r="Q112">
        <v>0.55971115599868326</v>
      </c>
      <c r="R112">
        <v>0.1943138962336248</v>
      </c>
      <c r="S112">
        <v>0.48114395825550682</v>
      </c>
      <c r="T112">
        <v>0.46028683454167019</v>
      </c>
      <c r="U112">
        <v>0.43217354127463092</v>
      </c>
      <c r="V112">
        <v>0.51054981273028333</v>
      </c>
      <c r="W112">
        <v>0.29810755739878958</v>
      </c>
      <c r="X112">
        <v>0.36119580494379872</v>
      </c>
      <c r="Y112">
        <v>0.52850418925755871</v>
      </c>
      <c r="Z112">
        <v>0.46620284714132448</v>
      </c>
      <c r="AA112">
        <v>0.41625740366059572</v>
      </c>
      <c r="AB112">
        <v>0.5659906578660433</v>
      </c>
      <c r="AC112">
        <v>0.42913818288355637</v>
      </c>
      <c r="AD112">
        <v>0.2543815187107506</v>
      </c>
      <c r="AE112">
        <v>0.59734935396174549</v>
      </c>
      <c r="AF112">
        <v>0.52434426026113978</v>
      </c>
      <c r="AG112">
        <v>0.25569145925187858</v>
      </c>
      <c r="AH112">
        <v>0.39560458412008592</v>
      </c>
      <c r="AI112">
        <v>0.49460268228735388</v>
      </c>
      <c r="AJ112">
        <v>0.21508213354067701</v>
      </c>
      <c r="AK112">
        <v>0.38185832986791701</v>
      </c>
      <c r="AL112">
        <v>0.27426400209165702</v>
      </c>
      <c r="AM112">
        <v>0.76161052796186623</v>
      </c>
      <c r="AN112">
        <v>0.25427906427042613</v>
      </c>
      <c r="AO112">
        <v>0.12735045398722411</v>
      </c>
      <c r="AP112">
        <v>0.42708386340481569</v>
      </c>
      <c r="AQ112">
        <v>0.50593404566379807</v>
      </c>
      <c r="AR112">
        <v>0.39635485144174709</v>
      </c>
      <c r="AS112">
        <v>0.56222168668774064</v>
      </c>
      <c r="AT112">
        <v>0.21122700333666</v>
      </c>
      <c r="AU112">
        <v>0.28260787174423202</v>
      </c>
      <c r="AV112">
        <v>0.50472590423429831</v>
      </c>
      <c r="AW112">
        <v>0.20044945385082549</v>
      </c>
      <c r="AX112">
        <v>0.381770319176443</v>
      </c>
      <c r="AY112">
        <v>0.15657981485780509</v>
      </c>
      <c r="AZ112">
        <v>0.41724299575858798</v>
      </c>
      <c r="BA112">
        <v>0.2364553407233394</v>
      </c>
      <c r="BB112">
        <v>0</v>
      </c>
      <c r="BC112">
        <v>0.28186469621654009</v>
      </c>
      <c r="BD112">
        <v>0.17877987178056789</v>
      </c>
      <c r="BE112">
        <v>0.37103929870576419</v>
      </c>
      <c r="BF112">
        <v>0.2433944744507229</v>
      </c>
      <c r="BG112">
        <v>0.37448501717894128</v>
      </c>
      <c r="BH112">
        <v>0.35213027167933819</v>
      </c>
      <c r="BI112">
        <v>0.17192250038406681</v>
      </c>
      <c r="BJ112">
        <v>0.12667678636734911</v>
      </c>
      <c r="BK112">
        <v>0.82222590029177256</v>
      </c>
      <c r="BL112">
        <v>0.17649983415283679</v>
      </c>
      <c r="BM112">
        <v>0.26579468629110131</v>
      </c>
      <c r="BN112">
        <v>0.39601965937895939</v>
      </c>
      <c r="BO112">
        <v>0.64407980246453667</v>
      </c>
      <c r="BP112">
        <v>0.31169103976692059</v>
      </c>
      <c r="BQ112">
        <v>0.34883185161165647</v>
      </c>
      <c r="BR112">
        <v>0.26546445485161652</v>
      </c>
      <c r="BS112">
        <v>0.29206709061826719</v>
      </c>
      <c r="BT112">
        <v>0.27239051216492699</v>
      </c>
      <c r="BU112">
        <v>0.24650542409720541</v>
      </c>
      <c r="BV112">
        <v>0.24868645415645921</v>
      </c>
      <c r="BW112">
        <v>0.25190332309532681</v>
      </c>
      <c r="BX112">
        <v>0.39140238956762602</v>
      </c>
      <c r="BY112">
        <v>0.1498474883681892</v>
      </c>
      <c r="BZ112">
        <v>0.41641056088730483</v>
      </c>
      <c r="CA112">
        <v>0.4881499780432581</v>
      </c>
      <c r="CB112">
        <v>0.32344258537818588</v>
      </c>
      <c r="CC112">
        <v>0.27505663175982598</v>
      </c>
      <c r="CD112">
        <v>0.2916805085629568</v>
      </c>
      <c r="CE112">
        <v>0.30467174614222142</v>
      </c>
      <c r="CF112">
        <v>0.52163598763586605</v>
      </c>
      <c r="CG112">
        <v>0.29740084147186979</v>
      </c>
      <c r="CH112">
        <v>0.38884508192088452</v>
      </c>
      <c r="CI112">
        <v>0.44545890582770931</v>
      </c>
      <c r="CJ112">
        <v>0.48886888154454972</v>
      </c>
      <c r="CK112">
        <v>8.3939740376060307E-2</v>
      </c>
      <c r="CL112">
        <v>0.38563928950133969</v>
      </c>
      <c r="CM112">
        <v>0.41662728750670119</v>
      </c>
      <c r="CN112">
        <v>0.29590626439622503</v>
      </c>
      <c r="CO112">
        <v>0.3807744275513576</v>
      </c>
      <c r="CP112">
        <v>0.52077468636556001</v>
      </c>
      <c r="CQ112">
        <v>0.50377003568303114</v>
      </c>
      <c r="CR112">
        <v>0.51528746852708052</v>
      </c>
      <c r="CS112">
        <v>0.27296255798285379</v>
      </c>
      <c r="CT112">
        <v>0.38831374363331839</v>
      </c>
      <c r="CU112">
        <v>0.63080804564254467</v>
      </c>
      <c r="CV112">
        <v>0.48219509313357872</v>
      </c>
      <c r="CW112">
        <v>0.1343874848095018</v>
      </c>
      <c r="CX112">
        <v>0.45411423874696222</v>
      </c>
      <c r="CY112">
        <v>0.65205330693138308</v>
      </c>
      <c r="CZ112">
        <v>0.65406473385451025</v>
      </c>
      <c r="DA112">
        <v>0.78422618393703758</v>
      </c>
      <c r="DB112">
        <v>0.56670689031496324</v>
      </c>
      <c r="DC112">
        <v>0.4946232311815561</v>
      </c>
      <c r="DD112">
        <v>0.2264437855299952</v>
      </c>
      <c r="DE112">
        <v>0.66661500070650526</v>
      </c>
      <c r="DF112">
        <v>0.26337778239580839</v>
      </c>
      <c r="DG112">
        <v>0.1022326467674194</v>
      </c>
      <c r="DH112">
        <v>0.52947645093919826</v>
      </c>
      <c r="DI112">
        <v>0.50348528365966549</v>
      </c>
      <c r="DJ112">
        <v>0.2280077370204168</v>
      </c>
      <c r="DK112">
        <v>6.6347469958891042E-2</v>
      </c>
      <c r="DL112">
        <v>4.4949329316927078E-2</v>
      </c>
      <c r="DM112">
        <v>0.34572689562808723</v>
      </c>
      <c r="DN112">
        <v>0.1862420811085061</v>
      </c>
      <c r="DO112">
        <v>0.41928901825860299</v>
      </c>
      <c r="DP112">
        <v>0.17972074587208381</v>
      </c>
      <c r="DQ112">
        <v>0.70182547147632635</v>
      </c>
      <c r="DR112">
        <v>0.69539939326592237</v>
      </c>
      <c r="DS112">
        <v>0.2169848048268819</v>
      </c>
      <c r="DT112">
        <v>0.28780562989047659</v>
      </c>
      <c r="DU112">
        <v>0.57875794420015547</v>
      </c>
      <c r="DV112">
        <v>0.55583816776016337</v>
      </c>
      <c r="DW112">
        <v>0.15538205332373009</v>
      </c>
      <c r="DX112">
        <v>0.51116792331240113</v>
      </c>
      <c r="DY112">
        <v>0.26118548651683021</v>
      </c>
      <c r="DZ112">
        <v>5.7496887542526028E-2</v>
      </c>
      <c r="EA112">
        <v>0.55442345709410534</v>
      </c>
      <c r="EB112">
        <v>4.0899018450953388E-2</v>
      </c>
      <c r="EC112">
        <v>0.49815998897666269</v>
      </c>
      <c r="ED112">
        <v>0.14172733145828861</v>
      </c>
      <c r="EE112">
        <v>0.57170370868879994</v>
      </c>
      <c r="EF112">
        <v>0.1323801764734969</v>
      </c>
      <c r="EG112">
        <v>7.3079960278614034E-2</v>
      </c>
      <c r="EH112">
        <v>0.16174064352163131</v>
      </c>
      <c r="EI112">
        <v>0.51182747638805004</v>
      </c>
      <c r="EJ112">
        <v>0.46619981397544952</v>
      </c>
      <c r="EK112">
        <v>0.31752219742046539</v>
      </c>
      <c r="EL112">
        <v>0.34385495603825178</v>
      </c>
      <c r="EM112">
        <v>0.95290811665016406</v>
      </c>
      <c r="EN112">
        <v>0.33943514535829061</v>
      </c>
      <c r="EO112">
        <v>0.44001859244311509</v>
      </c>
      <c r="EP112">
        <v>0.42046696441789888</v>
      </c>
      <c r="EQ112">
        <v>0.24652080873408239</v>
      </c>
      <c r="ER112">
        <v>0.28723027784709781</v>
      </c>
      <c r="ES112">
        <v>0.3506649772463673</v>
      </c>
    </row>
    <row r="113" spans="1:149" ht="15.5" x14ac:dyDescent="0.35">
      <c r="A113" s="2">
        <v>480564</v>
      </c>
      <c r="B113">
        <v>0.62952099891667934</v>
      </c>
      <c r="C113">
        <v>0.51401103656599956</v>
      </c>
      <c r="D113">
        <v>0.25879253768422278</v>
      </c>
      <c r="E113">
        <v>0.41637966853258379</v>
      </c>
      <c r="F113">
        <v>0.37124638221550832</v>
      </c>
      <c r="G113">
        <v>0.32413357081797012</v>
      </c>
      <c r="H113">
        <v>0.37807815798073879</v>
      </c>
      <c r="I113">
        <v>0.74256464346530837</v>
      </c>
      <c r="J113">
        <v>0.48544750632010819</v>
      </c>
      <c r="K113">
        <v>0.19081305074597241</v>
      </c>
      <c r="L113">
        <v>0.44268186229842699</v>
      </c>
      <c r="M113">
        <v>0.65610505551133047</v>
      </c>
      <c r="N113">
        <v>0.38377764781376139</v>
      </c>
      <c r="O113">
        <v>0.37537564158347719</v>
      </c>
      <c r="P113">
        <v>0.183075688562853</v>
      </c>
      <c r="Q113">
        <v>0.43639635564680851</v>
      </c>
      <c r="R113">
        <v>0.1137394078657628</v>
      </c>
      <c r="S113">
        <v>0.45129114503640322</v>
      </c>
      <c r="T113">
        <v>0.31333926602484291</v>
      </c>
      <c r="U113">
        <v>0.4518389908734407</v>
      </c>
      <c r="V113">
        <v>0.48006009969618751</v>
      </c>
      <c r="W113">
        <v>0.59466566178068003</v>
      </c>
      <c r="X113">
        <v>0.42521648850667909</v>
      </c>
      <c r="Y113">
        <v>0.4437644594600203</v>
      </c>
      <c r="Z113">
        <v>0.510919023263814</v>
      </c>
      <c r="AA113">
        <v>0.44376316299071311</v>
      </c>
      <c r="AB113">
        <v>0.32435542817809782</v>
      </c>
      <c r="AC113">
        <v>0.38215964901325039</v>
      </c>
      <c r="AD113">
        <v>0.21180161594252589</v>
      </c>
      <c r="AE113">
        <v>0.35885945432205651</v>
      </c>
      <c r="AF113">
        <v>0.44238775924464308</v>
      </c>
      <c r="AG113">
        <v>0.24171475758944641</v>
      </c>
      <c r="AH113">
        <v>0.43981513873591338</v>
      </c>
      <c r="AI113">
        <v>0.44140616192073062</v>
      </c>
      <c r="AJ113">
        <v>0.32761750197272799</v>
      </c>
      <c r="AK113">
        <v>0.29484698583630209</v>
      </c>
      <c r="AL113">
        <v>0.32652604258008561</v>
      </c>
      <c r="AM113">
        <v>0.4612790470730358</v>
      </c>
      <c r="AN113">
        <v>0.20714534990376049</v>
      </c>
      <c r="AO113">
        <v>0.15775407426362231</v>
      </c>
      <c r="AP113">
        <v>0.2872536028338018</v>
      </c>
      <c r="AQ113">
        <v>0.34886002299585561</v>
      </c>
      <c r="AR113">
        <v>0.51293088443387991</v>
      </c>
      <c r="AS113">
        <v>0.32118320544290468</v>
      </c>
      <c r="AT113">
        <v>0.1780633766158396</v>
      </c>
      <c r="AU113">
        <v>0.45268763655334698</v>
      </c>
      <c r="AV113">
        <v>0.24329648947033891</v>
      </c>
      <c r="AW113">
        <v>0.43512245256568671</v>
      </c>
      <c r="AX113">
        <v>0.5212196103898914</v>
      </c>
      <c r="AY113">
        <v>0.31071969668968191</v>
      </c>
      <c r="AZ113">
        <v>5.2477200127716762E-2</v>
      </c>
      <c r="BA113">
        <v>0.86128793418882188</v>
      </c>
      <c r="BB113">
        <v>0.41718855152017592</v>
      </c>
      <c r="BC113">
        <v>0.34348754452988639</v>
      </c>
      <c r="BD113">
        <v>0.36377376137101403</v>
      </c>
      <c r="BE113">
        <v>0.41464122846237211</v>
      </c>
      <c r="BF113">
        <v>0.2466578080909918</v>
      </c>
      <c r="BG113">
        <v>0.29793000005745668</v>
      </c>
      <c r="BH113">
        <v>8.6476674010886267E-2</v>
      </c>
      <c r="BI113">
        <v>0.38394609741078423</v>
      </c>
      <c r="BJ113">
        <v>0.20537522415226139</v>
      </c>
      <c r="BK113">
        <v>0.11248603031634399</v>
      </c>
      <c r="BL113">
        <v>0.1549902607852332</v>
      </c>
      <c r="BM113">
        <v>0.45641983108501721</v>
      </c>
      <c r="BN113">
        <v>0.49162041042638233</v>
      </c>
      <c r="BO113">
        <v>0.55875390984216877</v>
      </c>
      <c r="BP113">
        <v>0.23033022398570691</v>
      </c>
      <c r="BQ113">
        <v>0.17902238906768581</v>
      </c>
      <c r="BR113">
        <v>0.1224788690765496</v>
      </c>
      <c r="BS113">
        <v>0.40587262754512959</v>
      </c>
      <c r="BT113">
        <v>0.43704371196190511</v>
      </c>
      <c r="BU113">
        <v>0.23519578933981231</v>
      </c>
      <c r="BV113">
        <v>0.49315480679563262</v>
      </c>
      <c r="BW113">
        <v>0.49458327288573012</v>
      </c>
      <c r="BX113">
        <v>0.1681811256578947</v>
      </c>
      <c r="BY113">
        <v>0.39048576470020668</v>
      </c>
      <c r="BZ113">
        <v>0.29323109519087481</v>
      </c>
      <c r="CA113">
        <v>0.30923012263689731</v>
      </c>
      <c r="CB113">
        <v>0.51860719887737883</v>
      </c>
      <c r="CC113">
        <v>0.42175788111859908</v>
      </c>
      <c r="CD113">
        <v>0.21616764248849171</v>
      </c>
      <c r="CE113">
        <v>0.48387536463727743</v>
      </c>
      <c r="CF113">
        <v>0.70844546638539729</v>
      </c>
      <c r="CG113">
        <v>0.17461526563966459</v>
      </c>
      <c r="CH113">
        <v>0.4239717191168374</v>
      </c>
      <c r="CI113">
        <v>0.43063513287109673</v>
      </c>
      <c r="CJ113">
        <v>0.35728213034914402</v>
      </c>
      <c r="CK113">
        <v>0.45146315678975851</v>
      </c>
      <c r="CL113">
        <v>0.51519732199513157</v>
      </c>
      <c r="CM113">
        <v>0.46743574464581478</v>
      </c>
      <c r="CN113">
        <v>0.18749704316525789</v>
      </c>
      <c r="CO113">
        <v>0.35910884712104951</v>
      </c>
      <c r="CP113">
        <v>0.33729623722611041</v>
      </c>
      <c r="CQ113">
        <v>0.1853803905260667</v>
      </c>
      <c r="CR113">
        <v>0.37103343529899752</v>
      </c>
      <c r="CS113">
        <v>0.56428904813913416</v>
      </c>
      <c r="CT113">
        <v>0.50424460070838029</v>
      </c>
      <c r="CU113">
        <v>0.47657677484567312</v>
      </c>
      <c r="CV113">
        <v>0.81598384417624503</v>
      </c>
      <c r="CW113">
        <v>0.16651252239817549</v>
      </c>
      <c r="CX113">
        <v>0.38839573086175949</v>
      </c>
      <c r="CY113">
        <v>0.32868978242493269</v>
      </c>
      <c r="CZ113">
        <v>0.35225111104521267</v>
      </c>
      <c r="DA113">
        <v>0.39062647239909393</v>
      </c>
      <c r="DB113">
        <v>0.44123891777666041</v>
      </c>
      <c r="DC113">
        <v>0.218301020818474</v>
      </c>
      <c r="DD113">
        <v>0.24639456419204639</v>
      </c>
      <c r="DE113">
        <v>0.45706290581549758</v>
      </c>
      <c r="DF113">
        <v>0.30518484483500508</v>
      </c>
      <c r="DG113">
        <v>0.27756512471146699</v>
      </c>
      <c r="DH113">
        <v>0.31706445386734089</v>
      </c>
      <c r="DI113">
        <v>0.40977917845420508</v>
      </c>
      <c r="DJ113">
        <v>0.2551120305525299</v>
      </c>
      <c r="DK113">
        <v>0.46312559376222923</v>
      </c>
      <c r="DL113">
        <v>9.4975241611905958E-2</v>
      </c>
      <c r="DM113">
        <v>0.1822239075503593</v>
      </c>
      <c r="DN113">
        <v>0.65398875584100424</v>
      </c>
      <c r="DO113">
        <v>0.29798780667882402</v>
      </c>
      <c r="DP113">
        <v>0.13813033637933581</v>
      </c>
      <c r="DQ113">
        <v>0.38977262961202391</v>
      </c>
      <c r="DR113">
        <v>0.545224507371598</v>
      </c>
      <c r="DS113">
        <v>0.1404676060062173</v>
      </c>
      <c r="DT113">
        <v>0.39878699562085002</v>
      </c>
      <c r="DU113">
        <v>0.3577315636420666</v>
      </c>
      <c r="DV113">
        <v>8.0377148982958696E-2</v>
      </c>
      <c r="DW113">
        <v>0.34274510024117222</v>
      </c>
      <c r="DX113">
        <v>0.25275929233998617</v>
      </c>
      <c r="DY113">
        <v>0.1908024729833295</v>
      </c>
      <c r="DZ113">
        <v>3.6635726932061762E-2</v>
      </c>
      <c r="EA113">
        <v>0.28678198399158222</v>
      </c>
      <c r="EB113">
        <v>0.29793283497257828</v>
      </c>
      <c r="EC113">
        <v>0.20287528071862809</v>
      </c>
      <c r="ED113">
        <v>0.15955921364649531</v>
      </c>
      <c r="EE113">
        <v>0.31715439879660301</v>
      </c>
      <c r="EF113">
        <v>0.2980523261924698</v>
      </c>
      <c r="EG113">
        <v>0.15998301954341509</v>
      </c>
      <c r="EH113">
        <v>0.2316937936812328</v>
      </c>
      <c r="EI113">
        <v>0.45070988965452691</v>
      </c>
      <c r="EJ113">
        <v>0.62369856726903383</v>
      </c>
      <c r="EK113">
        <v>0.38402122694145491</v>
      </c>
      <c r="EL113">
        <v>0.30338113155032848</v>
      </c>
      <c r="EM113">
        <v>0.210625586716465</v>
      </c>
      <c r="EN113">
        <v>8.0843801315275632E-2</v>
      </c>
      <c r="EO113">
        <v>0.11083411741501541</v>
      </c>
      <c r="EP113">
        <v>0.27374327925454489</v>
      </c>
      <c r="EQ113">
        <v>0.22916859248660809</v>
      </c>
      <c r="ER113">
        <v>0.39978499877109941</v>
      </c>
      <c r="ES113">
        <v>0.42782695883797989</v>
      </c>
    </row>
    <row r="114" spans="1:149" ht="15.5" x14ac:dyDescent="0.35">
      <c r="A114" s="2">
        <v>482642</v>
      </c>
      <c r="B114">
        <v>0.62627443024707374</v>
      </c>
      <c r="C114">
        <v>0.55573069376378514</v>
      </c>
      <c r="D114">
        <v>4.7702133024453308E-2</v>
      </c>
      <c r="E114">
        <v>0.28360352731800148</v>
      </c>
      <c r="F114">
        <v>0.26119892438479397</v>
      </c>
      <c r="G114">
        <v>0.38654201228828522</v>
      </c>
      <c r="H114">
        <v>0.2422045656491911</v>
      </c>
      <c r="I114">
        <v>0.25291354361369522</v>
      </c>
      <c r="J114">
        <v>0.37084047604755521</v>
      </c>
      <c r="K114">
        <v>0.24527266066171691</v>
      </c>
      <c r="L114">
        <v>0.25801334895990241</v>
      </c>
      <c r="M114">
        <v>0.39855270798651482</v>
      </c>
      <c r="N114">
        <v>0.44249767349043578</v>
      </c>
      <c r="O114">
        <v>0.35945326984702758</v>
      </c>
      <c r="P114">
        <v>0.40671772924096139</v>
      </c>
      <c r="Q114">
        <v>0.61983666755873112</v>
      </c>
      <c r="R114">
        <v>0.15283098454965099</v>
      </c>
      <c r="S114">
        <v>0.60391972696279583</v>
      </c>
      <c r="T114">
        <v>0.53302714053938094</v>
      </c>
      <c r="U114">
        <v>0.35388063257099478</v>
      </c>
      <c r="V114">
        <v>0.43913784627115199</v>
      </c>
      <c r="W114">
        <v>0.6568774035737841</v>
      </c>
      <c r="X114">
        <v>0.75752464457138879</v>
      </c>
      <c r="Y114">
        <v>0.5692704928551332</v>
      </c>
      <c r="Z114">
        <v>0.31673946752252391</v>
      </c>
      <c r="AA114">
        <v>0.22413009074700979</v>
      </c>
      <c r="AB114">
        <v>0.18419687801850121</v>
      </c>
      <c r="AC114">
        <v>0.34914107470997202</v>
      </c>
      <c r="AD114">
        <v>0.19226396169975321</v>
      </c>
      <c r="AE114">
        <v>0.49666169438328972</v>
      </c>
      <c r="AF114">
        <v>0.39094060222874011</v>
      </c>
      <c r="AG114">
        <v>0.1056207668482598</v>
      </c>
      <c r="AH114">
        <v>0.36878942583414248</v>
      </c>
      <c r="AI114">
        <v>0.62875159217334109</v>
      </c>
      <c r="AJ114">
        <v>0.12357409154731119</v>
      </c>
      <c r="AK114">
        <v>0.46742752555862588</v>
      </c>
      <c r="AL114">
        <v>0.3957942621083172</v>
      </c>
      <c r="AM114">
        <v>0.50980817384700972</v>
      </c>
      <c r="AN114">
        <v>0.318536994362496</v>
      </c>
      <c r="AO114">
        <v>0.30605657407231068</v>
      </c>
      <c r="AP114">
        <v>0.32177486929353077</v>
      </c>
      <c r="AQ114">
        <v>0.40116802911838972</v>
      </c>
      <c r="AR114">
        <v>0.24821521188317891</v>
      </c>
      <c r="AS114">
        <v>0.29673336081104362</v>
      </c>
      <c r="AT114">
        <v>0.1590458022545613</v>
      </c>
      <c r="AU114">
        <v>0.37007250583125451</v>
      </c>
      <c r="AV114">
        <v>9.7985020511419108E-2</v>
      </c>
      <c r="AW114">
        <v>0.28904418978259572</v>
      </c>
      <c r="AX114">
        <v>0.18308445647086849</v>
      </c>
      <c r="AY114">
        <v>0.38877587323256751</v>
      </c>
      <c r="AZ114">
        <v>0.26066846446207731</v>
      </c>
      <c r="BA114">
        <v>0.25604118939166443</v>
      </c>
      <c r="BB114">
        <v>0.33732946538949998</v>
      </c>
      <c r="BC114">
        <v>0.20582532160831249</v>
      </c>
      <c r="BD114">
        <v>0.1215813422229671</v>
      </c>
      <c r="BE114">
        <v>3.436428260430735E-2</v>
      </c>
      <c r="BF114">
        <v>0.30043329704254551</v>
      </c>
      <c r="BG114">
        <v>0.27704315050117068</v>
      </c>
      <c r="BH114">
        <v>0.47610818898444263</v>
      </c>
      <c r="BI114">
        <v>0.44147947730853221</v>
      </c>
      <c r="BJ114">
        <v>7.0171966387080342E-2</v>
      </c>
      <c r="BK114">
        <v>0.116656017596193</v>
      </c>
      <c r="BL114">
        <v>0.1045277095998112</v>
      </c>
      <c r="BM114">
        <v>0.51759015053764601</v>
      </c>
      <c r="BN114">
        <v>0.40438038739045062</v>
      </c>
      <c r="BO114">
        <v>0.1693163643305505</v>
      </c>
      <c r="BP114">
        <v>0.1026999211261251</v>
      </c>
      <c r="BQ114">
        <v>0.12190773629972849</v>
      </c>
      <c r="BR114">
        <v>0.24139280410633049</v>
      </c>
      <c r="BS114">
        <v>0.45052129654570727</v>
      </c>
      <c r="BT114">
        <v>0.60002635454072295</v>
      </c>
      <c r="BU114">
        <v>0.17631877012505789</v>
      </c>
      <c r="BV114">
        <v>0.41662126592688081</v>
      </c>
      <c r="BW114">
        <v>0.44033644090402002</v>
      </c>
      <c r="BX114">
        <v>0.42044503617868728</v>
      </c>
      <c r="BY114">
        <v>0.47787454161455761</v>
      </c>
      <c r="BZ114">
        <v>0.49862733412437787</v>
      </c>
      <c r="CA114">
        <v>0.21395480882280801</v>
      </c>
      <c r="CB114">
        <v>0.49663418204058057</v>
      </c>
      <c r="CC114">
        <v>0.32537188633034347</v>
      </c>
      <c r="CD114">
        <v>0.41223733114258321</v>
      </c>
      <c r="CE114">
        <v>0.79955809052079174</v>
      </c>
      <c r="CF114">
        <v>0.73157233038229563</v>
      </c>
      <c r="CG114">
        <v>0.41670435303920661</v>
      </c>
      <c r="CH114">
        <v>0.36144824947259252</v>
      </c>
      <c r="CI114">
        <v>0.36994421629717578</v>
      </c>
      <c r="CJ114">
        <v>0.41346715950067808</v>
      </c>
      <c r="CK114">
        <v>0.41462587563201309</v>
      </c>
      <c r="CL114">
        <v>0.32019641767603813</v>
      </c>
      <c r="CM114">
        <v>0.41393185174375963</v>
      </c>
      <c r="CN114">
        <v>0.43109616001254891</v>
      </c>
      <c r="CO114">
        <v>0.35987502028616469</v>
      </c>
      <c r="CP114">
        <v>0.64742952566602585</v>
      </c>
      <c r="CQ114">
        <v>0.25366566477768882</v>
      </c>
      <c r="CR114">
        <v>0.32511649170373508</v>
      </c>
      <c r="CS114">
        <v>0.55808532999712535</v>
      </c>
      <c r="CT114">
        <v>0.25562380411286739</v>
      </c>
      <c r="CU114">
        <v>0.66627079998230587</v>
      </c>
      <c r="CV114">
        <v>0.40636989390686418</v>
      </c>
      <c r="CW114">
        <v>0.12630284185651761</v>
      </c>
      <c r="CX114">
        <v>0.1601986966262248</v>
      </c>
      <c r="CY114">
        <v>0.3648028689534496</v>
      </c>
      <c r="CZ114">
        <v>0.68799995521320501</v>
      </c>
      <c r="DA114">
        <v>0.21832465212931179</v>
      </c>
      <c r="DB114">
        <v>0.34110001318062982</v>
      </c>
      <c r="DC114">
        <v>0.18776024730240889</v>
      </c>
      <c r="DD114">
        <v>0.29559241396031738</v>
      </c>
      <c r="DE114">
        <v>0.47589944481813928</v>
      </c>
      <c r="DF114">
        <v>0.40084821337075022</v>
      </c>
      <c r="DG114">
        <v>0.30353075953996989</v>
      </c>
      <c r="DH114">
        <v>0.47708864003089518</v>
      </c>
      <c r="DI114">
        <v>0.50682781847478453</v>
      </c>
      <c r="DJ114">
        <v>0.36874502991218988</v>
      </c>
      <c r="DK114">
        <v>0.19521639527049239</v>
      </c>
      <c r="DL114">
        <v>0.1053819296832071</v>
      </c>
      <c r="DM114">
        <v>0.20481069268244381</v>
      </c>
      <c r="DN114">
        <v>0.36944891161358051</v>
      </c>
      <c r="DO114">
        <v>0.33884475388170682</v>
      </c>
      <c r="DP114">
        <v>0.14749064076668619</v>
      </c>
      <c r="DQ114">
        <v>0.1757626038065753</v>
      </c>
      <c r="DR114">
        <v>0.26991121731575701</v>
      </c>
      <c r="DS114">
        <v>0.20347226361579751</v>
      </c>
      <c r="DT114">
        <v>0.2403394358671801</v>
      </c>
      <c r="DU114">
        <v>0.58673338341444659</v>
      </c>
      <c r="DV114">
        <v>0.30795188497149067</v>
      </c>
      <c r="DW114">
        <v>0.35713123789113188</v>
      </c>
      <c r="DX114">
        <v>0.27180602649019642</v>
      </c>
      <c r="DY114">
        <v>0.46575766804857999</v>
      </c>
      <c r="DZ114">
        <v>0.26672549990314132</v>
      </c>
      <c r="EA114">
        <v>9.6920013603338573E-2</v>
      </c>
      <c r="EB114">
        <v>0.45036611299062579</v>
      </c>
      <c r="EC114">
        <v>0.32621818045165307</v>
      </c>
      <c r="ED114">
        <v>0.18663639929312739</v>
      </c>
      <c r="EE114">
        <v>0.34744787709631031</v>
      </c>
      <c r="EF114">
        <v>0.1939087044236549</v>
      </c>
      <c r="EG114">
        <v>0.44947000656285963</v>
      </c>
      <c r="EH114">
        <v>0.1147657444094364</v>
      </c>
      <c r="EI114">
        <v>0.8196623134847032</v>
      </c>
      <c r="EJ114">
        <v>0.25673124820970511</v>
      </c>
      <c r="EK114">
        <v>0.78697306233936337</v>
      </c>
      <c r="EL114">
        <v>0.21742597899353161</v>
      </c>
      <c r="EM114">
        <v>0.16997101962929029</v>
      </c>
      <c r="EN114">
        <v>0.13939306418082681</v>
      </c>
      <c r="EO114">
        <v>0.1906650222093581</v>
      </c>
      <c r="EP114">
        <v>0.17302011313077281</v>
      </c>
      <c r="EQ114">
        <v>0.3684499474999976</v>
      </c>
      <c r="ER114">
        <v>0.1890434537056335</v>
      </c>
      <c r="ES114">
        <v>0.1577002014975428</v>
      </c>
    </row>
    <row r="115" spans="1:149" ht="15.5" x14ac:dyDescent="0.35">
      <c r="A115" s="2">
        <v>483143</v>
      </c>
      <c r="B115">
        <v>0.77139304135834563</v>
      </c>
      <c r="C115">
        <v>0.96017926166018053</v>
      </c>
      <c r="D115">
        <v>0.38051890673056599</v>
      </c>
      <c r="E115">
        <v>0.31992601839256568</v>
      </c>
      <c r="F115">
        <v>0.67191367045896988</v>
      </c>
      <c r="G115">
        <v>0.60480813049242843</v>
      </c>
      <c r="H115">
        <v>0.44377149056000131</v>
      </c>
      <c r="I115">
        <v>0.6352677359176655</v>
      </c>
      <c r="J115">
        <v>0.54550097785581397</v>
      </c>
      <c r="K115">
        <v>0.10940425922978141</v>
      </c>
      <c r="L115">
        <v>0.67449209024630596</v>
      </c>
      <c r="M115">
        <v>0.32687558580713783</v>
      </c>
      <c r="N115">
        <v>0.51376257462228692</v>
      </c>
      <c r="O115">
        <v>0.58240158235248074</v>
      </c>
      <c r="P115">
        <v>0.61452413429075392</v>
      </c>
      <c r="Q115">
        <v>0.76930597138096191</v>
      </c>
      <c r="R115">
        <v>0.50710259256299339</v>
      </c>
      <c r="S115">
        <v>0.57186819365495967</v>
      </c>
      <c r="T115">
        <v>0.47547366804829339</v>
      </c>
      <c r="U115">
        <v>0.41621644322059032</v>
      </c>
      <c r="V115">
        <v>0.74583115423131463</v>
      </c>
      <c r="W115">
        <v>0.4265782957695386</v>
      </c>
      <c r="X115">
        <v>0.30497020361177007</v>
      </c>
      <c r="Y115">
        <v>0.96431994323871406</v>
      </c>
      <c r="Z115">
        <v>0.5826502413166974</v>
      </c>
      <c r="AA115">
        <v>0.73075782768084108</v>
      </c>
      <c r="AB115">
        <v>0.40103520011253763</v>
      </c>
      <c r="AC115">
        <v>0.57727978125327839</v>
      </c>
      <c r="AD115">
        <v>0.16888407594999319</v>
      </c>
      <c r="AE115">
        <v>0.46188410969239058</v>
      </c>
      <c r="AF115">
        <v>0.76872240871970177</v>
      </c>
      <c r="AG115">
        <v>0.28448359522934291</v>
      </c>
      <c r="AH115">
        <v>0.55929253556152103</v>
      </c>
      <c r="AI115">
        <v>0.69520452980812597</v>
      </c>
      <c r="AJ115">
        <v>0.50955782156281382</v>
      </c>
      <c r="AK115">
        <v>0.46424990555092521</v>
      </c>
      <c r="AL115">
        <v>0.76943207365439137</v>
      </c>
      <c r="AM115">
        <v>0.74123352788675534</v>
      </c>
      <c r="AN115">
        <v>0.42161408457093691</v>
      </c>
      <c r="AO115">
        <v>0.5632441169511414</v>
      </c>
      <c r="AP115">
        <v>0.53291906283394552</v>
      </c>
      <c r="AQ115">
        <v>0.26490556377740682</v>
      </c>
      <c r="AR115">
        <v>0.54633792533506464</v>
      </c>
      <c r="AS115">
        <v>0.35659252864458491</v>
      </c>
      <c r="AT115">
        <v>0.36973307758411389</v>
      </c>
      <c r="AU115">
        <v>0.51079526052940816</v>
      </c>
      <c r="AV115">
        <v>0.40821228004108961</v>
      </c>
      <c r="AW115">
        <v>0.74438167030858216</v>
      </c>
      <c r="AX115">
        <v>0.56687152889792602</v>
      </c>
      <c r="AY115">
        <v>0.50063000180213613</v>
      </c>
      <c r="AZ115">
        <v>0.44192897435305711</v>
      </c>
      <c r="BA115">
        <v>0.1435748877143469</v>
      </c>
      <c r="BB115">
        <v>0.66282210838541045</v>
      </c>
      <c r="BC115">
        <v>0.40649491437106222</v>
      </c>
      <c r="BD115">
        <v>0.33398050386388423</v>
      </c>
      <c r="BE115">
        <v>0.3445761776229736</v>
      </c>
      <c r="BF115">
        <v>0.16241046957368391</v>
      </c>
      <c r="BG115">
        <v>0.33504168097677511</v>
      </c>
      <c r="BH115">
        <v>0.22611458664811401</v>
      </c>
      <c r="BI115">
        <v>0.52267044049158451</v>
      </c>
      <c r="BJ115">
        <v>0.19136507827521329</v>
      </c>
      <c r="BK115">
        <v>0.30269929865375972</v>
      </c>
      <c r="BL115">
        <v>0.30654563159226211</v>
      </c>
      <c r="BM115">
        <v>0.49962363915370139</v>
      </c>
      <c r="BN115">
        <v>0.93873086452136534</v>
      </c>
      <c r="BO115">
        <v>0.2930661321421878</v>
      </c>
      <c r="BP115">
        <v>0.50948840634532355</v>
      </c>
      <c r="BQ115">
        <v>0.1185500943505383</v>
      </c>
      <c r="BR115">
        <v>0.19242483388038251</v>
      </c>
      <c r="BS115">
        <v>0.64893358257600831</v>
      </c>
      <c r="BT115">
        <v>0.35798459912789632</v>
      </c>
      <c r="BU115">
        <v>0.80602859397790239</v>
      </c>
      <c r="BV115">
        <v>0.69574202640593041</v>
      </c>
      <c r="BW115">
        <v>0.20405146652371139</v>
      </c>
      <c r="BX115">
        <v>0.34572734035863978</v>
      </c>
      <c r="BY115">
        <v>0.57065469430950921</v>
      </c>
      <c r="BZ115">
        <v>0.47061817690836499</v>
      </c>
      <c r="CA115">
        <v>0.38325118395386221</v>
      </c>
      <c r="CB115">
        <v>0.53673463278296207</v>
      </c>
      <c r="CC115">
        <v>0.71441288633740974</v>
      </c>
      <c r="CD115">
        <v>0.41786395667158832</v>
      </c>
      <c r="CE115">
        <v>0.55700227743895336</v>
      </c>
      <c r="CF115">
        <v>0.95245638881727446</v>
      </c>
      <c r="CG115">
        <v>0.47111697873430292</v>
      </c>
      <c r="CH115">
        <v>0.28457812186873782</v>
      </c>
      <c r="CI115">
        <v>0.74176641833022816</v>
      </c>
      <c r="CJ115">
        <v>0.53973216358449672</v>
      </c>
      <c r="CK115">
        <v>0.96129382982267675</v>
      </c>
      <c r="CL115">
        <v>0.28132058877721849</v>
      </c>
      <c r="CM115">
        <v>0.70481186974859988</v>
      </c>
      <c r="CN115">
        <v>0.64442243385050646</v>
      </c>
      <c r="CO115">
        <v>0.46628575166560199</v>
      </c>
      <c r="CP115">
        <v>0.47938233217705301</v>
      </c>
      <c r="CQ115">
        <v>0.31567789280390451</v>
      </c>
      <c r="CR115">
        <v>0.54308840794362512</v>
      </c>
      <c r="CS115">
        <v>0.71833783000429074</v>
      </c>
      <c r="CT115">
        <v>0.57500039216959964</v>
      </c>
      <c r="CU115">
        <v>0.89848240629067777</v>
      </c>
      <c r="CV115">
        <v>0.84217617380053533</v>
      </c>
      <c r="CW115">
        <v>0.64161417133892551</v>
      </c>
      <c r="CX115">
        <v>0.60927464101618045</v>
      </c>
      <c r="CY115">
        <v>0.5821370292761735</v>
      </c>
      <c r="CZ115">
        <v>0.58418993108281692</v>
      </c>
      <c r="DA115">
        <v>0.55310597172114739</v>
      </c>
      <c r="DB115">
        <v>0.59094046873316497</v>
      </c>
      <c r="DC115">
        <v>0.54957526722401751</v>
      </c>
      <c r="DD115">
        <v>0.35345938052847659</v>
      </c>
      <c r="DE115">
        <v>0.61101992934190141</v>
      </c>
      <c r="DF115">
        <v>0.71993820949574172</v>
      </c>
      <c r="DG115">
        <v>0.42059643290745918</v>
      </c>
      <c r="DH115">
        <v>0.58800333362602597</v>
      </c>
      <c r="DI115">
        <v>0.66782124114685848</v>
      </c>
      <c r="DJ115">
        <v>0.51205341854563557</v>
      </c>
      <c r="DK115">
        <v>0.52933719371062316</v>
      </c>
      <c r="DL115">
        <v>0.23835218722712781</v>
      </c>
      <c r="DM115">
        <v>0.38353724579375309</v>
      </c>
      <c r="DN115">
        <v>0.53520233796100647</v>
      </c>
      <c r="DO115">
        <v>0.44973208286880789</v>
      </c>
      <c r="DP115">
        <v>0.2089782330639943</v>
      </c>
      <c r="DQ115">
        <v>0.8347014508798003</v>
      </c>
      <c r="DR115">
        <v>0.4750990921391105</v>
      </c>
      <c r="DS115">
        <v>0.56181828842227399</v>
      </c>
      <c r="DT115">
        <v>0.70627741030626778</v>
      </c>
      <c r="DU115">
        <v>0.53081765917415569</v>
      </c>
      <c r="DV115">
        <v>0.11014140929319439</v>
      </c>
      <c r="DW115">
        <v>0.59261457239838333</v>
      </c>
      <c r="DX115">
        <v>0.13724679273139451</v>
      </c>
      <c r="DY115">
        <v>0.4466847077376927</v>
      </c>
      <c r="DZ115">
        <v>0.54658456356172491</v>
      </c>
      <c r="EA115">
        <v>0.60905490572348264</v>
      </c>
      <c r="EB115">
        <v>0.26711251832943028</v>
      </c>
      <c r="EC115">
        <v>0.52702238300466475</v>
      </c>
      <c r="ED115">
        <v>0.1795318321083228</v>
      </c>
      <c r="EE115">
        <v>0.64913924108928422</v>
      </c>
      <c r="EF115">
        <v>0.29953242647931921</v>
      </c>
      <c r="EG115">
        <v>0.71219513666346501</v>
      </c>
      <c r="EH115">
        <v>0.34162578882867178</v>
      </c>
      <c r="EI115">
        <v>0.42709994770274351</v>
      </c>
      <c r="EJ115">
        <v>0.50164683942023847</v>
      </c>
      <c r="EK115">
        <v>0.42988758487211992</v>
      </c>
      <c r="EL115">
        <v>0.36010168139651039</v>
      </c>
      <c r="EM115">
        <v>0.1005573866339753</v>
      </c>
      <c r="EN115">
        <v>0.21749236008914441</v>
      </c>
      <c r="EO115">
        <v>0.29226373043194398</v>
      </c>
      <c r="EP115">
        <v>0.43176889458766132</v>
      </c>
      <c r="EQ115">
        <v>0.13176278204219849</v>
      </c>
      <c r="ER115">
        <v>0.54730328053310073</v>
      </c>
      <c r="ES115">
        <v>0.5208014415849691</v>
      </c>
    </row>
    <row r="116" spans="1:149" ht="15.5" x14ac:dyDescent="0.35">
      <c r="A116" s="2">
        <v>486701</v>
      </c>
      <c r="B116">
        <v>0.54726062066087711</v>
      </c>
      <c r="C116">
        <v>0.15298943062039169</v>
      </c>
      <c r="D116">
        <v>0.47013071913223919</v>
      </c>
      <c r="E116">
        <v>0.78970910518175286</v>
      </c>
      <c r="F116">
        <v>0.33436408182185512</v>
      </c>
      <c r="G116">
        <v>0.50070231871318249</v>
      </c>
      <c r="H116">
        <v>0.25475271835775609</v>
      </c>
      <c r="I116">
        <v>0.43638706211043948</v>
      </c>
      <c r="J116">
        <v>0.54407627872069519</v>
      </c>
      <c r="K116">
        <v>0.2162956465228299</v>
      </c>
      <c r="L116">
        <v>0.3631756884188333</v>
      </c>
      <c r="M116">
        <v>0.63869914659385085</v>
      </c>
      <c r="N116">
        <v>0.63786372087417309</v>
      </c>
      <c r="O116">
        <v>0.60481786075925159</v>
      </c>
      <c r="P116">
        <v>0.46397459980064409</v>
      </c>
      <c r="Q116">
        <v>0.55444830702215542</v>
      </c>
      <c r="R116">
        <v>0.31127743384830597</v>
      </c>
      <c r="S116">
        <v>0.83445243001300828</v>
      </c>
      <c r="T116">
        <v>0.54702967500067257</v>
      </c>
      <c r="U116">
        <v>0.41537839767375012</v>
      </c>
      <c r="V116">
        <v>0.5974597122392149</v>
      </c>
      <c r="W116">
        <v>0.55477297025983807</v>
      </c>
      <c r="X116">
        <v>0.29678997865969592</v>
      </c>
      <c r="Y116">
        <v>0.70926387747547415</v>
      </c>
      <c r="Z116">
        <v>0.77300652481044108</v>
      </c>
      <c r="AA116">
        <v>0.7084714570938262</v>
      </c>
      <c r="AB116">
        <v>0.61843544477442369</v>
      </c>
      <c r="AC116">
        <v>0.51871592983272174</v>
      </c>
      <c r="AD116">
        <v>0.2285022050397745</v>
      </c>
      <c r="AE116">
        <v>0.44476841585541999</v>
      </c>
      <c r="AF116">
        <v>0.68674394112196957</v>
      </c>
      <c r="AG116">
        <v>0.57661903451140362</v>
      </c>
      <c r="AH116">
        <v>0.74472113976024035</v>
      </c>
      <c r="AI116">
        <v>0.58889688473744917</v>
      </c>
      <c r="AJ116">
        <v>0.30545003187427788</v>
      </c>
      <c r="AK116">
        <v>0.41778118301991118</v>
      </c>
      <c r="AL116">
        <v>0.58118982841209066</v>
      </c>
      <c r="AM116">
        <v>0.46346031725046349</v>
      </c>
      <c r="AN116">
        <v>0.87868766740509452</v>
      </c>
      <c r="AO116">
        <v>0.59501941011867898</v>
      </c>
      <c r="AP116">
        <v>0.45405341206178962</v>
      </c>
      <c r="AQ116">
        <v>0.17628321964775981</v>
      </c>
      <c r="AR116">
        <v>0.43272486855280129</v>
      </c>
      <c r="AS116">
        <v>0.39209156804572209</v>
      </c>
      <c r="AT116">
        <v>0.18250610412660129</v>
      </c>
      <c r="AU116">
        <v>0.36793869966028608</v>
      </c>
      <c r="AV116">
        <v>0.67790873471530266</v>
      </c>
      <c r="AW116">
        <v>0.55350368226270619</v>
      </c>
      <c r="AX116">
        <v>0.61698017808917904</v>
      </c>
      <c r="AY116">
        <v>0.7615080857219918</v>
      </c>
      <c r="AZ116">
        <v>0.32763363484319319</v>
      </c>
      <c r="BA116">
        <v>0.39702812168233692</v>
      </c>
      <c r="BB116">
        <v>0.63372995290349277</v>
      </c>
      <c r="BC116">
        <v>0.51607377321938575</v>
      </c>
      <c r="BD116">
        <v>0.33274962065958169</v>
      </c>
      <c r="BE116">
        <v>0.42240934986715389</v>
      </c>
      <c r="BF116">
        <v>0.27125491301454407</v>
      </c>
      <c r="BG116">
        <v>0.48308466750280621</v>
      </c>
      <c r="BH116">
        <v>9.8812944375902323E-2</v>
      </c>
      <c r="BI116">
        <v>0.30265716841621992</v>
      </c>
      <c r="BJ116">
        <v>0.25905515517822292</v>
      </c>
      <c r="BK116">
        <v>9.0472061932528852E-2</v>
      </c>
      <c r="BL116">
        <v>0.34123045800392321</v>
      </c>
      <c r="BM116">
        <v>0.25730307545132558</v>
      </c>
      <c r="BN116">
        <v>0.31530809831917761</v>
      </c>
      <c r="BO116">
        <v>0.49673575434970352</v>
      </c>
      <c r="BP116">
        <v>0.4370734036759531</v>
      </c>
      <c r="BQ116">
        <v>0.15491798510612209</v>
      </c>
      <c r="BR116">
        <v>0.24721282184367299</v>
      </c>
      <c r="BS116">
        <v>0.81987134604277512</v>
      </c>
      <c r="BT116">
        <v>0.35554379788973289</v>
      </c>
      <c r="BU116">
        <v>0.26636799153076451</v>
      </c>
      <c r="BV116">
        <v>0.57887908240119335</v>
      </c>
      <c r="BW116">
        <v>0.57824398092515816</v>
      </c>
      <c r="BX116">
        <v>0.44750455684330281</v>
      </c>
      <c r="BY116">
        <v>0.19194508359113799</v>
      </c>
      <c r="BZ116">
        <v>0.41636350508292141</v>
      </c>
      <c r="CA116">
        <v>0.40048481670436192</v>
      </c>
      <c r="CB116">
        <v>0.47074870090539062</v>
      </c>
      <c r="CC116">
        <v>0.46077017832772882</v>
      </c>
      <c r="CD116">
        <v>0.29134200372002789</v>
      </c>
      <c r="CE116">
        <v>0.4690755257651848</v>
      </c>
      <c r="CF116">
        <v>0.44993640872958862</v>
      </c>
      <c r="CG116">
        <v>0.1635592527220151</v>
      </c>
      <c r="CH116">
        <v>0.44116710630897538</v>
      </c>
      <c r="CI116">
        <v>0.47120765892959871</v>
      </c>
      <c r="CJ116">
        <v>0.37588516209002337</v>
      </c>
      <c r="CK116">
        <v>0.60373539610832205</v>
      </c>
      <c r="CL116">
        <v>0.65711794659996592</v>
      </c>
      <c r="CM116">
        <v>0.60710529916653044</v>
      </c>
      <c r="CN116">
        <v>0.41722333449537707</v>
      </c>
      <c r="CO116">
        <v>0.55257501291585664</v>
      </c>
      <c r="CP116">
        <v>0.53902692466671898</v>
      </c>
      <c r="CQ116">
        <v>0.20763760103660481</v>
      </c>
      <c r="CR116">
        <v>0.4670122713221051</v>
      </c>
      <c r="CS116">
        <v>0.51949844772236808</v>
      </c>
      <c r="CT116">
        <v>0.39351137170320571</v>
      </c>
      <c r="CU116">
        <v>0.67403336167873307</v>
      </c>
      <c r="CV116">
        <v>0.61943930301516104</v>
      </c>
      <c r="CW116">
        <v>0.80314508230503601</v>
      </c>
      <c r="CX116">
        <v>0.58258993015291161</v>
      </c>
      <c r="CY116">
        <v>0.83131331120957952</v>
      </c>
      <c r="CZ116">
        <v>0.6267817122230972</v>
      </c>
      <c r="DA116">
        <v>0.73152253573184967</v>
      </c>
      <c r="DB116">
        <v>0.74130887136640333</v>
      </c>
      <c r="DC116">
        <v>0.55618473466412177</v>
      </c>
      <c r="DD116">
        <v>0.38832012693177681</v>
      </c>
      <c r="DE116">
        <v>0.79245118325925157</v>
      </c>
      <c r="DF116">
        <v>0.6347782734215518</v>
      </c>
      <c r="DG116">
        <v>0.47518924396707252</v>
      </c>
      <c r="DH116">
        <v>0.47762963351624782</v>
      </c>
      <c r="DI116">
        <v>0.74538120118525941</v>
      </c>
      <c r="DJ116">
        <v>0.31993947123362382</v>
      </c>
      <c r="DK116">
        <v>0.48386989905137179</v>
      </c>
      <c r="DL116">
        <v>0.19627632223558181</v>
      </c>
      <c r="DM116">
        <v>0.43436208627588441</v>
      </c>
      <c r="DN116">
        <v>0.35023200580665748</v>
      </c>
      <c r="DO116">
        <v>0.24247958550829471</v>
      </c>
      <c r="DP116">
        <v>0.13048043869604831</v>
      </c>
      <c r="DQ116">
        <v>0.51492249785127631</v>
      </c>
      <c r="DR116">
        <v>0.35206754355105629</v>
      </c>
      <c r="DS116">
        <v>0.64198319284601979</v>
      </c>
      <c r="DT116">
        <v>0.68001550590282422</v>
      </c>
      <c r="DU116">
        <v>0.38679455308400479</v>
      </c>
      <c r="DV116">
        <v>0.17533066060666469</v>
      </c>
      <c r="DW116">
        <v>0.47576145645539192</v>
      </c>
      <c r="DX116">
        <v>0.44803867791500468</v>
      </c>
      <c r="DY116">
        <v>0.29956585803900743</v>
      </c>
      <c r="DZ116">
        <v>0.49624341095419711</v>
      </c>
      <c r="EA116">
        <v>0.24963544176846009</v>
      </c>
      <c r="EB116">
        <v>0.1523461671453841</v>
      </c>
      <c r="EC116">
        <v>0.3622400326282158</v>
      </c>
      <c r="ED116">
        <v>0.2243237903841315</v>
      </c>
      <c r="EE116">
        <v>0.43084257981828478</v>
      </c>
      <c r="EF116">
        <v>0.39683010150833598</v>
      </c>
      <c r="EG116">
        <v>0.17146338206186121</v>
      </c>
      <c r="EH116">
        <v>0.36291482335948161</v>
      </c>
      <c r="EI116">
        <v>0.30921600157065782</v>
      </c>
      <c r="EJ116">
        <v>0.26686312331441442</v>
      </c>
      <c r="EK116">
        <v>0.27700175361413321</v>
      </c>
      <c r="EL116">
        <v>0.48176735713610658</v>
      </c>
      <c r="EM116">
        <v>0.30292916561241212</v>
      </c>
      <c r="EN116">
        <v>0.2143866899106229</v>
      </c>
      <c r="EO116">
        <v>0.4028131550401175</v>
      </c>
      <c r="EP116">
        <v>0.26151835966330161</v>
      </c>
      <c r="EQ116">
        <v>0.1311486554199571</v>
      </c>
      <c r="ER116">
        <v>0.77332122407881931</v>
      </c>
      <c r="ES116">
        <v>0.4920011168203326</v>
      </c>
    </row>
    <row r="117" spans="1:149" ht="15.5" x14ac:dyDescent="0.35">
      <c r="A117" s="2">
        <v>488284</v>
      </c>
      <c r="B117">
        <v>0.42405218173223708</v>
      </c>
      <c r="C117">
        <v>0.38613633200624092</v>
      </c>
      <c r="D117">
        <v>0.21187749869562481</v>
      </c>
      <c r="E117">
        <v>0.15511987993492421</v>
      </c>
      <c r="F117">
        <v>0.41384600501899499</v>
      </c>
      <c r="G117">
        <v>0.47481073326368978</v>
      </c>
      <c r="H117">
        <v>0.60221499612652885</v>
      </c>
      <c r="I117">
        <v>0.5450865866599528</v>
      </c>
      <c r="J117">
        <v>0.43788455305201418</v>
      </c>
      <c r="K117">
        <v>0.1612853998312643</v>
      </c>
      <c r="L117">
        <v>0.33463260299356928</v>
      </c>
      <c r="M117">
        <v>0.28872390416193461</v>
      </c>
      <c r="N117">
        <v>0.49051345006824082</v>
      </c>
      <c r="O117">
        <v>0.46860908631584219</v>
      </c>
      <c r="P117">
        <v>0.4220474283355245</v>
      </c>
      <c r="Q117">
        <v>0.48317484165238578</v>
      </c>
      <c r="R117">
        <v>0.25987721661647112</v>
      </c>
      <c r="S117">
        <v>0.3833609039746293</v>
      </c>
      <c r="T117">
        <v>0.29816017255760602</v>
      </c>
      <c r="U117">
        <v>0.59209339568666552</v>
      </c>
      <c r="V117">
        <v>0.41889979350960888</v>
      </c>
      <c r="W117">
        <v>0.39189273104201411</v>
      </c>
      <c r="X117">
        <v>0.35663557749342201</v>
      </c>
      <c r="Y117">
        <v>0.7479624465514686</v>
      </c>
      <c r="Z117">
        <v>0.51576078633510158</v>
      </c>
      <c r="AA117">
        <v>0.32004240202461087</v>
      </c>
      <c r="AB117">
        <v>0.63516168683745156</v>
      </c>
      <c r="AC117">
        <v>0.373059823517707</v>
      </c>
      <c r="AD117">
        <v>0.2004977582760975</v>
      </c>
      <c r="AE117">
        <v>0.64984283273308596</v>
      </c>
      <c r="AF117">
        <v>0.66761782867395558</v>
      </c>
      <c r="AG117">
        <v>0.32215758454162419</v>
      </c>
      <c r="AH117">
        <v>0.2024642260623106</v>
      </c>
      <c r="AI117">
        <v>0.23756323716726299</v>
      </c>
      <c r="AJ117">
        <v>0.37285898787468308</v>
      </c>
      <c r="AK117">
        <v>0.59253310751928701</v>
      </c>
      <c r="AL117">
        <v>0.85152994991865616</v>
      </c>
      <c r="AM117">
        <v>0.52589950787426643</v>
      </c>
      <c r="AN117">
        <v>0.65767573381680133</v>
      </c>
      <c r="AO117">
        <v>0.14739824405067201</v>
      </c>
      <c r="AP117">
        <v>0.12848546926135709</v>
      </c>
      <c r="AQ117">
        <v>0.40346957981568382</v>
      </c>
      <c r="AR117">
        <v>0.50444570621223617</v>
      </c>
      <c r="AS117">
        <v>0.41580308639498209</v>
      </c>
      <c r="AT117">
        <v>0.12727787646315719</v>
      </c>
      <c r="AU117">
        <v>0.44881537925567022</v>
      </c>
      <c r="AV117">
        <v>0.45491264115714658</v>
      </c>
      <c r="AW117">
        <v>0.37200465860933091</v>
      </c>
      <c r="AX117">
        <v>0.41596555679904429</v>
      </c>
      <c r="AY117">
        <v>0.56657348284738385</v>
      </c>
      <c r="AZ117">
        <v>0.50690174785220066</v>
      </c>
      <c r="BA117">
        <v>0.32104748206006678</v>
      </c>
      <c r="BB117">
        <v>0.47597934068062742</v>
      </c>
      <c r="BC117">
        <v>0.25674177954449889</v>
      </c>
      <c r="BD117">
        <v>0.2361283075706834</v>
      </c>
      <c r="BE117">
        <v>0.50146161338853745</v>
      </c>
      <c r="BF117">
        <v>0.16529625584293031</v>
      </c>
      <c r="BG117">
        <v>0.33267715635478867</v>
      </c>
      <c r="BH117">
        <v>0.38037974169329969</v>
      </c>
      <c r="BI117">
        <v>0.4466225409258392</v>
      </c>
      <c r="BJ117">
        <v>0.40177500427079033</v>
      </c>
      <c r="BK117">
        <v>0.54386333834109346</v>
      </c>
      <c r="BL117">
        <v>0.24401071920582379</v>
      </c>
      <c r="BM117">
        <v>0.18336451598058409</v>
      </c>
      <c r="BN117">
        <v>0.66311942142052194</v>
      </c>
      <c r="BO117">
        <v>0.42246155084719728</v>
      </c>
      <c r="BP117">
        <v>0.35887351206046009</v>
      </c>
      <c r="BQ117">
        <v>0.13664041532965651</v>
      </c>
      <c r="BR117">
        <v>0.18965558197020829</v>
      </c>
      <c r="BS117">
        <v>0.7642194809702072</v>
      </c>
      <c r="BT117">
        <v>0.39371609545955488</v>
      </c>
      <c r="BU117">
        <v>0.68755706627081703</v>
      </c>
      <c r="BV117">
        <v>0.2689410311411447</v>
      </c>
      <c r="BW117">
        <v>0.53143240904040723</v>
      </c>
      <c r="BX117">
        <v>0.27595044075063602</v>
      </c>
      <c r="BY117">
        <v>0.29531880372878311</v>
      </c>
      <c r="BZ117">
        <v>0.26560995276089139</v>
      </c>
      <c r="CA117">
        <v>0.52346840479483903</v>
      </c>
      <c r="CB117">
        <v>0.47715146755504417</v>
      </c>
      <c r="CC117">
        <v>0.49874963590021643</v>
      </c>
      <c r="CD117">
        <v>0.40061254911437499</v>
      </c>
      <c r="CE117">
        <v>0.18328445297392981</v>
      </c>
      <c r="CF117">
        <v>0.54293605237673448</v>
      </c>
      <c r="CG117">
        <v>0.1977486969926571</v>
      </c>
      <c r="CH117">
        <v>0.34994106703449168</v>
      </c>
      <c r="CI117">
        <v>0.44090900483358081</v>
      </c>
      <c r="CJ117">
        <v>0.41691665863869681</v>
      </c>
      <c r="CK117">
        <v>0.38258986687838309</v>
      </c>
      <c r="CL117">
        <v>0.47040226313673211</v>
      </c>
      <c r="CM117">
        <v>0.43574056783471837</v>
      </c>
      <c r="CN117">
        <v>0.65297256538281845</v>
      </c>
      <c r="CO117">
        <v>0.46632371720804228</v>
      </c>
      <c r="CP117">
        <v>0.42753101116216491</v>
      </c>
      <c r="CQ117">
        <v>0.2616774915948914</v>
      </c>
      <c r="CR117">
        <v>0.45796708940151931</v>
      </c>
      <c r="CS117">
        <v>0.38048099111390238</v>
      </c>
      <c r="CT117">
        <v>0.30904592022467542</v>
      </c>
      <c r="CU117">
        <v>0.68029776454970348</v>
      </c>
      <c r="CV117">
        <v>0.4158853326503269</v>
      </c>
      <c r="CW117">
        <v>0.50395092235819783</v>
      </c>
      <c r="CX117">
        <v>0.53858841196371765</v>
      </c>
      <c r="CY117">
        <v>0.31518626062644872</v>
      </c>
      <c r="CZ117">
        <v>0.26889510692240132</v>
      </c>
      <c r="DA117">
        <v>0.56868709727977673</v>
      </c>
      <c r="DB117">
        <v>0.60812555125380419</v>
      </c>
      <c r="DC117">
        <v>0.27124729235723721</v>
      </c>
      <c r="DD117">
        <v>0.48136571328825861</v>
      </c>
      <c r="DE117">
        <v>0.42641293102284272</v>
      </c>
      <c r="DF117">
        <v>0.72756831678071621</v>
      </c>
      <c r="DG117">
        <v>0.48170355734397541</v>
      </c>
      <c r="DH117">
        <v>0.46435895221864598</v>
      </c>
      <c r="DI117">
        <v>0.48179933819748899</v>
      </c>
      <c r="DJ117">
        <v>0.2859972040474838</v>
      </c>
      <c r="DK117">
        <v>0.45412494975772422</v>
      </c>
      <c r="DL117">
        <v>0.24146017806605141</v>
      </c>
      <c r="DM117">
        <v>0.3839247773376761</v>
      </c>
      <c r="DN117">
        <v>0.34570754176543789</v>
      </c>
      <c r="DO117">
        <v>0.35831115303116479</v>
      </c>
      <c r="DP117">
        <v>0.1074570363284699</v>
      </c>
      <c r="DQ117">
        <v>0.14601981673902831</v>
      </c>
      <c r="DR117">
        <v>0.32977254232653719</v>
      </c>
      <c r="DS117">
        <v>0.8055731822256269</v>
      </c>
      <c r="DT117">
        <v>0.45020721652689277</v>
      </c>
      <c r="DU117">
        <v>0.58996779626001128</v>
      </c>
      <c r="DV117">
        <v>0.34352964697903648</v>
      </c>
      <c r="DW117">
        <v>0.3953227805126539</v>
      </c>
      <c r="DX117">
        <v>0.34988012870113611</v>
      </c>
      <c r="DY117">
        <v>0.41261906092094019</v>
      </c>
      <c r="DZ117">
        <v>0.1327081255196855</v>
      </c>
      <c r="EA117">
        <v>0.54698540310387456</v>
      </c>
      <c r="EB117">
        <v>0.37258659125143267</v>
      </c>
      <c r="EC117">
        <v>0.45405775048762442</v>
      </c>
      <c r="ED117">
        <v>4.4118154864397317E-2</v>
      </c>
      <c r="EE117">
        <v>0.1538231188642831</v>
      </c>
      <c r="EF117">
        <v>0.21434064463787489</v>
      </c>
      <c r="EG117">
        <v>0.11696968527252551</v>
      </c>
      <c r="EH117">
        <v>0.14471874124335971</v>
      </c>
      <c r="EI117">
        <v>0.29352226368937162</v>
      </c>
      <c r="EJ117">
        <v>0.41855148150211069</v>
      </c>
      <c r="EK117">
        <v>0.23036016923313049</v>
      </c>
      <c r="EL117">
        <v>0.2721751148760605</v>
      </c>
      <c r="EM117">
        <v>0.15016869941308039</v>
      </c>
      <c r="EN117">
        <v>0.12511324336587351</v>
      </c>
      <c r="EO117">
        <v>0.25644649725773683</v>
      </c>
      <c r="EP117">
        <v>0.4096939590948106</v>
      </c>
      <c r="EQ117">
        <v>0.26061836613713818</v>
      </c>
      <c r="ER117">
        <v>0.38795698692252178</v>
      </c>
      <c r="ES117">
        <v>0.34720345286320592</v>
      </c>
    </row>
    <row r="118" spans="1:149" ht="15.5" x14ac:dyDescent="0.35">
      <c r="A118" s="2">
        <v>490181</v>
      </c>
      <c r="B118">
        <v>0.70297002488114735</v>
      </c>
      <c r="C118">
        <v>0.46665111158311129</v>
      </c>
      <c r="D118">
        <v>0.31580689719292421</v>
      </c>
      <c r="E118">
        <v>0.29108284891203201</v>
      </c>
      <c r="F118">
        <v>0.32824829901741748</v>
      </c>
      <c r="G118">
        <v>0.5714365719676997</v>
      </c>
      <c r="H118">
        <v>0.39907234037061778</v>
      </c>
      <c r="I118">
        <v>0.26298660924635919</v>
      </c>
      <c r="J118">
        <v>0.39491869780370098</v>
      </c>
      <c r="K118">
        <v>0.2244746388626124</v>
      </c>
      <c r="L118">
        <v>0.27287523438416972</v>
      </c>
      <c r="M118">
        <v>0.30111770428141033</v>
      </c>
      <c r="N118">
        <v>0.53989565997022448</v>
      </c>
      <c r="O118">
        <v>0.30079574281103272</v>
      </c>
      <c r="P118">
        <v>0.48891404369533392</v>
      </c>
      <c r="Q118">
        <v>0.36657758805916058</v>
      </c>
      <c r="R118">
        <v>8.2701631063241021E-2</v>
      </c>
      <c r="S118">
        <v>0.47234325567980512</v>
      </c>
      <c r="T118">
        <v>0.30230091108113111</v>
      </c>
      <c r="U118">
        <v>0.48203837369404878</v>
      </c>
      <c r="V118">
        <v>0.68707508951635343</v>
      </c>
      <c r="W118">
        <v>0.3177783704773009</v>
      </c>
      <c r="X118">
        <v>0.33637949386157778</v>
      </c>
      <c r="Y118">
        <v>0.39037067529368319</v>
      </c>
      <c r="Z118">
        <v>0.45786790111959552</v>
      </c>
      <c r="AA118">
        <v>0.45799715539173608</v>
      </c>
      <c r="AB118">
        <v>0.2325124754117647</v>
      </c>
      <c r="AC118">
        <v>0.36607865286538888</v>
      </c>
      <c r="AD118">
        <v>0.26126418283900749</v>
      </c>
      <c r="AE118">
        <v>0.59095576648733761</v>
      </c>
      <c r="AF118">
        <v>0.44548274206392863</v>
      </c>
      <c r="AG118">
        <v>0.19223830405266851</v>
      </c>
      <c r="AH118">
        <v>0.36850536657341498</v>
      </c>
      <c r="AI118">
        <v>0.45733898959659902</v>
      </c>
      <c r="AJ118">
        <v>0.35956104052596988</v>
      </c>
      <c r="AK118">
        <v>0.31306867948755568</v>
      </c>
      <c r="AL118">
        <v>0.45221861639663108</v>
      </c>
      <c r="AM118">
        <v>0.63480753258971945</v>
      </c>
      <c r="AN118">
        <v>0.46060849402166693</v>
      </c>
      <c r="AO118">
        <v>0.45668333377845549</v>
      </c>
      <c r="AP118">
        <v>0.24880017862167869</v>
      </c>
      <c r="AQ118">
        <v>0.77490682211042961</v>
      </c>
      <c r="AR118">
        <v>0.5098949992917382</v>
      </c>
      <c r="AS118">
        <v>0.17384206840836869</v>
      </c>
      <c r="AT118">
        <v>0.22386933015800331</v>
      </c>
      <c r="AU118">
        <v>0.2648284992408958</v>
      </c>
      <c r="AV118">
        <v>0.19567377297548061</v>
      </c>
      <c r="AW118">
        <v>0.28136304526463468</v>
      </c>
      <c r="AX118">
        <v>0.38346105078337089</v>
      </c>
      <c r="AY118">
        <v>0.18352626821447041</v>
      </c>
      <c r="AZ118">
        <v>0.72122513805031585</v>
      </c>
      <c r="BA118">
        <v>0.22388984536166029</v>
      </c>
      <c r="BB118">
        <v>0.37078720192461812</v>
      </c>
      <c r="BC118">
        <v>0.17280271938626771</v>
      </c>
      <c r="BD118">
        <v>0.27979514089345831</v>
      </c>
      <c r="BE118">
        <v>0.34285335412822182</v>
      </c>
      <c r="BF118">
        <v>0.31253554112881349</v>
      </c>
      <c r="BG118">
        <v>0.31259256853212708</v>
      </c>
      <c r="BH118">
        <v>0.36862210645304189</v>
      </c>
      <c r="BI118">
        <v>0.21516877497374881</v>
      </c>
      <c r="BJ118">
        <v>0.29677471543995199</v>
      </c>
      <c r="BK118">
        <v>5.4437270764556123E-2</v>
      </c>
      <c r="BL118">
        <v>0.32399199865353862</v>
      </c>
      <c r="BM118">
        <v>0.34574694922539589</v>
      </c>
      <c r="BN118">
        <v>0.51886837408914321</v>
      </c>
      <c r="BO118">
        <v>0.52172917422212972</v>
      </c>
      <c r="BP118">
        <v>0.19987132693220891</v>
      </c>
      <c r="BQ118">
        <v>5.6090438748652327E-2</v>
      </c>
      <c r="BR118">
        <v>0.23440492121700471</v>
      </c>
      <c r="BS118">
        <v>9.1270715024526883E-2</v>
      </c>
      <c r="BT118">
        <v>0.30368758144981101</v>
      </c>
      <c r="BU118">
        <v>0.16148951754116039</v>
      </c>
      <c r="BV118">
        <v>0.32952890478165892</v>
      </c>
      <c r="BW118">
        <v>0.33494027539573029</v>
      </c>
      <c r="BX118">
        <v>0.31862091971964168</v>
      </c>
      <c r="BY118">
        <v>0.28118016042416738</v>
      </c>
      <c r="BZ118">
        <v>0.23029485099963981</v>
      </c>
      <c r="CA118">
        <v>0.15001552908651311</v>
      </c>
      <c r="CB118">
        <v>0.31694093190023648</v>
      </c>
      <c r="CC118">
        <v>0.34024699939638747</v>
      </c>
      <c r="CD118">
        <v>0.47098790816009539</v>
      </c>
      <c r="CE118">
        <v>0.31913290818848639</v>
      </c>
      <c r="CF118">
        <v>0.43373549923347998</v>
      </c>
      <c r="CG118">
        <v>0.30774521762766582</v>
      </c>
      <c r="CH118">
        <v>0.39667115096789912</v>
      </c>
      <c r="CI118">
        <v>0.44827338301989311</v>
      </c>
      <c r="CJ118">
        <v>0.40379403413950871</v>
      </c>
      <c r="CK118">
        <v>0.22103372606419169</v>
      </c>
      <c r="CL118">
        <v>0.51342560233522461</v>
      </c>
      <c r="CM118">
        <v>0.36555276960818872</v>
      </c>
      <c r="CN118">
        <v>0.52637071588897721</v>
      </c>
      <c r="CO118">
        <v>0.34145166153166362</v>
      </c>
      <c r="CP118">
        <v>0.58766280181411212</v>
      </c>
      <c r="CQ118">
        <v>0.22739567012818321</v>
      </c>
      <c r="CR118">
        <v>0.29320628476349953</v>
      </c>
      <c r="CS118">
        <v>0.30960953638874877</v>
      </c>
      <c r="CT118">
        <v>0.32492779476442818</v>
      </c>
      <c r="CU118">
        <v>0.51727873129392132</v>
      </c>
      <c r="CV118">
        <v>0.29044421990562103</v>
      </c>
      <c r="CW118">
        <v>0.59047470203617414</v>
      </c>
      <c r="CX118">
        <v>0.45126585185353801</v>
      </c>
      <c r="CY118">
        <v>0.54242556096919181</v>
      </c>
      <c r="CZ118">
        <v>0.51532434410051775</v>
      </c>
      <c r="DA118">
        <v>0.76649880401523196</v>
      </c>
      <c r="DB118">
        <v>0.71935496721284808</v>
      </c>
      <c r="DC118">
        <v>0.22404886126029819</v>
      </c>
      <c r="DD118">
        <v>0.2022598597203418</v>
      </c>
      <c r="DE118">
        <v>0.60258362536230403</v>
      </c>
      <c r="DF118">
        <v>0.35612921860559787</v>
      </c>
      <c r="DG118">
        <v>0.2853556224557563</v>
      </c>
      <c r="DH118">
        <v>0.26737731228135342</v>
      </c>
      <c r="DI118">
        <v>0.65978938837613854</v>
      </c>
      <c r="DJ118">
        <v>8.9045222835650806E-2</v>
      </c>
      <c r="DK118">
        <v>0.39384197372163843</v>
      </c>
      <c r="DL118">
        <v>0.22550771902974651</v>
      </c>
      <c r="DM118">
        <v>1</v>
      </c>
      <c r="DN118">
        <v>0.49766336513354331</v>
      </c>
      <c r="DO118">
        <v>0.21020655367940741</v>
      </c>
      <c r="DP118">
        <v>0.1582374495524472</v>
      </c>
      <c r="DQ118">
        <v>0.48946311423323041</v>
      </c>
      <c r="DR118">
        <v>0.15004735284514409</v>
      </c>
      <c r="DS118">
        <v>0.23783043780425639</v>
      </c>
      <c r="DT118">
        <v>0.19781214700540539</v>
      </c>
      <c r="DU118">
        <v>0.34144375289312678</v>
      </c>
      <c r="DV118">
        <v>0.47662986993840017</v>
      </c>
      <c r="DW118">
        <v>0.15310261565163211</v>
      </c>
      <c r="DX118">
        <v>0.43230955334876492</v>
      </c>
      <c r="DY118">
        <v>3.0183561503664299E-2</v>
      </c>
      <c r="DZ118">
        <v>0.86489596340918662</v>
      </c>
      <c r="EA118">
        <v>0.35448851158381928</v>
      </c>
      <c r="EB118">
        <v>0.21943939884698821</v>
      </c>
      <c r="EC118">
        <v>0.27789787222923201</v>
      </c>
      <c r="ED118">
        <v>0.1439958163966393</v>
      </c>
      <c r="EE118">
        <v>0.11370669520463331</v>
      </c>
      <c r="EF118">
        <v>0.2221196931399648</v>
      </c>
      <c r="EG118">
        <v>7.47011030081801E-2</v>
      </c>
      <c r="EH118">
        <v>0.21499037635655191</v>
      </c>
      <c r="EI118">
        <v>0.49167299750154753</v>
      </c>
      <c r="EJ118">
        <v>0.39022507032273501</v>
      </c>
      <c r="EK118">
        <v>0.34862470105134941</v>
      </c>
      <c r="EL118">
        <v>0.46475941827093908</v>
      </c>
      <c r="EM118">
        <v>0.25123508708843961</v>
      </c>
      <c r="EN118">
        <v>0.1426370435575797</v>
      </c>
      <c r="EO118">
        <v>0.3342887808527838</v>
      </c>
      <c r="EP118">
        <v>0.33979174940757212</v>
      </c>
      <c r="EQ118">
        <v>0.1697237380381284</v>
      </c>
      <c r="ER118">
        <v>0.3359793873734962</v>
      </c>
      <c r="ES118">
        <v>0.58901858639739912</v>
      </c>
    </row>
    <row r="119" spans="1:149" ht="15.5" x14ac:dyDescent="0.35">
      <c r="A119" s="2">
        <v>490324</v>
      </c>
      <c r="B119">
        <v>0.33728122942081712</v>
      </c>
      <c r="C119">
        <v>0.3219984100817041</v>
      </c>
      <c r="D119">
        <v>0.1217562480119844</v>
      </c>
      <c r="E119">
        <v>0.22616952153571271</v>
      </c>
      <c r="F119">
        <v>0.49598960859694158</v>
      </c>
      <c r="G119">
        <v>0.31706726573633759</v>
      </c>
      <c r="H119">
        <v>0.11578239777240421</v>
      </c>
      <c r="I119">
        <v>0.30888069918520911</v>
      </c>
      <c r="J119">
        <v>0.37515773051523948</v>
      </c>
      <c r="K119">
        <v>0.1538035821377802</v>
      </c>
      <c r="L119">
        <v>0.60735224822118872</v>
      </c>
      <c r="M119">
        <v>0.32121323535267099</v>
      </c>
      <c r="N119">
        <v>0.1580803700110662</v>
      </c>
      <c r="O119">
        <v>0.35284666622814259</v>
      </c>
      <c r="P119">
        <v>0.30950208780771199</v>
      </c>
      <c r="Q119">
        <v>0.39850327551342452</v>
      </c>
      <c r="R119">
        <v>0.1952194717780058</v>
      </c>
      <c r="S119">
        <v>0.36849771004778731</v>
      </c>
      <c r="T119">
        <v>0.21816912909752251</v>
      </c>
      <c r="U119">
        <v>0.5687299765805548</v>
      </c>
      <c r="V119">
        <v>0.58266541322547238</v>
      </c>
      <c r="W119">
        <v>0.31814250707543018</v>
      </c>
      <c r="X119">
        <v>0.1220590512279465</v>
      </c>
      <c r="Y119">
        <v>0.28024843719677878</v>
      </c>
      <c r="Z119">
        <v>0.6955746144413758</v>
      </c>
      <c r="AA119">
        <v>0.39881975466923109</v>
      </c>
      <c r="AB119">
        <v>0.3657338978710688</v>
      </c>
      <c r="AC119">
        <v>0.4409933810767484</v>
      </c>
      <c r="AD119">
        <v>0.1578051771412412</v>
      </c>
      <c r="AE119">
        <v>0.37248916591092102</v>
      </c>
      <c r="AF119">
        <v>0.5103888369630849</v>
      </c>
      <c r="AG119">
        <v>6.4679275672851144E-2</v>
      </c>
      <c r="AH119">
        <v>0.36699549340342003</v>
      </c>
      <c r="AI119">
        <v>0.30527000381401992</v>
      </c>
      <c r="AJ119">
        <v>0.13291259521377449</v>
      </c>
      <c r="AK119">
        <v>0.16691659363814229</v>
      </c>
      <c r="AL119">
        <v>0.48319180660919347</v>
      </c>
      <c r="AM119">
        <v>0.39859340946765248</v>
      </c>
      <c r="AN119">
        <v>0.1305079484964333</v>
      </c>
      <c r="AO119">
        <v>0.12569475680642561</v>
      </c>
      <c r="AP119">
        <v>9.6922184806433054E-2</v>
      </c>
      <c r="AQ119">
        <v>0.44524047163186181</v>
      </c>
      <c r="AR119">
        <v>0.10884822114242181</v>
      </c>
      <c r="AS119">
        <v>0.2663485158904122</v>
      </c>
      <c r="AT119">
        <v>0.1665114231893853</v>
      </c>
      <c r="AU119">
        <v>0.54398261598254027</v>
      </c>
      <c r="AV119">
        <v>0</v>
      </c>
      <c r="AW119">
        <v>0.4452255829743077</v>
      </c>
      <c r="AX119">
        <v>0.1894941263115644</v>
      </c>
      <c r="AY119">
        <v>0.36012102569747662</v>
      </c>
      <c r="AZ119">
        <v>0.75681747136559907</v>
      </c>
      <c r="BA119">
        <v>0.35721861215693379</v>
      </c>
      <c r="BB119">
        <v>0.39372308798776828</v>
      </c>
      <c r="BC119">
        <v>0.195810966282396</v>
      </c>
      <c r="BD119">
        <v>0.49336382067309598</v>
      </c>
      <c r="BE119">
        <v>0.2470965796853411</v>
      </c>
      <c r="BF119">
        <v>0.13532107053156781</v>
      </c>
      <c r="BG119">
        <v>0.21431962021524931</v>
      </c>
      <c r="BH119">
        <v>0.10107310025985421</v>
      </c>
      <c r="BI119">
        <v>0.35268691046306672</v>
      </c>
      <c r="BJ119">
        <v>0.2028432775084659</v>
      </c>
      <c r="BK119">
        <v>0.27887058327154313</v>
      </c>
      <c r="BL119">
        <v>8.7111788862616779E-2</v>
      </c>
      <c r="BM119">
        <v>0.24767689048350189</v>
      </c>
      <c r="BN119">
        <v>0.59253624674532201</v>
      </c>
      <c r="BO119">
        <v>0.14749304293397239</v>
      </c>
      <c r="BP119">
        <v>0.21239999919516461</v>
      </c>
      <c r="BQ119">
        <v>4.6865806695119111E-2</v>
      </c>
      <c r="BR119">
        <v>0.30132294099898238</v>
      </c>
      <c r="BS119">
        <v>0.20426083738196191</v>
      </c>
      <c r="BT119">
        <v>0.33670621350885749</v>
      </c>
      <c r="BU119">
        <v>0.18071136953896741</v>
      </c>
      <c r="BV119">
        <v>0.27988019963861061</v>
      </c>
      <c r="BW119">
        <v>0.20668333969856029</v>
      </c>
      <c r="BX119">
        <v>0.26664223534007803</v>
      </c>
      <c r="BY119">
        <v>0.22872438376018919</v>
      </c>
      <c r="BZ119">
        <v>0.33258092480638979</v>
      </c>
      <c r="CA119">
        <v>0.1397995291822394</v>
      </c>
      <c r="CB119">
        <v>0.30041889001066202</v>
      </c>
      <c r="CC119">
        <v>0.41467426717914951</v>
      </c>
      <c r="CD119">
        <v>0.28667775020732789</v>
      </c>
      <c r="CE119">
        <v>0.31575748989917779</v>
      </c>
      <c r="CF119">
        <v>0.4863612735374685</v>
      </c>
      <c r="CG119">
        <v>0.21955948377992379</v>
      </c>
      <c r="CH119">
        <v>0.31924573644100668</v>
      </c>
      <c r="CI119">
        <v>0.44607310429222707</v>
      </c>
      <c r="CJ119">
        <v>0.31711359296850827</v>
      </c>
      <c r="CK119">
        <v>0.23929524158004239</v>
      </c>
      <c r="CL119">
        <v>0.40413756879889651</v>
      </c>
      <c r="CM119">
        <v>0.2456219145452295</v>
      </c>
      <c r="CN119">
        <v>0.10387736520217181</v>
      </c>
      <c r="CO119">
        <v>0.51991065442346129</v>
      </c>
      <c r="CP119">
        <v>0.24427054132260559</v>
      </c>
      <c r="CQ119">
        <v>0.22591783848765831</v>
      </c>
      <c r="CR119">
        <v>0.35698611638477801</v>
      </c>
      <c r="CS119">
        <v>0.31288607512435718</v>
      </c>
      <c r="CT119">
        <v>0.2073946026710676</v>
      </c>
      <c r="CU119">
        <v>0.37965965416643671</v>
      </c>
      <c r="CV119">
        <v>0.35761537441424418</v>
      </c>
      <c r="CW119">
        <v>0.3365502467776218</v>
      </c>
      <c r="CX119">
        <v>0.40661573244430788</v>
      </c>
      <c r="CY119">
        <v>0.17031167334635511</v>
      </c>
      <c r="CZ119">
        <v>0.2423920714070846</v>
      </c>
      <c r="DA119">
        <v>0.36873328636303992</v>
      </c>
      <c r="DB119">
        <v>0.41887869996741028</v>
      </c>
      <c r="DC119">
        <v>1.8846663283752289E-2</v>
      </c>
      <c r="DD119">
        <v>0.26815558109677518</v>
      </c>
      <c r="DE119">
        <v>0.43577017697346648</v>
      </c>
      <c r="DF119">
        <v>0.38309636010842751</v>
      </c>
      <c r="DG119">
        <v>0.36756836750580141</v>
      </c>
      <c r="DH119">
        <v>0.49628519090750522</v>
      </c>
      <c r="DI119">
        <v>0.40630868403573589</v>
      </c>
      <c r="DJ119">
        <v>0.18055375316841921</v>
      </c>
      <c r="DK119">
        <v>0.1693920409096355</v>
      </c>
      <c r="DL119">
        <v>9.2064798282230687E-2</v>
      </c>
      <c r="DM119">
        <v>0.20899908868497541</v>
      </c>
      <c r="DN119">
        <v>0.2876622194068203</v>
      </c>
      <c r="DO119">
        <v>0.20283431037410601</v>
      </c>
      <c r="DP119">
        <v>9.5812375998921895E-2</v>
      </c>
      <c r="DQ119">
        <v>0.6557996455232209</v>
      </c>
      <c r="DR119">
        <v>0.3229740067003708</v>
      </c>
      <c r="DS119">
        <v>0.17805201573943069</v>
      </c>
      <c r="DT119">
        <v>0.1659719734813988</v>
      </c>
      <c r="DU119">
        <v>0.42726819494894031</v>
      </c>
      <c r="DV119">
        <v>0.27978546089822232</v>
      </c>
      <c r="DW119">
        <v>0.28921605097352798</v>
      </c>
      <c r="DX119">
        <v>0.13286604473005301</v>
      </c>
      <c r="DY119">
        <v>0.1851651741726453</v>
      </c>
      <c r="DZ119">
        <v>6.1710569301931577E-2</v>
      </c>
      <c r="EA119">
        <v>0.62391831855709223</v>
      </c>
      <c r="EB119">
        <v>4.4664726588863612E-2</v>
      </c>
      <c r="EC119">
        <v>0.47116369615297021</v>
      </c>
      <c r="ED119">
        <v>4.4257124874445553E-2</v>
      </c>
      <c r="EE119">
        <v>0.34427591715996581</v>
      </c>
      <c r="EF119">
        <v>0.1954557876000417</v>
      </c>
      <c r="EG119">
        <v>0.1308801632933945</v>
      </c>
      <c r="EH119">
        <v>0.22971762226076581</v>
      </c>
      <c r="EI119">
        <v>0.28428174235000903</v>
      </c>
      <c r="EJ119">
        <v>0.52398470401891184</v>
      </c>
      <c r="EK119">
        <v>0.31510090982485539</v>
      </c>
      <c r="EL119">
        <v>0.31921170313046832</v>
      </c>
      <c r="EM119">
        <v>0.20538904001658909</v>
      </c>
      <c r="EN119">
        <v>5.7528791215081983E-2</v>
      </c>
      <c r="EO119">
        <v>7.4273131955513522E-2</v>
      </c>
      <c r="EP119">
        <v>0.28617650454332139</v>
      </c>
      <c r="EQ119">
        <v>8.1523856058987154E-2</v>
      </c>
      <c r="ER119">
        <v>0.423102125056395</v>
      </c>
      <c r="ES119">
        <v>0.2109105333671418</v>
      </c>
    </row>
    <row r="120" spans="1:149" ht="15.5" x14ac:dyDescent="0.35">
      <c r="A120" s="2">
        <v>490878</v>
      </c>
      <c r="B120">
        <v>0.52834718120413937</v>
      </c>
      <c r="C120">
        <v>0.85168840942536383</v>
      </c>
      <c r="D120">
        <v>0.138181816229173</v>
      </c>
      <c r="E120">
        <v>0.61471438996933703</v>
      </c>
      <c r="F120">
        <v>0.36023491168296351</v>
      </c>
      <c r="G120">
        <v>0.70806314747652199</v>
      </c>
      <c r="H120">
        <v>0.67882153825248492</v>
      </c>
      <c r="I120">
        <v>0.23924876817078719</v>
      </c>
      <c r="J120">
        <v>0.75268951877198509</v>
      </c>
      <c r="K120">
        <v>0.30042598269874832</v>
      </c>
      <c r="L120">
        <v>0.46820583645063812</v>
      </c>
      <c r="M120">
        <v>0.59959401986991301</v>
      </c>
      <c r="N120">
        <v>0.5076217199727695</v>
      </c>
      <c r="O120">
        <v>0.59216760144174829</v>
      </c>
      <c r="P120">
        <v>0.44542230606329691</v>
      </c>
      <c r="Q120">
        <v>0.66600151533646279</v>
      </c>
      <c r="R120">
        <v>0.37505720828336803</v>
      </c>
      <c r="S120">
        <v>0.65096181527694297</v>
      </c>
      <c r="T120">
        <v>0.46461183711605619</v>
      </c>
      <c r="U120">
        <v>0.2691126996355897</v>
      </c>
      <c r="V120">
        <v>0.76498899876514115</v>
      </c>
      <c r="W120">
        <v>0.51442302303707121</v>
      </c>
      <c r="X120">
        <v>0.55839905094370779</v>
      </c>
      <c r="Y120">
        <v>0.63908203304443434</v>
      </c>
      <c r="Z120">
        <v>0.7436214366263213</v>
      </c>
      <c r="AA120">
        <v>0.67805171043757229</v>
      </c>
      <c r="AB120">
        <v>0.99999999999999989</v>
      </c>
      <c r="AC120">
        <v>0.51570491729825085</v>
      </c>
      <c r="AD120">
        <v>0.27591205220064069</v>
      </c>
      <c r="AE120">
        <v>0.52437028138332498</v>
      </c>
      <c r="AF120">
        <v>0.58108590573977303</v>
      </c>
      <c r="AG120">
        <v>0.32039933387025998</v>
      </c>
      <c r="AH120">
        <v>0.55363721746350014</v>
      </c>
      <c r="AI120">
        <v>0.70223180124879647</v>
      </c>
      <c r="AJ120">
        <v>0.35051747956493817</v>
      </c>
      <c r="AK120">
        <v>0.4672529530188857</v>
      </c>
      <c r="AL120">
        <v>0.53708735834147658</v>
      </c>
      <c r="AM120">
        <v>0.58868294838286195</v>
      </c>
      <c r="AN120">
        <v>0.34405161021269159</v>
      </c>
      <c r="AO120">
        <v>0.31556562986624009</v>
      </c>
      <c r="AP120">
        <v>0.62627760453563086</v>
      </c>
      <c r="AQ120">
        <v>0.3428079062615923</v>
      </c>
      <c r="AR120">
        <v>0.63088599675815282</v>
      </c>
      <c r="AS120">
        <v>0.39852283715651382</v>
      </c>
      <c r="AT120">
        <v>0.35733567357922408</v>
      </c>
      <c r="AU120">
        <v>0.45185124922318048</v>
      </c>
      <c r="AV120">
        <v>0.38253328688789129</v>
      </c>
      <c r="AW120">
        <v>0.50593166112186805</v>
      </c>
      <c r="AX120">
        <v>0.69429539612085422</v>
      </c>
      <c r="AY120">
        <v>0.2713813442560562</v>
      </c>
      <c r="AZ120">
        <v>0.4417595547174174</v>
      </c>
      <c r="BA120">
        <v>0.5602302996233689</v>
      </c>
      <c r="BB120">
        <v>0.30332689330430018</v>
      </c>
      <c r="BC120">
        <v>0.51455537183260736</v>
      </c>
      <c r="BD120">
        <v>0.29352600444640109</v>
      </c>
      <c r="BE120">
        <v>0.44313282785076602</v>
      </c>
      <c r="BF120">
        <v>0.3109709518082247</v>
      </c>
      <c r="BG120">
        <v>0.33589262207242587</v>
      </c>
      <c r="BH120">
        <v>0.21399170297288531</v>
      </c>
      <c r="BI120">
        <v>0.58591888889225385</v>
      </c>
      <c r="BJ120">
        <v>0.21802020746893919</v>
      </c>
      <c r="BK120">
        <v>0.1184257274995297</v>
      </c>
      <c r="BL120">
        <v>0.17534251294378889</v>
      </c>
      <c r="BM120">
        <v>0.55997797538138194</v>
      </c>
      <c r="BN120">
        <v>0.79183944069504097</v>
      </c>
      <c r="BO120">
        <v>0.77406102581056713</v>
      </c>
      <c r="BP120">
        <v>0.55500292423547437</v>
      </c>
      <c r="BQ120">
        <v>0.1193044066280436</v>
      </c>
      <c r="BR120">
        <v>0.67274817791591113</v>
      </c>
      <c r="BS120">
        <v>0.51042423192033781</v>
      </c>
      <c r="BT120">
        <v>0.88796143619220103</v>
      </c>
      <c r="BU120">
        <v>0.4691310525396194</v>
      </c>
      <c r="BV120">
        <v>0.35282375296946827</v>
      </c>
      <c r="BW120">
        <v>0.69233369751867291</v>
      </c>
      <c r="BX120">
        <v>0.45654506091494018</v>
      </c>
      <c r="BY120">
        <v>0.95255739603377765</v>
      </c>
      <c r="BZ120">
        <v>0.75630268349975394</v>
      </c>
      <c r="CA120">
        <v>0.85326808116719466</v>
      </c>
      <c r="CB120">
        <v>0.56523331915373531</v>
      </c>
      <c r="CC120">
        <v>0.51596572112278971</v>
      </c>
      <c r="CD120">
        <v>0.31864019768599883</v>
      </c>
      <c r="CE120">
        <v>1</v>
      </c>
      <c r="CF120">
        <v>0.39076177660358968</v>
      </c>
      <c r="CG120">
        <v>0.40857770091443191</v>
      </c>
      <c r="CH120">
        <v>0.36716691435873428</v>
      </c>
      <c r="CI120">
        <v>0.56168701574292301</v>
      </c>
      <c r="CJ120">
        <v>0.5940048560518687</v>
      </c>
      <c r="CK120">
        <v>0.32402766039494202</v>
      </c>
      <c r="CL120">
        <v>0.7019395079092694</v>
      </c>
      <c r="CM120">
        <v>0.64731827782860285</v>
      </c>
      <c r="CN120">
        <v>0.40646878829555311</v>
      </c>
      <c r="CO120">
        <v>0.64049055402153443</v>
      </c>
      <c r="CP120">
        <v>0.58673632421217592</v>
      </c>
      <c r="CQ120">
        <v>0.47086812059880478</v>
      </c>
      <c r="CR120">
        <v>0.59454760911621929</v>
      </c>
      <c r="CS120">
        <v>0.61225589721668605</v>
      </c>
      <c r="CT120">
        <v>0.35279982212807148</v>
      </c>
      <c r="CU120">
        <v>0.71551166595516058</v>
      </c>
      <c r="CV120">
        <v>0.2631187417554679</v>
      </c>
      <c r="CW120">
        <v>0.7973102776286366</v>
      </c>
      <c r="CX120">
        <v>0.56370116358183253</v>
      </c>
      <c r="CY120">
        <v>0.77663724683608659</v>
      </c>
      <c r="CZ120">
        <v>0.5745916383067442</v>
      </c>
      <c r="DA120">
        <v>0.55112511431309719</v>
      </c>
      <c r="DB120">
        <v>0.5778181217360896</v>
      </c>
      <c r="DC120">
        <v>0.21200662552972749</v>
      </c>
      <c r="DD120">
        <v>0.60255747557929407</v>
      </c>
      <c r="DE120">
        <v>0.55392643745028036</v>
      </c>
      <c r="DF120">
        <v>0.66868717103491437</v>
      </c>
      <c r="DG120">
        <v>0.46060084674997109</v>
      </c>
      <c r="DH120">
        <v>0.48467982233988283</v>
      </c>
      <c r="DI120">
        <v>0.79661227306503224</v>
      </c>
      <c r="DJ120">
        <v>0.2471199543957609</v>
      </c>
      <c r="DK120">
        <v>0.40721070381106922</v>
      </c>
      <c r="DL120">
        <v>0.3125132091972449</v>
      </c>
      <c r="DM120">
        <v>0.43197518662937612</v>
      </c>
      <c r="DN120">
        <v>0.48367670953452441</v>
      </c>
      <c r="DO120">
        <v>0.35336100795168518</v>
      </c>
      <c r="DP120">
        <v>0.239656791111104</v>
      </c>
      <c r="DQ120">
        <v>0.7395615531820241</v>
      </c>
      <c r="DR120">
        <v>0.6488435896760989</v>
      </c>
      <c r="DS120">
        <v>0.47884455810691468</v>
      </c>
      <c r="DT120">
        <v>0.49221125157092699</v>
      </c>
      <c r="DU120">
        <v>0.37207569559073328</v>
      </c>
      <c r="DV120">
        <v>0.64786913703788462</v>
      </c>
      <c r="DW120">
        <v>0.54485108430798102</v>
      </c>
      <c r="DX120">
        <v>0.4908595095067293</v>
      </c>
      <c r="DY120">
        <v>0.29076111940800231</v>
      </c>
      <c r="DZ120">
        <v>0.30522732317169121</v>
      </c>
      <c r="EA120">
        <v>0.37212917767647341</v>
      </c>
      <c r="EB120">
        <v>0.1084937976012289</v>
      </c>
      <c r="EC120">
        <v>0.37300847533535092</v>
      </c>
      <c r="ED120">
        <v>0.30494981812389249</v>
      </c>
      <c r="EE120">
        <v>0.50543036099515382</v>
      </c>
      <c r="EF120">
        <v>0.34513305960681778</v>
      </c>
      <c r="EG120">
        <v>0.35629234610065119</v>
      </c>
      <c r="EH120">
        <v>0.19526376980075841</v>
      </c>
      <c r="EI120">
        <v>0.6273834561710776</v>
      </c>
      <c r="EJ120">
        <v>0.50332969571107422</v>
      </c>
      <c r="EK120">
        <v>0.44172827115926661</v>
      </c>
      <c r="EL120">
        <v>0.44584510893405682</v>
      </c>
      <c r="EM120">
        <v>0.25597206563830932</v>
      </c>
      <c r="EN120">
        <v>0.2183534324016575</v>
      </c>
      <c r="EO120">
        <v>0.23491482767798749</v>
      </c>
      <c r="EP120">
        <v>0.27616550602772899</v>
      </c>
      <c r="EQ120">
        <v>0.1978491464276706</v>
      </c>
      <c r="ER120">
        <v>0.38511028381823459</v>
      </c>
      <c r="ES120">
        <v>0.32595727904445299</v>
      </c>
    </row>
    <row r="121" spans="1:149" ht="15.5" x14ac:dyDescent="0.35">
      <c r="A121" s="2">
        <v>494479</v>
      </c>
      <c r="B121">
        <v>0.74207508554878909</v>
      </c>
      <c r="C121">
        <v>0.51273487216027092</v>
      </c>
      <c r="D121">
        <v>0.36670017278787309</v>
      </c>
      <c r="E121">
        <v>0.41766030005551702</v>
      </c>
      <c r="F121">
        <v>0.57195035715153342</v>
      </c>
      <c r="G121">
        <v>0.61258414711580134</v>
      </c>
      <c r="H121">
        <v>0.32307925302903318</v>
      </c>
      <c r="I121">
        <v>0.2302871373863746</v>
      </c>
      <c r="J121">
        <v>0.49968088610157951</v>
      </c>
      <c r="K121">
        <v>0.25800649347328358</v>
      </c>
      <c r="L121">
        <v>0.52396879102859828</v>
      </c>
      <c r="M121">
        <v>0.33853337061567618</v>
      </c>
      <c r="N121">
        <v>0.47148634488717572</v>
      </c>
      <c r="O121">
        <v>0.43296550013216611</v>
      </c>
      <c r="P121">
        <v>0.80259845547816955</v>
      </c>
      <c r="Q121">
        <v>0.75101600004666336</v>
      </c>
      <c r="R121">
        <v>0.38503948110267588</v>
      </c>
      <c r="S121">
        <v>0.52567802100220118</v>
      </c>
      <c r="T121">
        <v>0.30779637555496181</v>
      </c>
      <c r="U121">
        <v>0.36249753660439771</v>
      </c>
      <c r="V121">
        <v>0.3727123607812477</v>
      </c>
      <c r="W121">
        <v>0.55067827944581094</v>
      </c>
      <c r="X121">
        <v>0.37665679063689378</v>
      </c>
      <c r="Y121">
        <v>0.58889213139625618</v>
      </c>
      <c r="Z121">
        <v>0.97078280426031982</v>
      </c>
      <c r="AA121">
        <v>0.61403273302750283</v>
      </c>
      <c r="AB121">
        <v>0.37836261660540382</v>
      </c>
      <c r="AC121">
        <v>0.95258099353042791</v>
      </c>
      <c r="AD121">
        <v>0.2477194898587757</v>
      </c>
      <c r="AE121">
        <v>0.65991381800160498</v>
      </c>
      <c r="AF121">
        <v>0.55274596503055806</v>
      </c>
      <c r="AG121">
        <v>0.30152662236025168</v>
      </c>
      <c r="AH121">
        <v>0.40720161480264783</v>
      </c>
      <c r="AI121">
        <v>0.56866902704115785</v>
      </c>
      <c r="AJ121">
        <v>0.51856008935508591</v>
      </c>
      <c r="AK121">
        <v>0.41681718427523351</v>
      </c>
      <c r="AL121">
        <v>0.88387286064786652</v>
      </c>
      <c r="AM121">
        <v>0.78386089262351522</v>
      </c>
      <c r="AN121">
        <v>0.81481413980392348</v>
      </c>
      <c r="AO121">
        <v>0.43733425480742483</v>
      </c>
      <c r="AP121">
        <v>0.26674902980436871</v>
      </c>
      <c r="AQ121">
        <v>0.40908190228248209</v>
      </c>
      <c r="AR121">
        <v>0.32006321983957708</v>
      </c>
      <c r="AS121">
        <v>0.3757020791288509</v>
      </c>
      <c r="AT121">
        <v>0.45463984548746011</v>
      </c>
      <c r="AU121">
        <v>0.45611028165081052</v>
      </c>
      <c r="AV121">
        <v>0.37613600730111052</v>
      </c>
      <c r="AW121">
        <v>0.52907779549436729</v>
      </c>
      <c r="AX121">
        <v>0.75616566639974891</v>
      </c>
      <c r="AY121">
        <v>0.44705683272876029</v>
      </c>
      <c r="AZ121">
        <v>0.22864231837179311</v>
      </c>
      <c r="BA121">
        <v>0.29492085676972279</v>
      </c>
      <c r="BB121">
        <v>0.68979107140443041</v>
      </c>
      <c r="BC121">
        <v>0.39162702722223891</v>
      </c>
      <c r="BD121">
        <v>0.8341657749980036</v>
      </c>
      <c r="BE121">
        <v>0.60826393870684914</v>
      </c>
      <c r="BF121">
        <v>0.3758059900488479</v>
      </c>
      <c r="BG121">
        <v>0.29356156580420378</v>
      </c>
      <c r="BH121">
        <v>0.36355683900940522</v>
      </c>
      <c r="BI121">
        <v>0.52691517289791145</v>
      </c>
      <c r="BJ121">
        <v>0.273636384380604</v>
      </c>
      <c r="BK121">
        <v>0.6923292896713763</v>
      </c>
      <c r="BL121">
        <v>0.25921750978596791</v>
      </c>
      <c r="BM121">
        <v>0.79590861255570944</v>
      </c>
      <c r="BN121">
        <v>0.62205607497007798</v>
      </c>
      <c r="BO121">
        <v>0.38298949742323662</v>
      </c>
      <c r="BP121">
        <v>0.4811720147982424</v>
      </c>
      <c r="BQ121">
        <v>9.9223133745717451E-2</v>
      </c>
      <c r="BR121">
        <v>0.30994119724528091</v>
      </c>
      <c r="BS121">
        <v>0.64448314090165448</v>
      </c>
      <c r="BT121">
        <v>0.56648273602219823</v>
      </c>
      <c r="BU121">
        <v>0.58427384692661255</v>
      </c>
      <c r="BV121">
        <v>0.62510797927008865</v>
      </c>
      <c r="BW121">
        <v>0.2591836741963649</v>
      </c>
      <c r="BX121">
        <v>0.37237330540757119</v>
      </c>
      <c r="BY121">
        <v>0.38739440867204611</v>
      </c>
      <c r="BZ121">
        <v>0.39078426042582343</v>
      </c>
      <c r="CA121">
        <v>0.63121633357049545</v>
      </c>
      <c r="CB121">
        <v>0.51057674642265782</v>
      </c>
      <c r="CC121">
        <v>0.61185230347842801</v>
      </c>
      <c r="CD121">
        <v>0.46210237638021162</v>
      </c>
      <c r="CE121">
        <v>0.44410168926585991</v>
      </c>
      <c r="CF121">
        <v>0.53283765090199253</v>
      </c>
      <c r="CG121">
        <v>0.18921245693644731</v>
      </c>
      <c r="CH121">
        <v>0.43675070846314962</v>
      </c>
      <c r="CI121">
        <v>0.32809971316035041</v>
      </c>
      <c r="CJ121">
        <v>0.57719442080856564</v>
      </c>
      <c r="CK121">
        <v>0.2455435884505402</v>
      </c>
      <c r="CL121">
        <v>0.93238127695526551</v>
      </c>
      <c r="CM121">
        <v>0.73432279132785228</v>
      </c>
      <c r="CN121">
        <v>0.53532191444298749</v>
      </c>
      <c r="CO121">
        <v>0.50744307329817895</v>
      </c>
      <c r="CP121">
        <v>0.83082718344041284</v>
      </c>
      <c r="CQ121">
        <v>0.1581595978360241</v>
      </c>
      <c r="CR121">
        <v>0.46963678997557012</v>
      </c>
      <c r="CS121">
        <v>0.60189519368733446</v>
      </c>
      <c r="CT121">
        <v>0.53319091501010885</v>
      </c>
      <c r="CU121">
        <v>0.74237940265016777</v>
      </c>
      <c r="CV121">
        <v>0.93604148322684089</v>
      </c>
      <c r="CW121">
        <v>0.45327330169743729</v>
      </c>
      <c r="CX121">
        <v>0.80806251338522883</v>
      </c>
      <c r="CY121">
        <v>0.51427403789137516</v>
      </c>
      <c r="CZ121">
        <v>0.62352059859357301</v>
      </c>
      <c r="DA121">
        <v>0.69565373421161347</v>
      </c>
      <c r="DB121">
        <v>0.73626855013331705</v>
      </c>
      <c r="DC121">
        <v>0.39093941654778291</v>
      </c>
      <c r="DD121">
        <v>9.9432311265044371E-2</v>
      </c>
      <c r="DE121">
        <v>0.47698992177808169</v>
      </c>
      <c r="DF121">
        <v>0.48241177432262378</v>
      </c>
      <c r="DG121">
        <v>0.1826468120102496</v>
      </c>
      <c r="DH121">
        <v>0.58957530450296236</v>
      </c>
      <c r="DI121">
        <v>0.75177461985176031</v>
      </c>
      <c r="DJ121">
        <v>0.29986050664582742</v>
      </c>
      <c r="DK121">
        <v>0.12904900542711009</v>
      </c>
      <c r="DL121">
        <v>0.1544425077703131</v>
      </c>
      <c r="DM121">
        <v>0.43124251169108219</v>
      </c>
      <c r="DN121">
        <v>0.47594212892678989</v>
      </c>
      <c r="DO121">
        <v>0.25265951359612498</v>
      </c>
      <c r="DP121">
        <v>0.21177694762023069</v>
      </c>
      <c r="DQ121">
        <v>0.48641772773120012</v>
      </c>
      <c r="DR121">
        <v>0.34422138073167757</v>
      </c>
      <c r="DS121">
        <v>0.4278518783678027</v>
      </c>
      <c r="DT121">
        <v>0.58102630317116033</v>
      </c>
      <c r="DU121">
        <v>0.56383962246783148</v>
      </c>
      <c r="DV121">
        <v>0.34745471475783651</v>
      </c>
      <c r="DW121">
        <v>0.44469595373183252</v>
      </c>
      <c r="DX121">
        <v>0.37667048306098477</v>
      </c>
      <c r="DY121">
        <v>0.49593025044933531</v>
      </c>
      <c r="DZ121">
        <v>0.1051284037174475</v>
      </c>
      <c r="EA121">
        <v>0.71506871343177481</v>
      </c>
      <c r="EB121">
        <v>0.43804778422567858</v>
      </c>
      <c r="EC121">
        <v>0.2445394544283207</v>
      </c>
      <c r="ED121">
        <v>0.40448569176910948</v>
      </c>
      <c r="EE121">
        <v>0.42094061182325321</v>
      </c>
      <c r="EF121">
        <v>0.39073829461222342</v>
      </c>
      <c r="EG121">
        <v>0.75267080216713989</v>
      </c>
      <c r="EH121">
        <v>0.37033999281138458</v>
      </c>
      <c r="EI121">
        <v>0.62283046740890669</v>
      </c>
      <c r="EJ121">
        <v>0.55744015713918427</v>
      </c>
      <c r="EK121">
        <v>0.52164916929335636</v>
      </c>
      <c r="EL121">
        <v>0.68883780715699117</v>
      </c>
      <c r="EM121">
        <v>0.41276186293408568</v>
      </c>
      <c r="EN121">
        <v>0.20537571867128721</v>
      </c>
      <c r="EO121">
        <v>0.2714237986727398</v>
      </c>
      <c r="EP121">
        <v>0.2498787319693539</v>
      </c>
      <c r="EQ121">
        <v>0.28459681800721798</v>
      </c>
      <c r="ER121">
        <v>0.58045326562064969</v>
      </c>
      <c r="ES121">
        <v>0.14524442155091979</v>
      </c>
    </row>
    <row r="122" spans="1:149" ht="15.5" x14ac:dyDescent="0.35">
      <c r="A122" s="2">
        <v>497532</v>
      </c>
      <c r="B122">
        <v>0.55379935324017615</v>
      </c>
      <c r="C122">
        <v>0.58452819607754303</v>
      </c>
      <c r="D122">
        <v>0.27447473718112858</v>
      </c>
      <c r="E122">
        <v>0.80808324743107529</v>
      </c>
      <c r="F122">
        <v>0.45679764012123419</v>
      </c>
      <c r="G122">
        <v>0.39519195210900898</v>
      </c>
      <c r="H122">
        <v>0.3875981320791464</v>
      </c>
      <c r="I122">
        <v>0.31025413150556957</v>
      </c>
      <c r="J122">
        <v>0.3868826463678397</v>
      </c>
      <c r="K122">
        <v>0.14502325403208671</v>
      </c>
      <c r="L122">
        <v>0.143516349402774</v>
      </c>
      <c r="M122">
        <v>0.43420004160515352</v>
      </c>
      <c r="N122">
        <v>0.39787171849091568</v>
      </c>
      <c r="O122">
        <v>0.32649576479212772</v>
      </c>
      <c r="P122">
        <v>0.26768738621192772</v>
      </c>
      <c r="Q122">
        <v>0.69043963936904851</v>
      </c>
      <c r="R122">
        <v>0.25594023169677071</v>
      </c>
      <c r="S122">
        <v>0.52484242835263228</v>
      </c>
      <c r="T122">
        <v>0.39476280092529342</v>
      </c>
      <c r="U122">
        <v>0.42459624396590789</v>
      </c>
      <c r="V122">
        <v>0.43358232498047272</v>
      </c>
      <c r="W122">
        <v>0.52475802180176889</v>
      </c>
      <c r="X122">
        <v>0.1174326262036164</v>
      </c>
      <c r="Y122">
        <v>0.60707448713750323</v>
      </c>
      <c r="Z122">
        <v>0.48088076971417409</v>
      </c>
      <c r="AA122">
        <v>0.64971433722630345</v>
      </c>
      <c r="AB122">
        <v>0.48109269859951109</v>
      </c>
      <c r="AC122">
        <v>0.41836454166300319</v>
      </c>
      <c r="AD122">
        <v>0.22369613318243431</v>
      </c>
      <c r="AE122">
        <v>0.61714794781883164</v>
      </c>
      <c r="AF122">
        <v>0.50426904234790781</v>
      </c>
      <c r="AG122">
        <v>0.25836103366704671</v>
      </c>
      <c r="AH122">
        <v>0.4683034563647035</v>
      </c>
      <c r="AI122">
        <v>0.32982941256899428</v>
      </c>
      <c r="AJ122">
        <v>0.2234850553834202</v>
      </c>
      <c r="AK122">
        <v>0.45859251148954538</v>
      </c>
      <c r="AL122">
        <v>0.38594704293550719</v>
      </c>
      <c r="AM122">
        <v>0.42849440112834691</v>
      </c>
      <c r="AN122">
        <v>0.35997200149145059</v>
      </c>
      <c r="AO122">
        <v>0.31278552730936499</v>
      </c>
      <c r="AP122">
        <v>0.45119329692073867</v>
      </c>
      <c r="AQ122">
        <v>0.29790225208858068</v>
      </c>
      <c r="AR122">
        <v>0.36070972030826931</v>
      </c>
      <c r="AS122">
        <v>0.19897545399110569</v>
      </c>
      <c r="AT122">
        <v>0.211178377897734</v>
      </c>
      <c r="AU122">
        <v>0.41997822553545561</v>
      </c>
      <c r="AV122">
        <v>0.44645886811942942</v>
      </c>
      <c r="AW122">
        <v>0.25767873355362281</v>
      </c>
      <c r="AX122">
        <v>0.43054650731224298</v>
      </c>
      <c r="AY122">
        <v>0.68423556768464433</v>
      </c>
      <c r="AZ122">
        <v>0.11791157005511391</v>
      </c>
      <c r="BA122">
        <v>0.13040549099295479</v>
      </c>
      <c r="BB122">
        <v>0.22991105057654049</v>
      </c>
      <c r="BC122">
        <v>0.41562963517093671</v>
      </c>
      <c r="BD122">
        <v>0.17684504605316589</v>
      </c>
      <c r="BE122">
        <v>0.36289107729029851</v>
      </c>
      <c r="BF122">
        <v>0.45853529174933272</v>
      </c>
      <c r="BG122">
        <v>0.32230362738627821</v>
      </c>
      <c r="BH122">
        <v>0.50935571070849428</v>
      </c>
      <c r="BI122">
        <v>8.4260671800410247E-2</v>
      </c>
      <c r="BJ122">
        <v>0.25691436360904052</v>
      </c>
      <c r="BK122">
        <v>0.12273116306047351</v>
      </c>
      <c r="BL122">
        <v>0.153830872638237</v>
      </c>
      <c r="BM122">
        <v>0.20536571169046711</v>
      </c>
      <c r="BN122">
        <v>0.26195718588884043</v>
      </c>
      <c r="BO122">
        <v>0.33323266803299573</v>
      </c>
      <c r="BP122">
        <v>0.38459980898572049</v>
      </c>
      <c r="BQ122">
        <v>0.26218525814304039</v>
      </c>
      <c r="BR122">
        <v>0.17401851560757681</v>
      </c>
      <c r="BS122">
        <v>0.27926753730849541</v>
      </c>
      <c r="BT122">
        <v>0.43603752966764758</v>
      </c>
      <c r="BU122">
        <v>0.14620230549046759</v>
      </c>
      <c r="BV122">
        <v>0.35866873742438421</v>
      </c>
      <c r="BW122">
        <v>0.44118449099206752</v>
      </c>
      <c r="BX122">
        <v>0.35629200072643868</v>
      </c>
      <c r="BY122">
        <v>0.52298227829536703</v>
      </c>
      <c r="BZ122">
        <v>0.49771606102903188</v>
      </c>
      <c r="CA122">
        <v>0.2104805397196744</v>
      </c>
      <c r="CB122">
        <v>0.40398502197044561</v>
      </c>
      <c r="CC122">
        <v>0.39692679563883609</v>
      </c>
      <c r="CD122">
        <v>0.20861388799461161</v>
      </c>
      <c r="CE122">
        <v>9.1832781011564002E-2</v>
      </c>
      <c r="CF122">
        <v>0.18893835533499501</v>
      </c>
      <c r="CG122">
        <v>0.25827885072444418</v>
      </c>
      <c r="CH122">
        <v>0.19184411326940601</v>
      </c>
      <c r="CI122">
        <v>0.40036026997902657</v>
      </c>
      <c r="CJ122">
        <v>0.27399432779808042</v>
      </c>
      <c r="CK122">
        <v>0.2347878664923651</v>
      </c>
      <c r="CL122">
        <v>0.35670662548021598</v>
      </c>
      <c r="CM122">
        <v>0.50803216381407079</v>
      </c>
      <c r="CN122">
        <v>0.3104853749780967</v>
      </c>
      <c r="CO122">
        <v>0.68488118523076214</v>
      </c>
      <c r="CP122">
        <v>0.70535168822213423</v>
      </c>
      <c r="CQ122">
        <v>0.24413360211537841</v>
      </c>
      <c r="CR122">
        <v>0.40256979535962301</v>
      </c>
      <c r="CS122">
        <v>0.25549803076701672</v>
      </c>
      <c r="CT122">
        <v>0.25363202442955202</v>
      </c>
      <c r="CU122">
        <v>0.57827853674867136</v>
      </c>
      <c r="CV122">
        <v>0.71714782534684574</v>
      </c>
      <c r="CW122">
        <v>0.39565204418576361</v>
      </c>
      <c r="CX122">
        <v>0.72615657288443414</v>
      </c>
      <c r="CY122">
        <v>0.45222504083638848</v>
      </c>
      <c r="CZ122">
        <v>0.82370331658266305</v>
      </c>
      <c r="DA122">
        <v>0.64485831523122272</v>
      </c>
      <c r="DB122">
        <v>0.49259739162540722</v>
      </c>
      <c r="DC122">
        <v>0.61093921549602204</v>
      </c>
      <c r="DD122">
        <v>0.26767609254244562</v>
      </c>
      <c r="DE122">
        <v>0.48673928199994082</v>
      </c>
      <c r="DF122">
        <v>0.5692843426084212</v>
      </c>
      <c r="DG122">
        <v>0.43024455569376002</v>
      </c>
      <c r="DH122">
        <v>0.44188773233611273</v>
      </c>
      <c r="DI122">
        <v>0.45291819525451948</v>
      </c>
      <c r="DJ122">
        <v>0.4700993736110966</v>
      </c>
      <c r="DK122">
        <v>0.30881339618017112</v>
      </c>
      <c r="DL122">
        <v>0.24138618631749789</v>
      </c>
      <c r="DM122">
        <v>0.46001603443463468</v>
      </c>
      <c r="DN122">
        <v>0.49869521309822867</v>
      </c>
      <c r="DO122">
        <v>0.25778925452035167</v>
      </c>
      <c r="DP122">
        <v>0.2121738289663401</v>
      </c>
      <c r="DQ122">
        <v>0.24846228371379239</v>
      </c>
      <c r="DR122">
        <v>0.39508354494832032</v>
      </c>
      <c r="DS122">
        <v>0.39249793041147968</v>
      </c>
      <c r="DT122">
        <v>0.39498839602613028</v>
      </c>
      <c r="DU122">
        <v>0.31577875606026501</v>
      </c>
      <c r="DV122">
        <v>0.31495831209262082</v>
      </c>
      <c r="DW122">
        <v>0.32131037650728411</v>
      </c>
      <c r="DX122">
        <v>0.40016916532563812</v>
      </c>
      <c r="DY122">
        <v>0.32102567532226728</v>
      </c>
      <c r="DZ122">
        <v>6.1975745986691401E-2</v>
      </c>
      <c r="EA122">
        <v>0.49551255041404119</v>
      </c>
      <c r="EB122">
        <v>0.16961364437360801</v>
      </c>
      <c r="EC122">
        <v>0.32604092346579372</v>
      </c>
      <c r="ED122">
        <v>0.22528088645028671</v>
      </c>
      <c r="EE122">
        <v>0.166779916250474</v>
      </c>
      <c r="EF122">
        <v>8.1565956557137165E-2</v>
      </c>
      <c r="EG122">
        <v>9.5075135792124468E-2</v>
      </c>
      <c r="EH122">
        <v>0.20555766269156769</v>
      </c>
      <c r="EI122">
        <v>0.55769823005928498</v>
      </c>
      <c r="EJ122">
        <v>0.26924530037008337</v>
      </c>
      <c r="EK122">
        <v>0.19902747152781641</v>
      </c>
      <c r="EL122">
        <v>0.42131419174251972</v>
      </c>
      <c r="EM122">
        <v>0.47170995995661208</v>
      </c>
      <c r="EN122">
        <v>0.35927963515359029</v>
      </c>
      <c r="EO122">
        <v>0.28282560577527832</v>
      </c>
      <c r="EP122">
        <v>0.13714664984012151</v>
      </c>
      <c r="EQ122">
        <v>0.29547419287547222</v>
      </c>
      <c r="ER122">
        <v>0.36468064082371571</v>
      </c>
      <c r="ES122">
        <v>0.52312294605479104</v>
      </c>
    </row>
    <row r="123" spans="1:149" ht="15.5" x14ac:dyDescent="0.35">
      <c r="A123" s="2">
        <v>501347</v>
      </c>
      <c r="B123">
        <v>0.52266566799623726</v>
      </c>
      <c r="C123">
        <v>0.42246296320311499</v>
      </c>
      <c r="D123">
        <v>0.36641848970228652</v>
      </c>
      <c r="E123">
        <v>0.56105045019887645</v>
      </c>
      <c r="F123">
        <v>0.39373240203245791</v>
      </c>
      <c r="G123">
        <v>0.79543250401215881</v>
      </c>
      <c r="H123">
        <v>0.34011486430320981</v>
      </c>
      <c r="I123">
        <v>0.41841135270817381</v>
      </c>
      <c r="J123">
        <v>0.58111703701802053</v>
      </c>
      <c r="K123">
        <v>0.15710997586175371</v>
      </c>
      <c r="L123">
        <v>0.17932360649001799</v>
      </c>
      <c r="M123">
        <v>0.54714392311101179</v>
      </c>
      <c r="N123">
        <v>0.47978554620121749</v>
      </c>
      <c r="O123">
        <v>0.57639518213924057</v>
      </c>
      <c r="P123">
        <v>0.36972337545201922</v>
      </c>
      <c r="Q123">
        <v>0.5832804759159077</v>
      </c>
      <c r="R123">
        <v>0.32601516815239451</v>
      </c>
      <c r="S123">
        <v>0.55634594512993218</v>
      </c>
      <c r="T123">
        <v>0.45738899300317087</v>
      </c>
      <c r="U123">
        <v>0.32265838523027018</v>
      </c>
      <c r="V123">
        <v>0.32745451813230969</v>
      </c>
      <c r="W123">
        <v>0.68248563519632421</v>
      </c>
      <c r="X123">
        <v>0.41470910093222613</v>
      </c>
      <c r="Y123">
        <v>0.62068620559998255</v>
      </c>
      <c r="Z123">
        <v>0.55798178320222647</v>
      </c>
      <c r="AA123">
        <v>0.34221325213512332</v>
      </c>
      <c r="AB123">
        <v>0.15041803933326059</v>
      </c>
      <c r="AC123">
        <v>0.58510924745105242</v>
      </c>
      <c r="AD123">
        <v>0.19965001802243801</v>
      </c>
      <c r="AE123">
        <v>0.426323848102241</v>
      </c>
      <c r="AF123">
        <v>0.66236429025772692</v>
      </c>
      <c r="AG123">
        <v>0.2267496967394898</v>
      </c>
      <c r="AH123">
        <v>0.47945152491891202</v>
      </c>
      <c r="AI123">
        <v>0.48041776709532402</v>
      </c>
      <c r="AJ123">
        <v>0.29210674534026582</v>
      </c>
      <c r="AK123">
        <v>0.41367014037394267</v>
      </c>
      <c r="AL123">
        <v>0.36770285724715968</v>
      </c>
      <c r="AM123">
        <v>0.45546472573164032</v>
      </c>
      <c r="AN123">
        <v>0.23613996229990561</v>
      </c>
      <c r="AO123">
        <v>0.45759411972940578</v>
      </c>
      <c r="AP123">
        <v>0.43649314702425662</v>
      </c>
      <c r="AQ123">
        <v>0.28920036506723468</v>
      </c>
      <c r="AR123">
        <v>0.56783818863642654</v>
      </c>
      <c r="AS123">
        <v>0.12632064077963079</v>
      </c>
      <c r="AT123">
        <v>0.22124966157017709</v>
      </c>
      <c r="AU123">
        <v>0.36812961818517181</v>
      </c>
      <c r="AV123">
        <v>0.45420062622396318</v>
      </c>
      <c r="AW123">
        <v>0.47207170220469941</v>
      </c>
      <c r="AX123">
        <v>0.42726669083245739</v>
      </c>
      <c r="AY123">
        <v>0.22947322556015171</v>
      </c>
      <c r="AZ123">
        <v>0.26472619516397172</v>
      </c>
      <c r="BA123">
        <v>0.46261382956660912</v>
      </c>
      <c r="BB123">
        <v>0.621958160450377</v>
      </c>
      <c r="BC123">
        <v>0.37397829546949629</v>
      </c>
      <c r="BD123">
        <v>0.1220617686070426</v>
      </c>
      <c r="BE123">
        <v>0.32426618750409097</v>
      </c>
      <c r="BF123">
        <v>0.38568484403594139</v>
      </c>
      <c r="BG123">
        <v>0.28885845016725809</v>
      </c>
      <c r="BH123">
        <v>0.11289440791224389</v>
      </c>
      <c r="BI123">
        <v>0.37377248088287129</v>
      </c>
      <c r="BJ123">
        <v>0.1231997153217466</v>
      </c>
      <c r="BK123">
        <v>0.1412756382870865</v>
      </c>
      <c r="BL123">
        <v>0.28864427571377499</v>
      </c>
      <c r="BM123">
        <v>0.29479586700245158</v>
      </c>
      <c r="BN123">
        <v>0.34606449419012431</v>
      </c>
      <c r="BO123">
        <v>0.39771410278886937</v>
      </c>
      <c r="BP123">
        <v>0.43039823258134952</v>
      </c>
      <c r="BQ123">
        <v>0.27791983132609299</v>
      </c>
      <c r="BR123">
        <v>0.1019648811634197</v>
      </c>
      <c r="BS123">
        <v>0.37896889859525718</v>
      </c>
      <c r="BT123">
        <v>0.39599250649218493</v>
      </c>
      <c r="BU123">
        <v>0.1434872961946683</v>
      </c>
      <c r="BV123">
        <v>0.26369532428417042</v>
      </c>
      <c r="BW123">
        <v>0.46884384688442732</v>
      </c>
      <c r="BX123">
        <v>0.33979909072558601</v>
      </c>
      <c r="BY123">
        <v>0.17987210625095229</v>
      </c>
      <c r="BZ123">
        <v>0.32709679993705137</v>
      </c>
      <c r="CA123">
        <v>0.35604452087976368</v>
      </c>
      <c r="CB123">
        <v>0.60493673951971605</v>
      </c>
      <c r="CC123">
        <v>0.41139751086705728</v>
      </c>
      <c r="CD123">
        <v>0.36873165594998231</v>
      </c>
      <c r="CE123">
        <v>0.5405205605989154</v>
      </c>
      <c r="CF123">
        <v>0.50391857491206105</v>
      </c>
      <c r="CG123">
        <v>0.25617093318512463</v>
      </c>
      <c r="CH123">
        <v>0.35477407466183092</v>
      </c>
      <c r="CI123">
        <v>0.40260316534927632</v>
      </c>
      <c r="CJ123">
        <v>0.41672690930446288</v>
      </c>
      <c r="CK123">
        <v>0.40134177184387282</v>
      </c>
      <c r="CL123">
        <v>0.61196775489941557</v>
      </c>
      <c r="CM123">
        <v>0.64955554682401906</v>
      </c>
      <c r="CN123">
        <v>0.49755920631677691</v>
      </c>
      <c r="CO123">
        <v>0.66230915519449018</v>
      </c>
      <c r="CP123">
        <v>0.26158208484006051</v>
      </c>
      <c r="CQ123">
        <v>8.8671668165098083E-2</v>
      </c>
      <c r="CR123">
        <v>0.2445407447974158</v>
      </c>
      <c r="CS123">
        <v>0.23002851282493361</v>
      </c>
      <c r="CT123">
        <v>0.42173462100472042</v>
      </c>
      <c r="CU123">
        <v>0.64038878540748523</v>
      </c>
      <c r="CV123">
        <v>0.63503349803315767</v>
      </c>
      <c r="CW123">
        <v>0.76370847473833947</v>
      </c>
      <c r="CX123">
        <v>0.36035465013672352</v>
      </c>
      <c r="CY123">
        <v>0.36817156971924059</v>
      </c>
      <c r="CZ123">
        <v>0.5391262521387139</v>
      </c>
      <c r="DA123">
        <v>0.5661853920432699</v>
      </c>
      <c r="DB123">
        <v>0.54936667471406997</v>
      </c>
      <c r="DC123">
        <v>0.52634521112183341</v>
      </c>
      <c r="DD123">
        <v>0.5494571263224034</v>
      </c>
      <c r="DE123">
        <v>0.54299647019625041</v>
      </c>
      <c r="DF123">
        <v>0.45749081173676631</v>
      </c>
      <c r="DG123">
        <v>0.3257702551791406</v>
      </c>
      <c r="DH123">
        <v>0.52746534354252161</v>
      </c>
      <c r="DI123">
        <v>0.79066854236217265</v>
      </c>
      <c r="DJ123">
        <v>0.19989752129635641</v>
      </c>
      <c r="DK123">
        <v>9.580473429562622E-2</v>
      </c>
      <c r="DL123">
        <v>0.23351853201450509</v>
      </c>
      <c r="DM123">
        <v>0.26037533740317947</v>
      </c>
      <c r="DN123">
        <v>0.43129008983391642</v>
      </c>
      <c r="DO123">
        <v>8.6666946612228624E-2</v>
      </c>
      <c r="DP123">
        <v>0.14504912915897811</v>
      </c>
      <c r="DQ123">
        <v>0.56082821380233838</v>
      </c>
      <c r="DR123">
        <v>0.40966935736864718</v>
      </c>
      <c r="DS123">
        <v>0.64822192420652902</v>
      </c>
      <c r="DT123">
        <v>0.50154512054171552</v>
      </c>
      <c r="DU123">
        <v>0.1639680125403255</v>
      </c>
      <c r="DV123">
        <v>1.7844020207314331E-2</v>
      </c>
      <c r="DW123">
        <v>0.45261729897081371</v>
      </c>
      <c r="DX123">
        <v>0.355231143552312</v>
      </c>
      <c r="DY123">
        <v>0.36063388697603338</v>
      </c>
      <c r="DZ123">
        <v>0.90146024968209593</v>
      </c>
      <c r="EA123">
        <v>0.3997291322235072</v>
      </c>
      <c r="EB123">
        <v>9.9800807898052984E-2</v>
      </c>
      <c r="EC123">
        <v>5.8225067612899833E-2</v>
      </c>
      <c r="ED123">
        <v>0.1286263049387496</v>
      </c>
      <c r="EE123">
        <v>0.3783374797006554</v>
      </c>
      <c r="EF123">
        <v>0.25324321606498551</v>
      </c>
      <c r="EG123">
        <v>0.1228570222471884</v>
      </c>
      <c r="EH123">
        <v>0.32869787872941397</v>
      </c>
      <c r="EI123">
        <v>0.39690952096755377</v>
      </c>
      <c r="EJ123">
        <v>0.33792160496620077</v>
      </c>
      <c r="EK123">
        <v>0.57082711316035439</v>
      </c>
      <c r="EL123">
        <v>0.48327794997150031</v>
      </c>
      <c r="EM123">
        <v>0.57214110699717557</v>
      </c>
      <c r="EN123">
        <v>0.16665635902862799</v>
      </c>
      <c r="EO123">
        <v>0.40536049979716843</v>
      </c>
      <c r="EP123">
        <v>0.21251019575834831</v>
      </c>
      <c r="EQ123">
        <v>0.51511804029832442</v>
      </c>
      <c r="ER123">
        <v>0.52044100256155301</v>
      </c>
      <c r="ES123">
        <v>0.2400017734788745</v>
      </c>
    </row>
    <row r="124" spans="1:149" ht="15.5" x14ac:dyDescent="0.35">
      <c r="A124" s="2">
        <v>508146</v>
      </c>
      <c r="B124">
        <v>0.60983900551586845</v>
      </c>
      <c r="C124">
        <v>0.43875060990238918</v>
      </c>
      <c r="D124">
        <v>0.2554534577960384</v>
      </c>
      <c r="E124">
        <v>0.40664277479074151</v>
      </c>
      <c r="F124">
        <v>0.47975509350476381</v>
      </c>
      <c r="G124">
        <v>0.45322458248484537</v>
      </c>
      <c r="H124">
        <v>0.35466727802118719</v>
      </c>
      <c r="I124">
        <v>0.18238860968406881</v>
      </c>
      <c r="J124">
        <v>0.33257319274882557</v>
      </c>
      <c r="K124">
        <v>0.2436637618834894</v>
      </c>
      <c r="L124">
        <v>0.36823740998240612</v>
      </c>
      <c r="M124">
        <v>0.38414470584300697</v>
      </c>
      <c r="N124">
        <v>0.65103520070988519</v>
      </c>
      <c r="O124">
        <v>0.27472255757726127</v>
      </c>
      <c r="P124">
        <v>0.14321719019366499</v>
      </c>
      <c r="Q124">
        <v>0.57005556846740213</v>
      </c>
      <c r="R124">
        <v>0.25239876181423893</v>
      </c>
      <c r="S124">
        <v>0.53842650116865221</v>
      </c>
      <c r="T124">
        <v>0.40903003012974409</v>
      </c>
      <c r="U124">
        <v>0.48296620983519323</v>
      </c>
      <c r="V124">
        <v>0.5366877391812449</v>
      </c>
      <c r="W124">
        <v>0.52393009575969374</v>
      </c>
      <c r="X124">
        <v>0.31425529225293802</v>
      </c>
      <c r="Y124">
        <v>0.50765555574283128</v>
      </c>
      <c r="Z124">
        <v>0.57654074152439694</v>
      </c>
      <c r="AA124">
        <v>0.245241624765454</v>
      </c>
      <c r="AB124">
        <v>0.22795132663559681</v>
      </c>
      <c r="AC124">
        <v>0.54048560702316628</v>
      </c>
      <c r="AD124">
        <v>0.16533454825086349</v>
      </c>
      <c r="AE124">
        <v>0.49031976752967632</v>
      </c>
      <c r="AF124">
        <v>0.45306141598481031</v>
      </c>
      <c r="AG124">
        <v>0.1656069567172265</v>
      </c>
      <c r="AH124">
        <v>0.15804808176020579</v>
      </c>
      <c r="AI124">
        <v>0.39103333549221292</v>
      </c>
      <c r="AJ124">
        <v>0.19392884508718999</v>
      </c>
      <c r="AK124">
        <v>0.16103554239162449</v>
      </c>
      <c r="AL124">
        <v>0.62412066732675586</v>
      </c>
      <c r="AM124">
        <v>0.54787943423674956</v>
      </c>
      <c r="AN124">
        <v>0.68468816641205743</v>
      </c>
      <c r="AO124">
        <v>0.24350197901993681</v>
      </c>
      <c r="AP124">
        <v>0.2140267242954704</v>
      </c>
      <c r="AQ124">
        <v>0.267927790156954</v>
      </c>
      <c r="AR124">
        <v>0.1900153127863895</v>
      </c>
      <c r="AS124">
        <v>0.27708133812592761</v>
      </c>
      <c r="AT124">
        <v>0.19730267435963719</v>
      </c>
      <c r="AU124">
        <v>0.3305403346092497</v>
      </c>
      <c r="AV124">
        <v>0.19695001040316029</v>
      </c>
      <c r="AW124">
        <v>0.17614467890151</v>
      </c>
      <c r="AX124">
        <v>0.54233227519690796</v>
      </c>
      <c r="AY124">
        <v>0.31008382443738541</v>
      </c>
      <c r="AZ124">
        <v>8.6097370125699763E-2</v>
      </c>
      <c r="BA124">
        <v>0</v>
      </c>
      <c r="BB124">
        <v>0.33316547410015568</v>
      </c>
      <c r="BC124">
        <v>0.30870483489440581</v>
      </c>
      <c r="BD124">
        <v>0.2811655166816649</v>
      </c>
      <c r="BE124">
        <v>0.14942330151627611</v>
      </c>
      <c r="BF124">
        <v>0.19289666944113629</v>
      </c>
      <c r="BG124">
        <v>0.36299483534046978</v>
      </c>
      <c r="BH124">
        <v>0.44323582983710641</v>
      </c>
      <c r="BI124">
        <v>0.61015079745500533</v>
      </c>
      <c r="BJ124">
        <v>0.13456865221251679</v>
      </c>
      <c r="BK124">
        <v>0.30972985156871191</v>
      </c>
      <c r="BL124">
        <v>0.17735239684421281</v>
      </c>
      <c r="BM124">
        <v>9.8218587529417645E-2</v>
      </c>
      <c r="BN124">
        <v>0.53721101619375655</v>
      </c>
      <c r="BO124">
        <v>0.44036763756218711</v>
      </c>
      <c r="BP124">
        <v>0.20523957939299339</v>
      </c>
      <c r="BQ124">
        <v>0.2147990116882291</v>
      </c>
      <c r="BR124">
        <v>0.15072377940441681</v>
      </c>
      <c r="BS124">
        <v>0.23370810518223059</v>
      </c>
      <c r="BT124">
        <v>0.3680771857358795</v>
      </c>
      <c r="BU124">
        <v>0.40461477295565712</v>
      </c>
      <c r="BV124">
        <v>0.26259848729453439</v>
      </c>
      <c r="BW124">
        <v>0.31752216664561977</v>
      </c>
      <c r="BX124">
        <v>0.27589806137330702</v>
      </c>
      <c r="BY124">
        <v>0.27985099954615489</v>
      </c>
      <c r="BZ124">
        <v>0.1521053169258724</v>
      </c>
      <c r="CA124">
        <v>0.30498241713487673</v>
      </c>
      <c r="CB124">
        <v>0.35578427127972478</v>
      </c>
      <c r="CC124">
        <v>0.31591661135171811</v>
      </c>
      <c r="CD124">
        <v>0.28957212474574923</v>
      </c>
      <c r="CE124">
        <v>0.16135974918859489</v>
      </c>
      <c r="CF124">
        <v>0.55202993323131966</v>
      </c>
      <c r="CG124">
        <v>0.3278392657541126</v>
      </c>
      <c r="CH124">
        <v>0.37142966204451078</v>
      </c>
      <c r="CI124">
        <v>0.6347504701078921</v>
      </c>
      <c r="CJ124">
        <v>0.19401121414474601</v>
      </c>
      <c r="CK124">
        <v>0.33553166558247222</v>
      </c>
      <c r="CL124">
        <v>0.23067717860701009</v>
      </c>
      <c r="CM124">
        <v>0.60398674523651819</v>
      </c>
      <c r="CN124">
        <v>0.62429862202273978</v>
      </c>
      <c r="CO124">
        <v>0.52230426601688662</v>
      </c>
      <c r="CP124">
        <v>0.31361513396441099</v>
      </c>
      <c r="CQ124">
        <v>0.38490653915516282</v>
      </c>
      <c r="CR124">
        <v>0.35723929230516588</v>
      </c>
      <c r="CS124">
        <v>0.32262920069510997</v>
      </c>
      <c r="CT124">
        <v>6.9292059858117261E-2</v>
      </c>
      <c r="CU124">
        <v>0.46690116849251823</v>
      </c>
      <c r="CV124">
        <v>0.51524466279189918</v>
      </c>
      <c r="CW124">
        <v>0.58814748456505395</v>
      </c>
      <c r="CX124">
        <v>0.26376775493648269</v>
      </c>
      <c r="CY124">
        <v>0.34670744864821551</v>
      </c>
      <c r="CZ124">
        <v>0.2368820104183742</v>
      </c>
      <c r="DA124">
        <v>0.38534866166398929</v>
      </c>
      <c r="DB124">
        <v>0.39334697648901701</v>
      </c>
      <c r="DC124">
        <v>0.20829421565336689</v>
      </c>
      <c r="DD124">
        <v>0.36406771453074271</v>
      </c>
      <c r="DE124">
        <v>0.42344225676397262</v>
      </c>
      <c r="DF124">
        <v>0.2269087064841416</v>
      </c>
      <c r="DG124">
        <v>0.22380134066476709</v>
      </c>
      <c r="DH124">
        <v>0.45856964882601642</v>
      </c>
      <c r="DI124">
        <v>0.54723910525304742</v>
      </c>
      <c r="DJ124">
        <v>0.49407575421724531</v>
      </c>
      <c r="DK124">
        <v>8.4432295158681281E-2</v>
      </c>
      <c r="DL124">
        <v>0.13243929167661819</v>
      </c>
      <c r="DM124">
        <v>0.26343779063544898</v>
      </c>
      <c r="DN124">
        <v>0.28438409941021808</v>
      </c>
      <c r="DO124">
        <v>0.27491610862133847</v>
      </c>
      <c r="DP124">
        <v>8.0392376995993997E-2</v>
      </c>
      <c r="DQ124">
        <v>1.6737778175918702E-2</v>
      </c>
      <c r="DR124">
        <v>0.41667935463156719</v>
      </c>
      <c r="DS124">
        <v>0.29030890100910889</v>
      </c>
      <c r="DT124">
        <v>0.43667204506459811</v>
      </c>
      <c r="DU124">
        <v>0.48709956444549679</v>
      </c>
      <c r="DV124">
        <v>5.7519215619323022E-2</v>
      </c>
      <c r="DW124">
        <v>0.69824183970809373</v>
      </c>
      <c r="DX124">
        <v>0.11004337959677001</v>
      </c>
      <c r="DY124">
        <v>0.28558782885510919</v>
      </c>
      <c r="DZ124">
        <v>0.5559485963059293</v>
      </c>
      <c r="EA124">
        <v>0.37330765622334389</v>
      </c>
      <c r="EB124">
        <v>6.2868330596106164E-2</v>
      </c>
      <c r="EC124">
        <v>0.3231196313593474</v>
      </c>
      <c r="ED124">
        <v>0.16759816955245119</v>
      </c>
      <c r="EE124">
        <v>0.34896938668514249</v>
      </c>
      <c r="EF124">
        <v>7.9958083141730696E-2</v>
      </c>
      <c r="EG124">
        <v>0.1679690945714942</v>
      </c>
      <c r="EH124">
        <v>0.1645878620513147</v>
      </c>
      <c r="EI124">
        <v>0.3508224004267182</v>
      </c>
      <c r="EJ124">
        <v>0.51666895072973751</v>
      </c>
      <c r="EK124">
        <v>0.37745352897398732</v>
      </c>
      <c r="EL124">
        <v>0.1895978194502996</v>
      </c>
      <c r="EM124">
        <v>0.33910984707588099</v>
      </c>
      <c r="EN124">
        <v>4.505312191206412E-2</v>
      </c>
      <c r="EO124">
        <v>0.29420199671890518</v>
      </c>
      <c r="EP124">
        <v>0.4539081053442125</v>
      </c>
      <c r="EQ124">
        <v>0.25750736519505002</v>
      </c>
      <c r="ER124">
        <v>0.20494236524818141</v>
      </c>
      <c r="ES124">
        <v>0.30028639327055923</v>
      </c>
    </row>
    <row r="125" spans="1:149" ht="15.5" x14ac:dyDescent="0.35">
      <c r="A125" s="2">
        <v>510234</v>
      </c>
      <c r="B125">
        <v>0.39248166234473753</v>
      </c>
      <c r="C125">
        <v>0.67197091226930805</v>
      </c>
      <c r="D125">
        <v>0.26021138581902931</v>
      </c>
      <c r="E125">
        <v>0.56087271516099668</v>
      </c>
      <c r="F125">
        <v>0.35251517972703578</v>
      </c>
      <c r="G125">
        <v>0.43943592470284359</v>
      </c>
      <c r="H125">
        <v>0.1883680440235983</v>
      </c>
      <c r="I125">
        <v>0.25332255212124322</v>
      </c>
      <c r="J125">
        <v>0.32768122039141029</v>
      </c>
      <c r="K125">
        <v>0.335179695677089</v>
      </c>
      <c r="L125">
        <v>0.32790531540120182</v>
      </c>
      <c r="M125">
        <v>0.47741123128270718</v>
      </c>
      <c r="N125">
        <v>0.37343831879251183</v>
      </c>
      <c r="O125">
        <v>0.34902098238957141</v>
      </c>
      <c r="P125">
        <v>0.34783876160966881</v>
      </c>
      <c r="Q125">
        <v>0.51503568670442446</v>
      </c>
      <c r="R125">
        <v>0.39936520074510112</v>
      </c>
      <c r="S125">
        <v>0.72312262751001044</v>
      </c>
      <c r="T125">
        <v>0.46549923993360798</v>
      </c>
      <c r="U125">
        <v>0.36523886215488288</v>
      </c>
      <c r="V125">
        <v>0.49842444655323931</v>
      </c>
      <c r="W125">
        <v>0.60219157643418164</v>
      </c>
      <c r="X125">
        <v>0.42106257204128478</v>
      </c>
      <c r="Y125">
        <v>0.44427738971711378</v>
      </c>
      <c r="Z125">
        <v>0.32501728760872539</v>
      </c>
      <c r="AA125">
        <v>0.331810265964193</v>
      </c>
      <c r="AB125">
        <v>0.41483810509946251</v>
      </c>
      <c r="AC125">
        <v>0.36997274423832111</v>
      </c>
      <c r="AD125">
        <v>0.22750587151637269</v>
      </c>
      <c r="AE125">
        <v>0.47337496061494772</v>
      </c>
      <c r="AF125">
        <v>0.51525504488979379</v>
      </c>
      <c r="AG125">
        <v>0.20862011800751301</v>
      </c>
      <c r="AH125">
        <v>0.54571415560884784</v>
      </c>
      <c r="AI125">
        <v>0.64739099459561089</v>
      </c>
      <c r="AJ125">
        <v>0.1986953500678966</v>
      </c>
      <c r="AK125">
        <v>0.53234289452375994</v>
      </c>
      <c r="AL125">
        <v>0.43576060558510482</v>
      </c>
      <c r="AM125">
        <v>0.59973028654489247</v>
      </c>
      <c r="AN125">
        <v>0.62302053608628838</v>
      </c>
      <c r="AO125">
        <v>0.36389957626868419</v>
      </c>
      <c r="AP125">
        <v>0.50412442414092462</v>
      </c>
      <c r="AQ125">
        <v>0.40472365506897617</v>
      </c>
      <c r="AR125">
        <v>0.34676118690697871</v>
      </c>
      <c r="AS125">
        <v>0.25341722926779758</v>
      </c>
      <c r="AT125">
        <v>0.17355550394539351</v>
      </c>
      <c r="AU125">
        <v>0.3965449364061705</v>
      </c>
      <c r="AV125">
        <v>0.39397835763052458</v>
      </c>
      <c r="AW125">
        <v>0.61869340261213335</v>
      </c>
      <c r="AX125">
        <v>0.58867281614213973</v>
      </c>
      <c r="AY125">
        <v>0.29350753681937147</v>
      </c>
      <c r="AZ125">
        <v>0.35184804610094778</v>
      </c>
      <c r="BA125">
        <v>0.35263190196415523</v>
      </c>
      <c r="BB125">
        <v>7.8689371138505215E-2</v>
      </c>
      <c r="BC125">
        <v>0.30494504218892371</v>
      </c>
      <c r="BD125">
        <v>0.12780074544871031</v>
      </c>
      <c r="BE125">
        <v>0.11169794085139691</v>
      </c>
      <c r="BF125">
        <v>0.37436026749744039</v>
      </c>
      <c r="BG125">
        <v>0.2419185137527359</v>
      </c>
      <c r="BH125">
        <v>0.29034337182537667</v>
      </c>
      <c r="BI125">
        <v>0.45685535574309349</v>
      </c>
      <c r="BJ125">
        <v>0.1221718475655674</v>
      </c>
      <c r="BK125">
        <v>0.46067094150781518</v>
      </c>
      <c r="BL125">
        <v>0.10529976013677229</v>
      </c>
      <c r="BM125">
        <v>0.29265206082413331</v>
      </c>
      <c r="BN125">
        <v>0.48509945674462601</v>
      </c>
      <c r="BO125">
        <v>0.23150380032175899</v>
      </c>
      <c r="BP125">
        <v>0.35059430391123231</v>
      </c>
      <c r="BQ125">
        <v>0.15585166974819681</v>
      </c>
      <c r="BR125">
        <v>0.47605243891891053</v>
      </c>
      <c r="BS125">
        <v>0.15993560898895759</v>
      </c>
      <c r="BT125">
        <v>0.2107294546063089</v>
      </c>
      <c r="BU125">
        <v>0.2796425543715052</v>
      </c>
      <c r="BV125">
        <v>0.4636073712929078</v>
      </c>
      <c r="BW125">
        <v>0.25318342090884999</v>
      </c>
      <c r="BX125">
        <v>0.45070020965217189</v>
      </c>
      <c r="BY125">
        <v>0.66705601765695999</v>
      </c>
      <c r="BZ125">
        <v>0.34053743540724579</v>
      </c>
      <c r="CA125">
        <v>0.48566574776972499</v>
      </c>
      <c r="CB125">
        <v>0.23611604352556151</v>
      </c>
      <c r="CC125">
        <v>0.52334352504070902</v>
      </c>
      <c r="CD125">
        <v>0.25030903667167842</v>
      </c>
      <c r="CE125">
        <v>0.22689592770923681</v>
      </c>
      <c r="CF125">
        <v>0.50298914663147076</v>
      </c>
      <c r="CG125">
        <v>0.50092938724576375</v>
      </c>
      <c r="CH125">
        <v>0.26787883640624383</v>
      </c>
      <c r="CI125">
        <v>0.4834625747871143</v>
      </c>
      <c r="CJ125">
        <v>0.40158260996147599</v>
      </c>
      <c r="CK125">
        <v>0.41671373754413771</v>
      </c>
      <c r="CL125">
        <v>0.36269038582606922</v>
      </c>
      <c r="CM125">
        <v>0.4575406870991563</v>
      </c>
      <c r="CN125">
        <v>0.5199319461067049</v>
      </c>
      <c r="CO125">
        <v>0.45696975616763957</v>
      </c>
      <c r="CP125">
        <v>0.59408046914391277</v>
      </c>
      <c r="CQ125">
        <v>0.33675736296787889</v>
      </c>
      <c r="CR125">
        <v>0.56906948107124211</v>
      </c>
      <c r="CS125">
        <v>0.50249312336815255</v>
      </c>
      <c r="CT125">
        <v>0.2472606861428773</v>
      </c>
      <c r="CU125">
        <v>0.52076024996985582</v>
      </c>
      <c r="CV125">
        <v>0.31632772437419332</v>
      </c>
      <c r="CW125">
        <v>0.54812410724090932</v>
      </c>
      <c r="CX125">
        <v>0.1667144452932012</v>
      </c>
      <c r="CY125">
        <v>0.32210857775594148</v>
      </c>
      <c r="CZ125">
        <v>0.43984574583013858</v>
      </c>
      <c r="DA125">
        <v>0.34017924147369621</v>
      </c>
      <c r="DB125">
        <v>0.48818355137518299</v>
      </c>
      <c r="DC125">
        <v>0.22895736522538851</v>
      </c>
      <c r="DD125">
        <v>0.36919769812528169</v>
      </c>
      <c r="DE125">
        <v>0.54411653824800843</v>
      </c>
      <c r="DF125">
        <v>0.38571077906844542</v>
      </c>
      <c r="DG125">
        <v>0.57130812746392323</v>
      </c>
      <c r="DH125">
        <v>0.43119380519884121</v>
      </c>
      <c r="DI125">
        <v>0.48587342371931319</v>
      </c>
      <c r="DJ125">
        <v>0.35898924293097151</v>
      </c>
      <c r="DK125">
        <v>0.15017841190710729</v>
      </c>
      <c r="DL125">
        <v>0.26457907366244471</v>
      </c>
      <c r="DM125">
        <v>0.26527056485681177</v>
      </c>
      <c r="DN125">
        <v>0.43528216874503473</v>
      </c>
      <c r="DO125">
        <v>0.33902997940092922</v>
      </c>
      <c r="DP125">
        <v>0.10476830152699999</v>
      </c>
      <c r="DQ125">
        <v>0.50009370362867966</v>
      </c>
      <c r="DR125">
        <v>0.61788122160660275</v>
      </c>
      <c r="DS125">
        <v>0.50904097939571669</v>
      </c>
      <c r="DT125">
        <v>0.39487997601545771</v>
      </c>
      <c r="DU125">
        <v>0.42585022371536863</v>
      </c>
      <c r="DV125">
        <v>0.46802335152279068</v>
      </c>
      <c r="DW125">
        <v>0.58778081033039054</v>
      </c>
      <c r="DX125">
        <v>0.1939663855264715</v>
      </c>
      <c r="DY125">
        <v>0.24744837021961641</v>
      </c>
      <c r="DZ125">
        <v>0.25106697994176219</v>
      </c>
      <c r="EA125">
        <v>0.10898276311010641</v>
      </c>
      <c r="EB125">
        <v>0.31084184346868199</v>
      </c>
      <c r="EC125">
        <v>0.29473351446052032</v>
      </c>
      <c r="ED125">
        <v>0.12239074361281579</v>
      </c>
      <c r="EE125">
        <v>0.20971461957720669</v>
      </c>
      <c r="EF125">
        <v>0.15469530739124099</v>
      </c>
      <c r="EG125">
        <v>0.12563245492021391</v>
      </c>
      <c r="EH125">
        <v>0.16992744845136681</v>
      </c>
      <c r="EI125">
        <v>0.16668018620256039</v>
      </c>
      <c r="EJ125">
        <v>0.45926878511202518</v>
      </c>
      <c r="EK125">
        <v>0.36349205970007709</v>
      </c>
      <c r="EL125">
        <v>0.44330298504248838</v>
      </c>
      <c r="EM125">
        <v>0.43797910735423579</v>
      </c>
      <c r="EN125">
        <v>0.23309568782207959</v>
      </c>
      <c r="EO125">
        <v>0.37866439403466801</v>
      </c>
      <c r="EP125">
        <v>0.35533652002070187</v>
      </c>
      <c r="EQ125">
        <v>0.32195580732210222</v>
      </c>
      <c r="ER125">
        <v>0.58385612609585202</v>
      </c>
      <c r="ES125">
        <v>0.2434400614589958</v>
      </c>
    </row>
    <row r="126" spans="1:149" ht="15.5" x14ac:dyDescent="0.35">
      <c r="A126" s="2">
        <v>511104</v>
      </c>
      <c r="B126">
        <v>0.59881722195704956</v>
      </c>
      <c r="C126">
        <v>0.64165207042863459</v>
      </c>
      <c r="D126">
        <v>0.1241293819814034</v>
      </c>
      <c r="E126">
        <v>0.55594851536152712</v>
      </c>
      <c r="F126">
        <v>0.14127160601463129</v>
      </c>
      <c r="G126">
        <v>0.44559939608437799</v>
      </c>
      <c r="H126">
        <v>0.52892700070257903</v>
      </c>
      <c r="I126">
        <v>0.1227052411216633</v>
      </c>
      <c r="J126">
        <v>0.55690547348635855</v>
      </c>
      <c r="K126">
        <v>0.1484995338456577</v>
      </c>
      <c r="L126">
        <v>0.3092393650905495</v>
      </c>
      <c r="M126">
        <v>0.57293964818544107</v>
      </c>
      <c r="N126">
        <v>0.40752154669473167</v>
      </c>
      <c r="O126">
        <v>0.19247332546613929</v>
      </c>
      <c r="P126">
        <v>0.38718822328150893</v>
      </c>
      <c r="Q126">
        <v>0.43198055652751971</v>
      </c>
      <c r="R126">
        <v>6.1456302073222828E-2</v>
      </c>
      <c r="S126">
        <v>0.30643772308332418</v>
      </c>
      <c r="T126">
        <v>0.37126656051251278</v>
      </c>
      <c r="U126">
        <v>0.6062251257839949</v>
      </c>
      <c r="V126">
        <v>0.73279487393353449</v>
      </c>
      <c r="W126">
        <v>0.45725883599632899</v>
      </c>
      <c r="X126">
        <v>0.2202735867191947</v>
      </c>
      <c r="Y126">
        <v>0.54830833177378513</v>
      </c>
      <c r="Z126">
        <v>0.59293648008262423</v>
      </c>
      <c r="AA126">
        <v>0.2381246619523629</v>
      </c>
      <c r="AB126">
        <v>0.17255087675246239</v>
      </c>
      <c r="AC126">
        <v>0.50145379030839288</v>
      </c>
      <c r="AD126">
        <v>0.23317215039580541</v>
      </c>
      <c r="AE126">
        <v>0.44543420905894132</v>
      </c>
      <c r="AF126">
        <v>0.52576001998145316</v>
      </c>
      <c r="AG126">
        <v>0.56465918928273984</v>
      </c>
      <c r="AH126">
        <v>0.5649247409119369</v>
      </c>
      <c r="AI126">
        <v>0.4713947318552183</v>
      </c>
      <c r="AJ126">
        <v>0.408804155782583</v>
      </c>
      <c r="AK126">
        <v>0.40938415501745329</v>
      </c>
      <c r="AL126">
        <v>0.55848712828816982</v>
      </c>
      <c r="AM126">
        <v>0.57160694942714574</v>
      </c>
      <c r="AN126">
        <v>0.44284838266432408</v>
      </c>
      <c r="AO126">
        <v>0.13094471910140429</v>
      </c>
      <c r="AP126">
        <v>0.30155525292577667</v>
      </c>
      <c r="AQ126">
        <v>0.25100933570431788</v>
      </c>
      <c r="AR126">
        <v>0.47292719007561379</v>
      </c>
      <c r="AS126">
        <v>0.44891782733713609</v>
      </c>
      <c r="AT126">
        <v>0.2315080490364205</v>
      </c>
      <c r="AU126">
        <v>0.20393166240222299</v>
      </c>
      <c r="AV126">
        <v>0.64431134606423368</v>
      </c>
      <c r="AW126">
        <v>0.41477716990861307</v>
      </c>
      <c r="AX126">
        <v>0.13972916159335111</v>
      </c>
      <c r="AY126">
        <v>0.18570709385818651</v>
      </c>
      <c r="AZ126">
        <v>0.37659302638781028</v>
      </c>
      <c r="BA126">
        <v>0.35497021596553407</v>
      </c>
      <c r="BB126">
        <v>0.69971968769393955</v>
      </c>
      <c r="BC126">
        <v>0.24325164254335621</v>
      </c>
      <c r="BD126">
        <v>3.9501466947286797E-2</v>
      </c>
      <c r="BE126">
        <v>0.23384661236376711</v>
      </c>
      <c r="BF126">
        <v>0.46653857068384508</v>
      </c>
      <c r="BG126">
        <v>0.32398711480980641</v>
      </c>
      <c r="BH126">
        <v>0.16608803750709561</v>
      </c>
      <c r="BI126">
        <v>0.30208244697430692</v>
      </c>
      <c r="BJ126">
        <v>0.28773179188802661</v>
      </c>
      <c r="BK126">
        <v>8.3522303784858504E-2</v>
      </c>
      <c r="BL126">
        <v>0.17007992488156989</v>
      </c>
      <c r="BM126">
        <v>0.22240999039345999</v>
      </c>
      <c r="BN126">
        <v>0.49760791190154918</v>
      </c>
      <c r="BO126">
        <v>0.42149521483710711</v>
      </c>
      <c r="BP126">
        <v>0.35562519617864208</v>
      </c>
      <c r="BQ126">
        <v>0.19597302791979129</v>
      </c>
      <c r="BR126">
        <v>0.1687802441688605</v>
      </c>
      <c r="BS126">
        <v>0.70761993594195882</v>
      </c>
      <c r="BT126">
        <v>0.23882164138684939</v>
      </c>
      <c r="BU126">
        <v>0.59524783920430457</v>
      </c>
      <c r="BV126">
        <v>1</v>
      </c>
      <c r="BW126">
        <v>0.40917039882685291</v>
      </c>
      <c r="BX126">
        <v>0.3570968228610728</v>
      </c>
      <c r="BY126">
        <v>0.52971602728875333</v>
      </c>
      <c r="BZ126">
        <v>0.25050464835342812</v>
      </c>
      <c r="CA126">
        <v>0.45884421451254181</v>
      </c>
      <c r="CB126">
        <v>0.44087966411871288</v>
      </c>
      <c r="CC126">
        <v>0.32058782211468773</v>
      </c>
      <c r="CD126">
        <v>0.21443250057115359</v>
      </c>
      <c r="CE126">
        <v>0.25387730298289157</v>
      </c>
      <c r="CF126">
        <v>0.62392670251917326</v>
      </c>
      <c r="CG126">
        <v>0.31474735194411058</v>
      </c>
      <c r="CH126">
        <v>0.64191087975833194</v>
      </c>
      <c r="CI126">
        <v>0.47560458470582262</v>
      </c>
      <c r="CJ126">
        <v>0.40725451968801057</v>
      </c>
      <c r="CK126">
        <v>0.1184247103838954</v>
      </c>
      <c r="CL126">
        <v>0.57432872758744069</v>
      </c>
      <c r="CM126">
        <v>0.44408500035075987</v>
      </c>
      <c r="CN126">
        <v>0.33917710128754108</v>
      </c>
      <c r="CO126">
        <v>0.55045928057435534</v>
      </c>
      <c r="CP126">
        <v>0.38788752771760082</v>
      </c>
      <c r="CQ126">
        <v>0.63019980257407038</v>
      </c>
      <c r="CR126">
        <v>0.60271904722657255</v>
      </c>
      <c r="CS126">
        <v>0.35800595137948299</v>
      </c>
      <c r="CT126">
        <v>0.44713984635347331</v>
      </c>
      <c r="CU126">
        <v>0.66532612779367084</v>
      </c>
      <c r="CV126">
        <v>0.51222656287825297</v>
      </c>
      <c r="CW126">
        <v>0.63504412950742928</v>
      </c>
      <c r="CX126">
        <v>7.3229664406660733E-2</v>
      </c>
      <c r="CY126">
        <v>0.49227920561085547</v>
      </c>
      <c r="CZ126">
        <v>0.55864073309919404</v>
      </c>
      <c r="DA126">
        <v>0.38093482114913241</v>
      </c>
      <c r="DB126">
        <v>0.59460892160251966</v>
      </c>
      <c r="DC126">
        <v>0.2497257391711776</v>
      </c>
      <c r="DD126">
        <v>0.40457567900210978</v>
      </c>
      <c r="DE126">
        <v>0.46673854674530141</v>
      </c>
      <c r="DF126">
        <v>0.70712349569149258</v>
      </c>
      <c r="DG126">
        <v>0.403750048285203</v>
      </c>
      <c r="DH126">
        <v>0.50692129637561179</v>
      </c>
      <c r="DI126">
        <v>0.72595795023160292</v>
      </c>
      <c r="DJ126">
        <v>0.54186451299111438</v>
      </c>
      <c r="DK126">
        <v>0.1509412709791067</v>
      </c>
      <c r="DL126">
        <v>0.14788865405871521</v>
      </c>
      <c r="DM126">
        <v>0.21190998314889889</v>
      </c>
      <c r="DN126">
        <v>0.41025983632607199</v>
      </c>
      <c r="DO126">
        <v>0.5716965808495087</v>
      </c>
      <c r="DP126">
        <v>0.18770068018997349</v>
      </c>
      <c r="DQ126">
        <v>0.46462738155961419</v>
      </c>
      <c r="DR126">
        <v>0.40867205532470252</v>
      </c>
      <c r="DS126">
        <v>0.27039716122455842</v>
      </c>
      <c r="DT126">
        <v>0.28684750460135128</v>
      </c>
      <c r="DU126">
        <v>0.21515662518990811</v>
      </c>
      <c r="DV126">
        <v>0.29521585648199788</v>
      </c>
      <c r="DW126">
        <v>0.3508384457942616</v>
      </c>
      <c r="DX126">
        <v>0.33197366286912777</v>
      </c>
      <c r="DY126">
        <v>0.23390674469190989</v>
      </c>
      <c r="DZ126">
        <v>0.47073083516579772</v>
      </c>
      <c r="EA126">
        <v>0.14678576378167371</v>
      </c>
      <c r="EB126">
        <v>6.0596919942182498E-2</v>
      </c>
      <c r="EC126">
        <v>0.62168521018085432</v>
      </c>
      <c r="ED126">
        <v>0.22907293366981499</v>
      </c>
      <c r="EE126">
        <v>0.46560804835606628</v>
      </c>
      <c r="EF126">
        <v>0.36085807410841458</v>
      </c>
      <c r="EG126">
        <v>8.4402232712845318E-2</v>
      </c>
      <c r="EH126">
        <v>0.1909478878454122</v>
      </c>
      <c r="EI126">
        <v>0.48328306672157029</v>
      </c>
      <c r="EJ126">
        <v>0.45499260524371937</v>
      </c>
      <c r="EK126">
        <v>0.58913853124160454</v>
      </c>
      <c r="EL126">
        <v>0.65633252226204708</v>
      </c>
      <c r="EM126">
        <v>0.21199042468446849</v>
      </c>
      <c r="EN126">
        <v>0.27144059683423111</v>
      </c>
      <c r="EO126">
        <v>0.42634729057835058</v>
      </c>
      <c r="EP126">
        <v>0.31229110670751742</v>
      </c>
      <c r="EQ126">
        <v>0.38604615604223702</v>
      </c>
      <c r="ER126">
        <v>0.8583561744124667</v>
      </c>
      <c r="ES126">
        <v>0.54249216351386553</v>
      </c>
    </row>
    <row r="127" spans="1:149" ht="15.5" x14ac:dyDescent="0.35">
      <c r="A127" s="2">
        <v>513330</v>
      </c>
      <c r="B127">
        <v>0.48105698135270092</v>
      </c>
      <c r="C127">
        <v>0.64871695791200801</v>
      </c>
      <c r="D127">
        <v>0.34567435617253672</v>
      </c>
      <c r="E127">
        <v>0.29486038075878379</v>
      </c>
      <c r="F127">
        <v>0.56745564210497679</v>
      </c>
      <c r="G127">
        <v>0.62982860119340933</v>
      </c>
      <c r="H127">
        <v>0.59287189984616195</v>
      </c>
      <c r="I127">
        <v>0.38612662961400329</v>
      </c>
      <c r="J127">
        <v>0.7422503479255933</v>
      </c>
      <c r="K127">
        <v>0.36096127572382192</v>
      </c>
      <c r="L127">
        <v>0.33515416940071069</v>
      </c>
      <c r="M127">
        <v>0.39577534037011097</v>
      </c>
      <c r="N127">
        <v>0.57339125074339381</v>
      </c>
      <c r="O127">
        <v>0.36931852953279171</v>
      </c>
      <c r="P127">
        <v>0.58252160293094546</v>
      </c>
      <c r="Q127">
        <v>0.63304497030780194</v>
      </c>
      <c r="R127">
        <v>0.2272621391723518</v>
      </c>
      <c r="S127">
        <v>0.690120824596965</v>
      </c>
      <c r="T127">
        <v>0.40744076638218968</v>
      </c>
      <c r="U127">
        <v>0.57818950922238177</v>
      </c>
      <c r="V127">
        <v>0.36160235575314981</v>
      </c>
      <c r="W127">
        <v>0.5605381742376907</v>
      </c>
      <c r="X127">
        <v>0.59893530365238656</v>
      </c>
      <c r="Y127">
        <v>0.63133573936587906</v>
      </c>
      <c r="Z127">
        <v>0.67108739515807247</v>
      </c>
      <c r="AA127">
        <v>0.66767590162730106</v>
      </c>
      <c r="AB127">
        <v>0.50702963965199366</v>
      </c>
      <c r="AC127">
        <v>0.45805853105290489</v>
      </c>
      <c r="AD127">
        <v>0.34473869348320069</v>
      </c>
      <c r="AE127">
        <v>0.94620982731728553</v>
      </c>
      <c r="AF127">
        <v>0.53387592596936839</v>
      </c>
      <c r="AG127">
        <v>0.32483512175506313</v>
      </c>
      <c r="AH127">
        <v>0.31633821865563599</v>
      </c>
      <c r="AI127">
        <v>0.48294665409719029</v>
      </c>
      <c r="AJ127">
        <v>0.38654844682349943</v>
      </c>
      <c r="AK127">
        <v>0.34394144075945982</v>
      </c>
      <c r="AL127">
        <v>0.43483228209418329</v>
      </c>
      <c r="AM127">
        <v>0.68032590214181321</v>
      </c>
      <c r="AN127">
        <v>0.77090598414399203</v>
      </c>
      <c r="AO127">
        <v>0.37160406994470119</v>
      </c>
      <c r="AP127">
        <v>0.4168191726069666</v>
      </c>
      <c r="AQ127">
        <v>1</v>
      </c>
      <c r="AR127">
        <v>0.60294873069102883</v>
      </c>
      <c r="AS127">
        <v>0.45159465441751168</v>
      </c>
      <c r="AT127">
        <v>0.51663929121491636</v>
      </c>
      <c r="AU127">
        <v>0.45409535976012888</v>
      </c>
      <c r="AV127">
        <v>0.58412422277080245</v>
      </c>
      <c r="AW127">
        <v>0.29978782261364428</v>
      </c>
      <c r="AX127">
        <v>0.52809968126000006</v>
      </c>
      <c r="AY127">
        <v>7.9435732330581793E-2</v>
      </c>
      <c r="AZ127">
        <v>0.2957717942220725</v>
      </c>
      <c r="BA127">
        <v>0.36246946954399489</v>
      </c>
      <c r="BB127">
        <v>0.73567547722165361</v>
      </c>
      <c r="BC127">
        <v>0.48217031117393933</v>
      </c>
      <c r="BD127">
        <v>0.44523243986869471</v>
      </c>
      <c r="BE127">
        <v>0.38898253480332162</v>
      </c>
      <c r="BF127">
        <v>0.3063463716844913</v>
      </c>
      <c r="BG127">
        <v>0.2643931074740532</v>
      </c>
      <c r="BH127">
        <v>0.46023911979314691</v>
      </c>
      <c r="BI127">
        <v>0.6261282233249218</v>
      </c>
      <c r="BJ127">
        <v>0.16088992995903581</v>
      </c>
      <c r="BK127">
        <v>0.1842948259671329</v>
      </c>
      <c r="BL127">
        <v>0.20170955453550229</v>
      </c>
      <c r="BM127">
        <v>0.41772936133841843</v>
      </c>
      <c r="BN127">
        <v>0.68377704022913977</v>
      </c>
      <c r="BO127">
        <v>0.84753779225289061</v>
      </c>
      <c r="BP127">
        <v>0.47571999238089252</v>
      </c>
      <c r="BQ127">
        <v>0.11336063618403849</v>
      </c>
      <c r="BR127">
        <v>0.34835954397398472</v>
      </c>
      <c r="BS127">
        <v>0.5240723942109573</v>
      </c>
      <c r="BT127">
        <v>0.7158132755738007</v>
      </c>
      <c r="BU127">
        <v>0.24832827779140659</v>
      </c>
      <c r="BV127">
        <v>0.48869648321469278</v>
      </c>
      <c r="BW127">
        <v>0.27031804093057332</v>
      </c>
      <c r="BX127">
        <v>0.39257015249410548</v>
      </c>
      <c r="BY127">
        <v>0.33499808751453958</v>
      </c>
      <c r="BZ127">
        <v>0.34046456038477979</v>
      </c>
      <c r="CA127">
        <v>0.6576793159450629</v>
      </c>
      <c r="CB127">
        <v>0.46120399306160881</v>
      </c>
      <c r="CC127">
        <v>0.33716563904892621</v>
      </c>
      <c r="CD127">
        <v>0.47865318416065977</v>
      </c>
      <c r="CE127">
        <v>0.46824942504337252</v>
      </c>
      <c r="CF127">
        <v>0.55788380736321719</v>
      </c>
      <c r="CG127">
        <v>0.51346794975786081</v>
      </c>
      <c r="CH127">
        <v>0.34969295190778688</v>
      </c>
      <c r="CI127">
        <v>0.40035604537271741</v>
      </c>
      <c r="CJ127">
        <v>0.40432973852722698</v>
      </c>
      <c r="CK127">
        <v>0.46730642903554642</v>
      </c>
      <c r="CL127">
        <v>0.86790241637328847</v>
      </c>
      <c r="CM127">
        <v>0.71801273774151575</v>
      </c>
      <c r="CN127">
        <v>0.61380355030432776</v>
      </c>
      <c r="CO127">
        <v>0.6456258838017308</v>
      </c>
      <c r="CP127">
        <v>0.66444764963492142</v>
      </c>
      <c r="CQ127">
        <v>0.3466220661417434</v>
      </c>
      <c r="CR127">
        <v>0.131630261073024</v>
      </c>
      <c r="CS127">
        <v>0.99999999999999989</v>
      </c>
      <c r="CT127">
        <v>0.45534204590571598</v>
      </c>
      <c r="CU127">
        <v>0.6242826123456231</v>
      </c>
      <c r="CV127">
        <v>0.48471157554897631</v>
      </c>
      <c r="CW127">
        <v>0.49782439542224322</v>
      </c>
      <c r="CX127">
        <v>0.51187345544769514</v>
      </c>
      <c r="CY127">
        <v>0.53722078949938623</v>
      </c>
      <c r="CZ127">
        <v>0.61596464385727323</v>
      </c>
      <c r="DA127">
        <v>0.79414279945882316</v>
      </c>
      <c r="DB127">
        <v>0.50606890502112534</v>
      </c>
      <c r="DC127">
        <v>0.28265818184519959</v>
      </c>
      <c r="DD127">
        <v>0.51620841087867164</v>
      </c>
      <c r="DE127">
        <v>0.72988928344396053</v>
      </c>
      <c r="DF127">
        <v>0.59342372490356465</v>
      </c>
      <c r="DG127">
        <v>0.39725713763251802</v>
      </c>
      <c r="DH127">
        <v>0.352103047297254</v>
      </c>
      <c r="DI127">
        <v>0.71108859767559807</v>
      </c>
      <c r="DJ127">
        <v>0.51193003637720369</v>
      </c>
      <c r="DK127">
        <v>0.52725188156112945</v>
      </c>
      <c r="DL127">
        <v>0.18292298784956321</v>
      </c>
      <c r="DM127">
        <v>0.36556316083359108</v>
      </c>
      <c r="DN127">
        <v>0.50632054102973556</v>
      </c>
      <c r="DO127">
        <v>0.40179226685764491</v>
      </c>
      <c r="DP127">
        <v>0.19773566339164919</v>
      </c>
      <c r="DQ127">
        <v>0.53619058463859237</v>
      </c>
      <c r="DR127">
        <v>0.1168081918141877</v>
      </c>
      <c r="DS127">
        <v>0.70177428337502779</v>
      </c>
      <c r="DT127">
        <v>0.7316688135850592</v>
      </c>
      <c r="DU127">
        <v>0.11648325039136311</v>
      </c>
      <c r="DV127">
        <v>0.21296508382310861</v>
      </c>
      <c r="DW127">
        <v>0.385335284596938</v>
      </c>
      <c r="DX127">
        <v>0.44188645915481128</v>
      </c>
      <c r="DY127">
        <v>0.71369611405317945</v>
      </c>
      <c r="DZ127">
        <v>0.23846235143119199</v>
      </c>
      <c r="EA127">
        <v>0.53701417904133697</v>
      </c>
      <c r="EB127">
        <v>0.38040526175354711</v>
      </c>
      <c r="EC127">
        <v>0.36012393980859281</v>
      </c>
      <c r="ED127">
        <v>8.4240538191072217E-2</v>
      </c>
      <c r="EE127">
        <v>0.31434309298501828</v>
      </c>
      <c r="EF127">
        <v>0.23792952990964991</v>
      </c>
      <c r="EG127">
        <v>0.27646906681460959</v>
      </c>
      <c r="EH127">
        <v>0.152756820265252</v>
      </c>
      <c r="EI127">
        <v>0.61091774736081383</v>
      </c>
      <c r="EJ127">
        <v>0.37866547884497548</v>
      </c>
      <c r="EK127">
        <v>0.50066474385628046</v>
      </c>
      <c r="EL127">
        <v>0.67760334574468772</v>
      </c>
      <c r="EM127">
        <v>0.19577857689232489</v>
      </c>
      <c r="EN127">
        <v>0.44241194889893187</v>
      </c>
      <c r="EO127">
        <v>0.29432180276315001</v>
      </c>
      <c r="EP127">
        <v>0.31180391030429028</v>
      </c>
      <c r="EQ127">
        <v>6.4575040405518702E-3</v>
      </c>
      <c r="ER127">
        <v>0.62833272009249364</v>
      </c>
      <c r="ES127">
        <v>0.37156993314028602</v>
      </c>
    </row>
    <row r="128" spans="1:149" ht="15.5" x14ac:dyDescent="0.35">
      <c r="A128" s="2">
        <v>516442</v>
      </c>
      <c r="B128">
        <v>0.60754178457461006</v>
      </c>
      <c r="C128">
        <v>0.44177696231847952</v>
      </c>
      <c r="D128">
        <v>0.25825648065751278</v>
      </c>
      <c r="E128">
        <v>0.42625925605483711</v>
      </c>
      <c r="F128">
        <v>0.55582538945523274</v>
      </c>
      <c r="G128">
        <v>0.5064060304995901</v>
      </c>
      <c r="H128">
        <v>0.62763378093037114</v>
      </c>
      <c r="I128">
        <v>0.2868966580699745</v>
      </c>
      <c r="J128">
        <v>0.45145451395616609</v>
      </c>
      <c r="K128">
        <v>0.32943012524461263</v>
      </c>
      <c r="L128">
        <v>0.1940956538238926</v>
      </c>
      <c r="M128">
        <v>0.57230169241051942</v>
      </c>
      <c r="N128">
        <v>0.43046573878505912</v>
      </c>
      <c r="O128">
        <v>0.49709983403593822</v>
      </c>
      <c r="P128">
        <v>0.4429192034856429</v>
      </c>
      <c r="Q128">
        <v>0.53310622378290229</v>
      </c>
      <c r="R128">
        <v>0.38802075700356659</v>
      </c>
      <c r="S128">
        <v>0.41701053291721962</v>
      </c>
      <c r="T128">
        <v>0.41865447702954312</v>
      </c>
      <c r="U128">
        <v>0.62434383886404443</v>
      </c>
      <c r="V128">
        <v>0.48991305130752738</v>
      </c>
      <c r="W128">
        <v>0.66465446889627966</v>
      </c>
      <c r="X128">
        <v>0.74312783162927687</v>
      </c>
      <c r="Y128">
        <v>0.63789067899734631</v>
      </c>
      <c r="Z128">
        <v>1</v>
      </c>
      <c r="AA128">
        <v>0.46852200564915158</v>
      </c>
      <c r="AB128">
        <v>0.39821467664815119</v>
      </c>
      <c r="AC128">
        <v>0.6928432779189817</v>
      </c>
      <c r="AD128">
        <v>0.27573550153955312</v>
      </c>
      <c r="AE128">
        <v>0.59353546856090988</v>
      </c>
      <c r="AF128">
        <v>0.57160732593619989</v>
      </c>
      <c r="AG128">
        <v>0.32421124576971982</v>
      </c>
      <c r="AH128">
        <v>0.67412534791496104</v>
      </c>
      <c r="AI128">
        <v>0.49240794179662412</v>
      </c>
      <c r="AJ128">
        <v>0.36734605234331519</v>
      </c>
      <c r="AK128">
        <v>0.43023202526578441</v>
      </c>
      <c r="AL128">
        <v>0.65165374021233369</v>
      </c>
      <c r="AM128">
        <v>0.77639663222134148</v>
      </c>
      <c r="AN128">
        <v>0.40303797347463771</v>
      </c>
      <c r="AO128">
        <v>0.39600419449542279</v>
      </c>
      <c r="AP128">
        <v>0.2433991388692697</v>
      </c>
      <c r="AQ128">
        <v>0.38876116688672752</v>
      </c>
      <c r="AR128">
        <v>0.38208801017576488</v>
      </c>
      <c r="AS128">
        <v>0.42427880863010192</v>
      </c>
      <c r="AT128">
        <v>0.27383681683368111</v>
      </c>
      <c r="AU128">
        <v>0.55618016783053248</v>
      </c>
      <c r="AV128">
        <v>0.61656583963373823</v>
      </c>
      <c r="AW128">
        <v>0.65195406467922434</v>
      </c>
      <c r="AX128">
        <v>0.60345466709498186</v>
      </c>
      <c r="AY128">
        <v>0.17681746186210789</v>
      </c>
      <c r="AZ128">
        <v>0.4138021914203342</v>
      </c>
      <c r="BA128">
        <v>0.69737949108233244</v>
      </c>
      <c r="BB128">
        <v>0.30261556157625918</v>
      </c>
      <c r="BC128">
        <v>0.51629742223231201</v>
      </c>
      <c r="BD128">
        <v>0.268088610138489</v>
      </c>
      <c r="BE128">
        <v>0.55085032805355727</v>
      </c>
      <c r="BF128">
        <v>0.43258985248741882</v>
      </c>
      <c r="BG128">
        <v>0.51488211293589359</v>
      </c>
      <c r="BH128">
        <v>0.18128530727414899</v>
      </c>
      <c r="BI128">
        <v>0.39444230499914901</v>
      </c>
      <c r="BJ128">
        <v>0.31339040329213808</v>
      </c>
      <c r="BK128">
        <v>3.5465075526077E-2</v>
      </c>
      <c r="BL128">
        <v>0.2305288375573786</v>
      </c>
      <c r="BM128">
        <v>0.47979132591093671</v>
      </c>
      <c r="BN128">
        <v>0.46385946071433298</v>
      </c>
      <c r="BO128">
        <v>0.90334643126883729</v>
      </c>
      <c r="BP128">
        <v>0.38934250309191032</v>
      </c>
      <c r="BQ128">
        <v>0.1487490121723222</v>
      </c>
      <c r="BR128">
        <v>0.23660829576314019</v>
      </c>
      <c r="BS128">
        <v>0.61310410861949172</v>
      </c>
      <c r="BT128">
        <v>0.51734173872829881</v>
      </c>
      <c r="BU128">
        <v>0.84405941494171377</v>
      </c>
      <c r="BV128">
        <v>0.4498297457048917</v>
      </c>
      <c r="BW128">
        <v>0.24352590902517601</v>
      </c>
      <c r="BX128">
        <v>0.45390709988064648</v>
      </c>
      <c r="BY128">
        <v>0.28010166230989803</v>
      </c>
      <c r="BZ128">
        <v>0.45578296834720411</v>
      </c>
      <c r="CA128">
        <v>0.58042706099780594</v>
      </c>
      <c r="CB128">
        <v>0.39458273603659921</v>
      </c>
      <c r="CC128">
        <v>0.56890744516450198</v>
      </c>
      <c r="CD128">
        <v>0.64554483375842708</v>
      </c>
      <c r="CE128">
        <v>0.25036313392635379</v>
      </c>
      <c r="CF128">
        <v>0.54632945534828548</v>
      </c>
      <c r="CG128">
        <v>0.5932143475083923</v>
      </c>
      <c r="CH128">
        <v>0.37596507289594638</v>
      </c>
      <c r="CI128">
        <v>0.56024205215365597</v>
      </c>
      <c r="CJ128">
        <v>0.57288950105012337</v>
      </c>
      <c r="CK128">
        <v>0.34501236810723052</v>
      </c>
      <c r="CL128">
        <v>0.64232279929733815</v>
      </c>
      <c r="CM128">
        <v>0.52329979707631913</v>
      </c>
      <c r="CN128">
        <v>0.50683664929418071</v>
      </c>
      <c r="CO128">
        <v>0.71004521018784561</v>
      </c>
      <c r="CP128">
        <v>0.71019780611572925</v>
      </c>
      <c r="CQ128">
        <v>0.46356668566064768</v>
      </c>
      <c r="CR128">
        <v>0.5565298618188993</v>
      </c>
      <c r="CS128">
        <v>0.58357437945251101</v>
      </c>
      <c r="CT128">
        <v>0.41796228087017367</v>
      </c>
      <c r="CU128">
        <v>0.82595876550743896</v>
      </c>
      <c r="CV128">
        <v>0.68272780509845821</v>
      </c>
      <c r="CW128">
        <v>0.33988195583688308</v>
      </c>
      <c r="CX128">
        <v>0.48439696024061268</v>
      </c>
      <c r="CY128">
        <v>0.41161020645947027</v>
      </c>
      <c r="CZ128">
        <v>0.59886970857721389</v>
      </c>
      <c r="DA128">
        <v>0.52154920919504899</v>
      </c>
      <c r="DB128">
        <v>0.77872795953947427</v>
      </c>
      <c r="DC128">
        <v>0.29704174184254389</v>
      </c>
      <c r="DD128">
        <v>0.32273280125323223</v>
      </c>
      <c r="DE128">
        <v>0.52610111973854257</v>
      </c>
      <c r="DF128">
        <v>0.65163520342869574</v>
      </c>
      <c r="DG128">
        <v>0.36143958477964011</v>
      </c>
      <c r="DH128">
        <v>0.47223186310926862</v>
      </c>
      <c r="DI128">
        <v>0.79166722596527839</v>
      </c>
      <c r="DJ128">
        <v>0.47133053291816668</v>
      </c>
      <c r="DK128">
        <v>6.5735308373136042E-2</v>
      </c>
      <c r="DL128">
        <v>0.16275509102368221</v>
      </c>
      <c r="DM128">
        <v>0.13282498751225211</v>
      </c>
      <c r="DN128">
        <v>0.55707993579612269</v>
      </c>
      <c r="DO128">
        <v>0.65058271745309915</v>
      </c>
      <c r="DP128">
        <v>0.163068574397531</v>
      </c>
      <c r="DQ128">
        <v>0.59816808848831537</v>
      </c>
      <c r="DR128">
        <v>0.65114062470872169</v>
      </c>
      <c r="DS128">
        <v>0.49246137052317968</v>
      </c>
      <c r="DT128">
        <v>0.5088903867193405</v>
      </c>
      <c r="DU128">
        <v>0.16595049620165331</v>
      </c>
      <c r="DV128">
        <v>7.814631200763647E-2</v>
      </c>
      <c r="DW128">
        <v>0.47458040965140602</v>
      </c>
      <c r="DX128">
        <v>0.45056916150327259</v>
      </c>
      <c r="DY128">
        <v>0.40727211232889632</v>
      </c>
      <c r="DZ128">
        <v>0.42031454299239568</v>
      </c>
      <c r="EA128">
        <v>0.70904828417358878</v>
      </c>
      <c r="EB128">
        <v>0.2465085496122941</v>
      </c>
      <c r="EC128">
        <v>0.63852990383269703</v>
      </c>
      <c r="ED128">
        <v>0.16742773213772741</v>
      </c>
      <c r="EE128">
        <v>0.38142087383121942</v>
      </c>
      <c r="EF128">
        <v>0.51971825144547368</v>
      </c>
      <c r="EG128">
        <v>3.2480712961767758E-2</v>
      </c>
      <c r="EH128">
        <v>0.31828851980864631</v>
      </c>
      <c r="EI128">
        <v>0.56394686181709497</v>
      </c>
      <c r="EJ128">
        <v>0.35639099087120679</v>
      </c>
      <c r="EK128">
        <v>0.38148617509058341</v>
      </c>
      <c r="EL128">
        <v>0.31009378008038979</v>
      </c>
      <c r="EM128">
        <v>0.43976399378118181</v>
      </c>
      <c r="EN128">
        <v>0.13345852803646091</v>
      </c>
      <c r="EO128">
        <v>0.46023803346766923</v>
      </c>
      <c r="EP128">
        <v>0.3020128694810203</v>
      </c>
      <c r="EQ128">
        <v>0.25626883650270649</v>
      </c>
      <c r="ER128">
        <v>0.81202548814388587</v>
      </c>
      <c r="ES128">
        <v>0.4751228712269448</v>
      </c>
    </row>
    <row r="129" spans="1:149" ht="15.5" x14ac:dyDescent="0.35">
      <c r="A129" s="2">
        <v>519668</v>
      </c>
      <c r="B129">
        <v>0.50758410446042657</v>
      </c>
      <c r="C129">
        <v>0.63635597092266827</v>
      </c>
      <c r="D129">
        <v>0.3452130924487809</v>
      </c>
      <c r="E129">
        <v>0.26940110095777597</v>
      </c>
      <c r="F129">
        <v>0.27356708829317072</v>
      </c>
      <c r="G129">
        <v>0.52054310114042113</v>
      </c>
      <c r="H129">
        <v>0.27052779050378761</v>
      </c>
      <c r="I129">
        <v>0.25146572963093389</v>
      </c>
      <c r="J129">
        <v>0.37592371998910878</v>
      </c>
      <c r="K129">
        <v>0.16356888742749839</v>
      </c>
      <c r="L129">
        <v>0.67165227221247814</v>
      </c>
      <c r="M129">
        <v>0.67097499163308971</v>
      </c>
      <c r="N129">
        <v>0.3561610078533835</v>
      </c>
      <c r="O129">
        <v>0.47458213195427662</v>
      </c>
      <c r="P129">
        <v>0.35450883981155062</v>
      </c>
      <c r="Q129">
        <v>0.50427899426176437</v>
      </c>
      <c r="R129">
        <v>0.1275722805515225</v>
      </c>
      <c r="S129">
        <v>0.78879582230706502</v>
      </c>
      <c r="T129">
        <v>0.41522702694699981</v>
      </c>
      <c r="U129">
        <v>0.36375142484111028</v>
      </c>
      <c r="V129">
        <v>0.34404764629025492</v>
      </c>
      <c r="W129">
        <v>0.58512671714575726</v>
      </c>
      <c r="X129">
        <v>0.42921100719795852</v>
      </c>
      <c r="Y129">
        <v>0.4563198481547005</v>
      </c>
      <c r="Z129">
        <v>0.63074781377472133</v>
      </c>
      <c r="AA129">
        <v>0.43040772718470599</v>
      </c>
      <c r="AB129">
        <v>0.33668392710646727</v>
      </c>
      <c r="AC129">
        <v>0.33801230648784919</v>
      </c>
      <c r="AD129">
        <v>0.2394572584403814</v>
      </c>
      <c r="AE129">
        <v>0.36791011150618369</v>
      </c>
      <c r="AF129">
        <v>0.35804618921172537</v>
      </c>
      <c r="AG129">
        <v>0.12125417035645331</v>
      </c>
      <c r="AH129">
        <v>0.56574308785888749</v>
      </c>
      <c r="AI129">
        <v>0.56160565434426202</v>
      </c>
      <c r="AJ129">
        <v>0.36935121053839581</v>
      </c>
      <c r="AK129">
        <v>0.46836494604131579</v>
      </c>
      <c r="AL129">
        <v>0.60180398217693432</v>
      </c>
      <c r="AM129">
        <v>0.48361047176093153</v>
      </c>
      <c r="AN129">
        <v>0.82938768980868538</v>
      </c>
      <c r="AO129">
        <v>0.37627413546599808</v>
      </c>
      <c r="AP129">
        <v>0.43281180973705119</v>
      </c>
      <c r="AQ129">
        <v>0.5077646221604567</v>
      </c>
      <c r="AR129">
        <v>0.1720552214087229</v>
      </c>
      <c r="AS129">
        <v>0.3785728119557259</v>
      </c>
      <c r="AT129">
        <v>0.28300382535681601</v>
      </c>
      <c r="AU129">
        <v>0.35899984864784368</v>
      </c>
      <c r="AV129">
        <v>0.15256908727200411</v>
      </c>
      <c r="AW129">
        <v>0.66801972907774654</v>
      </c>
      <c r="AX129">
        <v>0.41390037320988798</v>
      </c>
      <c r="AY129">
        <v>0.23019181214460149</v>
      </c>
      <c r="AZ129">
        <v>0.33142295761342733</v>
      </c>
      <c r="BA129">
        <v>0.24883080917866929</v>
      </c>
      <c r="BB129">
        <v>0.64146756981891762</v>
      </c>
      <c r="BC129">
        <v>0.13376832464447</v>
      </c>
      <c r="BD129">
        <v>0.174921006249736</v>
      </c>
      <c r="BE129">
        <v>0.54337809564014905</v>
      </c>
      <c r="BF129">
        <v>0.30416837731095081</v>
      </c>
      <c r="BG129">
        <v>0.25166935613859459</v>
      </c>
      <c r="BH129">
        <v>0.32722501705178653</v>
      </c>
      <c r="BI129">
        <v>0.49493309900016652</v>
      </c>
      <c r="BJ129">
        <v>0.29543365637846469</v>
      </c>
      <c r="BK129">
        <v>0.1232925019471143</v>
      </c>
      <c r="BL129">
        <v>8.2906849668316351E-3</v>
      </c>
      <c r="BM129">
        <v>0.39202116580493401</v>
      </c>
      <c r="BN129">
        <v>0.52953511729197167</v>
      </c>
      <c r="BO129">
        <v>0.3642307126588199</v>
      </c>
      <c r="BP129">
        <v>0.25351686264409928</v>
      </c>
      <c r="BQ129">
        <v>0.22758200576753329</v>
      </c>
      <c r="BR129">
        <v>9.8795098326841496E-2</v>
      </c>
      <c r="BS129">
        <v>0.35204181061512602</v>
      </c>
      <c r="BT129">
        <v>0.35047906642797222</v>
      </c>
      <c r="BU129">
        <v>0.28349478106085818</v>
      </c>
      <c r="BV129">
        <v>0.51340492245548064</v>
      </c>
      <c r="BW129">
        <v>0.25288116096440022</v>
      </c>
      <c r="BX129">
        <v>0.35760923990790339</v>
      </c>
      <c r="BY129">
        <v>0.49237218882804268</v>
      </c>
      <c r="BZ129">
        <v>0.4337212847821752</v>
      </c>
      <c r="CA129">
        <v>0.42826753317522148</v>
      </c>
      <c r="CB129">
        <v>0.42624795374651242</v>
      </c>
      <c r="CC129">
        <v>0.40020120871112108</v>
      </c>
      <c r="CD129">
        <v>0.27283560332655621</v>
      </c>
      <c r="CE129">
        <v>0.32275635974424272</v>
      </c>
      <c r="CF129">
        <v>0.63298443861622611</v>
      </c>
      <c r="CG129">
        <v>0.219516781255372</v>
      </c>
      <c r="CH129">
        <v>0.54553341523081555</v>
      </c>
      <c r="CI129">
        <v>0.63337421195806165</v>
      </c>
      <c r="CJ129">
        <v>0.69775227683861019</v>
      </c>
      <c r="CK129">
        <v>0.29629484651930937</v>
      </c>
      <c r="CL129">
        <v>0.5286041106718915</v>
      </c>
      <c r="CM129">
        <v>0.47412462676133749</v>
      </c>
      <c r="CN129">
        <v>0.29847069990669411</v>
      </c>
      <c r="CO129">
        <v>0.7188459081121561</v>
      </c>
      <c r="CP129">
        <v>0.70521014594750375</v>
      </c>
      <c r="CQ129">
        <v>0.24171371700023631</v>
      </c>
      <c r="CR129">
        <v>0.57571821783038368</v>
      </c>
      <c r="CS129">
        <v>0.47740752704186029</v>
      </c>
      <c r="CT129">
        <v>0.26823038126470578</v>
      </c>
      <c r="CU129">
        <v>0.64565005103579898</v>
      </c>
      <c r="CV129">
        <v>0.59163090893049219</v>
      </c>
      <c r="CW129">
        <v>0.40944818838319941</v>
      </c>
      <c r="CX129">
        <v>0.18188824119288841</v>
      </c>
      <c r="CY129">
        <v>0.83368808202787037</v>
      </c>
      <c r="CZ129">
        <v>0.53755583974319299</v>
      </c>
      <c r="DA129">
        <v>0.57282897881600803</v>
      </c>
      <c r="DB129">
        <v>0.67561532557093074</v>
      </c>
      <c r="DC129">
        <v>0.1899849560833026</v>
      </c>
      <c r="DD129">
        <v>0.35205725973527341</v>
      </c>
      <c r="DE129">
        <v>0.45459062824278562</v>
      </c>
      <c r="DF129">
        <v>0.95228938012647013</v>
      </c>
      <c r="DG129">
        <v>0.35745032350264611</v>
      </c>
      <c r="DH129">
        <v>0.43279488965113472</v>
      </c>
      <c r="DI129">
        <v>0.47644157029763679</v>
      </c>
      <c r="DJ129">
        <v>0.4113048037044485</v>
      </c>
      <c r="DK129">
        <v>0.2433863847394159</v>
      </c>
      <c r="DL129">
        <v>0.1903630218054643</v>
      </c>
      <c r="DM129">
        <v>0.2139173216727677</v>
      </c>
      <c r="DN129">
        <v>0.55621169699089856</v>
      </c>
      <c r="DO129">
        <v>0.4848009863928</v>
      </c>
      <c r="DP129">
        <v>0.14346793284409301</v>
      </c>
      <c r="DQ129">
        <v>0.30101156094052328</v>
      </c>
      <c r="DR129">
        <v>0.29027218064952542</v>
      </c>
      <c r="DS129">
        <v>0.41806045488556859</v>
      </c>
      <c r="DT129">
        <v>0.51058557311998209</v>
      </c>
      <c r="DU129">
        <v>0.18539652254809261</v>
      </c>
      <c r="DV129">
        <v>0.33801355689380319</v>
      </c>
      <c r="DW129">
        <v>0.26133932507671298</v>
      </c>
      <c r="DX129">
        <v>0.28658399604043749</v>
      </c>
      <c r="DY129">
        <v>0.15102308143078261</v>
      </c>
      <c r="DZ129">
        <v>0.26932754401830622</v>
      </c>
      <c r="EA129">
        <v>0.3936366552942922</v>
      </c>
      <c r="EB129">
        <v>0.13245440056161889</v>
      </c>
      <c r="EC129">
        <v>0.29288616262735839</v>
      </c>
      <c r="ED129">
        <v>9.869835504009708E-2</v>
      </c>
      <c r="EE129">
        <v>0.39415737942891932</v>
      </c>
      <c r="EF129">
        <v>0.57354670139095987</v>
      </c>
      <c r="EG129">
        <v>0.1334962696377823</v>
      </c>
      <c r="EH129">
        <v>3.104153052050829E-2</v>
      </c>
      <c r="EI129">
        <v>0.35756919179020219</v>
      </c>
      <c r="EJ129">
        <v>0.28922657813104602</v>
      </c>
      <c r="EK129">
        <v>0.31991708084542281</v>
      </c>
      <c r="EL129">
        <v>0.29171997237386621</v>
      </c>
      <c r="EM129">
        <v>0.27640920971944538</v>
      </c>
      <c r="EN129">
        <v>0.26294786700180189</v>
      </c>
      <c r="EO129">
        <v>0.52293928829844361</v>
      </c>
      <c r="EP129">
        <v>0.50401008448600515</v>
      </c>
      <c r="EQ129">
        <v>0.16587135758185589</v>
      </c>
      <c r="ER129">
        <v>0.41386268827823541</v>
      </c>
      <c r="ES129">
        <v>0.38289611457144679</v>
      </c>
    </row>
    <row r="130" spans="1:149" ht="15.5" x14ac:dyDescent="0.35">
      <c r="A130" s="2">
        <v>525057</v>
      </c>
      <c r="B130">
        <v>0.42073563302642142</v>
      </c>
      <c r="C130">
        <v>0.44970530160543798</v>
      </c>
      <c r="D130">
        <v>0.17747169715938541</v>
      </c>
      <c r="E130">
        <v>0.28852014086585392</v>
      </c>
      <c r="F130">
        <v>0.2274985814707704</v>
      </c>
      <c r="G130">
        <v>0.41692653766910559</v>
      </c>
      <c r="H130">
        <v>0.51320749703843727</v>
      </c>
      <c r="I130">
        <v>0.32697508087419558</v>
      </c>
      <c r="J130">
        <v>0.47714335211740622</v>
      </c>
      <c r="K130">
        <v>0.1185837942330025</v>
      </c>
      <c r="L130">
        <v>0.31251075826450181</v>
      </c>
      <c r="M130">
        <v>0.57356486304617038</v>
      </c>
      <c r="N130">
        <v>0.36997308735008971</v>
      </c>
      <c r="O130">
        <v>0.34739068807553181</v>
      </c>
      <c r="P130">
        <v>0.40194052961263749</v>
      </c>
      <c r="Q130">
        <v>0.44498014451027829</v>
      </c>
      <c r="R130">
        <v>0.32271452932738759</v>
      </c>
      <c r="S130">
        <v>0.43790367613979703</v>
      </c>
      <c r="T130">
        <v>0.39260358550387903</v>
      </c>
      <c r="U130">
        <v>0.49745654111852622</v>
      </c>
      <c r="V130">
        <v>0.29232942062391898</v>
      </c>
      <c r="W130">
        <v>0.38260695563052521</v>
      </c>
      <c r="X130">
        <v>0.74252793949018137</v>
      </c>
      <c r="Y130">
        <v>0.53632961576246285</v>
      </c>
      <c r="Z130">
        <v>0.4133052934532524</v>
      </c>
      <c r="AA130">
        <v>0.42822679407306657</v>
      </c>
      <c r="AB130">
        <v>0.32195783099208303</v>
      </c>
      <c r="AC130">
        <v>0.30953734325158239</v>
      </c>
      <c r="AD130">
        <v>0.25485907551697129</v>
      </c>
      <c r="AE130">
        <v>0.32092859904225718</v>
      </c>
      <c r="AF130">
        <v>0.60202629508250982</v>
      </c>
      <c r="AG130">
        <v>0.6491073500597857</v>
      </c>
      <c r="AH130">
        <v>0.39302380035184842</v>
      </c>
      <c r="AI130">
        <v>0.1913285622105001</v>
      </c>
      <c r="AJ130">
        <v>0.26652794779972178</v>
      </c>
      <c r="AK130">
        <v>0.121692422285792</v>
      </c>
      <c r="AL130">
        <v>0.53371351279537893</v>
      </c>
      <c r="AM130">
        <v>0.27752153150566572</v>
      </c>
      <c r="AN130">
        <v>0.30700937647608068</v>
      </c>
      <c r="AO130">
        <v>0.64180452770731589</v>
      </c>
      <c r="AP130">
        <v>0.18289881064412539</v>
      </c>
      <c r="AQ130">
        <v>0.59475657020473061</v>
      </c>
      <c r="AR130">
        <v>0.68740853186592488</v>
      </c>
      <c r="AS130">
        <v>0.47239934934880068</v>
      </c>
      <c r="AT130">
        <v>0.1242117444656328</v>
      </c>
      <c r="AU130">
        <v>0.15035787501571191</v>
      </c>
      <c r="AV130">
        <v>0.2883790281694506</v>
      </c>
      <c r="AW130">
        <v>0.26621454927428689</v>
      </c>
      <c r="AX130">
        <v>0.30302851430193423</v>
      </c>
      <c r="AY130">
        <v>8.8669841720860176E-2</v>
      </c>
      <c r="AZ130">
        <v>0.28732501034202862</v>
      </c>
      <c r="BA130">
        <v>0.27633740679651531</v>
      </c>
      <c r="BB130">
        <v>0.1939153764255524</v>
      </c>
      <c r="BC130">
        <v>0.1895307369067302</v>
      </c>
      <c r="BD130">
        <v>0.481092779609955</v>
      </c>
      <c r="BE130">
        <v>0.28442041689260689</v>
      </c>
      <c r="BF130">
        <v>0.37094445799359888</v>
      </c>
      <c r="BG130">
        <v>0.29684824124345899</v>
      </c>
      <c r="BH130">
        <v>0.37117075670348948</v>
      </c>
      <c r="BI130">
        <v>0.3281750834117193</v>
      </c>
      <c r="BJ130">
        <v>5.0543906501859907E-2</v>
      </c>
      <c r="BK130">
        <v>0.25723412251033512</v>
      </c>
      <c r="BL130">
        <v>0.10036374827058001</v>
      </c>
      <c r="BM130">
        <v>0.13116733509869979</v>
      </c>
      <c r="BN130">
        <v>0.57271083759928565</v>
      </c>
      <c r="BO130">
        <v>0.30346079417227201</v>
      </c>
      <c r="BP130">
        <v>0.28740311793253909</v>
      </c>
      <c r="BQ130">
        <v>0.11392734254633891</v>
      </c>
      <c r="BR130">
        <v>0.18121080314815119</v>
      </c>
      <c r="BS130">
        <v>0.29991992531257461</v>
      </c>
      <c r="BT130">
        <v>4.6089482183379771E-2</v>
      </c>
      <c r="BU130">
        <v>0.1193191708152838</v>
      </c>
      <c r="BV130">
        <v>0.14210771560579061</v>
      </c>
      <c r="BW130">
        <v>9.1360484307285661E-2</v>
      </c>
      <c r="BX130">
        <v>0.27736881670853858</v>
      </c>
      <c r="BY130">
        <v>0.2047330546851916</v>
      </c>
      <c r="BZ130">
        <v>0.34442401012918228</v>
      </c>
      <c r="CA130">
        <v>0.33051661929933468</v>
      </c>
      <c r="CB130">
        <v>0.37359198545937861</v>
      </c>
      <c r="CC130">
        <v>0.45732198756775128</v>
      </c>
      <c r="CD130">
        <v>0.13271492212457389</v>
      </c>
      <c r="CE130">
        <v>0.1721502896246557</v>
      </c>
      <c r="CF130">
        <v>0.42392613903466292</v>
      </c>
      <c r="CG130">
        <v>0.37356011918916943</v>
      </c>
      <c r="CH130">
        <v>0.37428166863302509</v>
      </c>
      <c r="CI130">
        <v>0.54165185738337074</v>
      </c>
      <c r="CJ130">
        <v>0.26772132116611619</v>
      </c>
      <c r="CK130">
        <v>0.648691766531722</v>
      </c>
      <c r="CL130">
        <v>0.19901537847857451</v>
      </c>
      <c r="CM130">
        <v>0.51100402061452699</v>
      </c>
      <c r="CN130">
        <v>0.59001320747479147</v>
      </c>
      <c r="CO130">
        <v>0.35464673731168478</v>
      </c>
      <c r="CP130">
        <v>0.23706290232066859</v>
      </c>
      <c r="CQ130">
        <v>0.13895840491066969</v>
      </c>
      <c r="CR130">
        <v>0.22804546097591349</v>
      </c>
      <c r="CS130">
        <v>0.44679340849639998</v>
      </c>
      <c r="CT130">
        <v>0.29618496677310729</v>
      </c>
      <c r="CU130">
        <v>0.47717563245946842</v>
      </c>
      <c r="CV130">
        <v>0.23013928218162019</v>
      </c>
      <c r="CW130">
        <v>0.56575631826736728</v>
      </c>
      <c r="CX130">
        <v>0.50741736444677676</v>
      </c>
      <c r="CY130">
        <v>0.30681657433283288</v>
      </c>
      <c r="CZ130">
        <v>0.4359315924184477</v>
      </c>
      <c r="DA130">
        <v>0.48849606196563938</v>
      </c>
      <c r="DB130">
        <v>0.30231233174978639</v>
      </c>
      <c r="DC130">
        <v>0.57642365408956753</v>
      </c>
      <c r="DD130">
        <v>0.41734410152432477</v>
      </c>
      <c r="DE130">
        <v>0.34860864689176368</v>
      </c>
      <c r="DF130">
        <v>0.27041333958038571</v>
      </c>
      <c r="DG130">
        <v>0.47457767050965899</v>
      </c>
      <c r="DH130">
        <v>0.45436902215022118</v>
      </c>
      <c r="DI130">
        <v>0.51947553003036973</v>
      </c>
      <c r="DJ130">
        <v>0.247170919903066</v>
      </c>
      <c r="DK130">
        <v>0.12900458873282231</v>
      </c>
      <c r="DL130">
        <v>0.21547632061606309</v>
      </c>
      <c r="DM130">
        <v>0.51948117388002513</v>
      </c>
      <c r="DN130">
        <v>0.31415934730276718</v>
      </c>
      <c r="DO130">
        <v>0.25424016006733458</v>
      </c>
      <c r="DP130">
        <v>9.588413791062067E-2</v>
      </c>
      <c r="DQ130">
        <v>0.27559993906107499</v>
      </c>
      <c r="DR130">
        <v>0.31517328853088089</v>
      </c>
      <c r="DS130">
        <v>0.51292142742407565</v>
      </c>
      <c r="DT130">
        <v>0.39926714138240149</v>
      </c>
      <c r="DU130">
        <v>0.37365778103745517</v>
      </c>
      <c r="DV130">
        <v>0.13246118841847809</v>
      </c>
      <c r="DW130">
        <v>0.39029951257769829</v>
      </c>
      <c r="DX130">
        <v>0.34722802047389267</v>
      </c>
      <c r="DY130">
        <v>0.30616523995315681</v>
      </c>
      <c r="DZ130">
        <v>0.17481114377496851</v>
      </c>
      <c r="EA130">
        <v>0.38958467908445471</v>
      </c>
      <c r="EB130">
        <v>0.1590622656056411</v>
      </c>
      <c r="EC130">
        <v>0.2274636801648211</v>
      </c>
      <c r="ED130">
        <v>0.23297015453625239</v>
      </c>
      <c r="EE130">
        <v>0.44523273121431878</v>
      </c>
      <c r="EF130">
        <v>9.2083633733697878E-2</v>
      </c>
      <c r="EG130">
        <v>4.4622732678438602E-2</v>
      </c>
      <c r="EH130">
        <v>6.170456284441167E-2</v>
      </c>
      <c r="EI130">
        <v>0.42703587921940139</v>
      </c>
      <c r="EJ130">
        <v>0.43683944909596639</v>
      </c>
      <c r="EK130">
        <v>0.17584259794909921</v>
      </c>
      <c r="EL130">
        <v>0.1695451155362819</v>
      </c>
      <c r="EM130">
        <v>0.17113350193341539</v>
      </c>
      <c r="EN130">
        <v>0.23780501382302269</v>
      </c>
      <c r="EO130">
        <v>8.1376948371369745E-2</v>
      </c>
      <c r="EP130">
        <v>0.18510184358744869</v>
      </c>
      <c r="EQ130">
        <v>0.2278920168656989</v>
      </c>
      <c r="ER130">
        <v>0.26413893668915939</v>
      </c>
      <c r="ES130">
        <v>0.32483994316324127</v>
      </c>
    </row>
    <row r="131" spans="1:149" ht="15.5" x14ac:dyDescent="0.35">
      <c r="A131" s="2">
        <v>525281</v>
      </c>
      <c r="B131">
        <v>0.58419305370946029</v>
      </c>
      <c r="C131">
        <v>0.45469567276416462</v>
      </c>
      <c r="D131">
        <v>0.15260407459339451</v>
      </c>
      <c r="E131">
        <v>0.32883974362563673</v>
      </c>
      <c r="F131">
        <v>0.25526750254445663</v>
      </c>
      <c r="G131">
        <v>0.25850441674010638</v>
      </c>
      <c r="H131">
        <v>0.75653322513168231</v>
      </c>
      <c r="I131">
        <v>0.27544000892338089</v>
      </c>
      <c r="J131">
        <v>0.368979948641807</v>
      </c>
      <c r="K131">
        <v>0.17872820312709209</v>
      </c>
      <c r="L131">
        <v>0.34532946281532179</v>
      </c>
      <c r="M131">
        <v>0.79814182867156436</v>
      </c>
      <c r="N131">
        <v>0.69484492899947115</v>
      </c>
      <c r="O131">
        <v>0.58193862658028905</v>
      </c>
      <c r="P131">
        <v>0.2304208278951306</v>
      </c>
      <c r="Q131">
        <v>0.66467965514981853</v>
      </c>
      <c r="R131">
        <v>0.2444608559299227</v>
      </c>
      <c r="S131">
        <v>0.82836924898446385</v>
      </c>
      <c r="T131">
        <v>0.48715550504003508</v>
      </c>
      <c r="U131">
        <v>0.93596190933338563</v>
      </c>
      <c r="V131">
        <v>0.4681461061750154</v>
      </c>
      <c r="W131">
        <v>0.58038948857957418</v>
      </c>
      <c r="X131">
        <v>0.39492911623620758</v>
      </c>
      <c r="Y131">
        <v>0.57647600401409205</v>
      </c>
      <c r="Z131">
        <v>0.46662215320827299</v>
      </c>
      <c r="AA131">
        <v>0.22518416501398861</v>
      </c>
      <c r="AB131">
        <v>0.41932648254335581</v>
      </c>
      <c r="AC131">
        <v>0.47291471863479401</v>
      </c>
      <c r="AD131">
        <v>0.23596433517495699</v>
      </c>
      <c r="AE131">
        <v>0.65554905037237432</v>
      </c>
      <c r="AF131">
        <v>0.66103158319795297</v>
      </c>
      <c r="AG131">
        <v>0.20162401270705191</v>
      </c>
      <c r="AH131">
        <v>0.35941553010778032</v>
      </c>
      <c r="AI131">
        <v>0.50032479136832642</v>
      </c>
      <c r="AJ131">
        <v>0.30701161575647379</v>
      </c>
      <c r="AK131">
        <v>0.1796239272173179</v>
      </c>
      <c r="AL131">
        <v>0.32656908293856268</v>
      </c>
      <c r="AM131">
        <v>0.67973561363831136</v>
      </c>
      <c r="AN131">
        <v>0.54448145655913827</v>
      </c>
      <c r="AO131">
        <v>0.15438873738015721</v>
      </c>
      <c r="AP131">
        <v>0.3254305678065485</v>
      </c>
      <c r="AQ131">
        <v>0.2269595196036952</v>
      </c>
      <c r="AR131">
        <v>0.364953493998179</v>
      </c>
      <c r="AS131">
        <v>0.43830218355034262</v>
      </c>
      <c r="AT131">
        <v>0.26455725873477509</v>
      </c>
      <c r="AU131">
        <v>0.20649397048065291</v>
      </c>
      <c r="AV131">
        <v>0.57310355240038835</v>
      </c>
      <c r="AW131">
        <v>0.59526934980487645</v>
      </c>
      <c r="AX131">
        <v>0.41031470489799632</v>
      </c>
      <c r="AY131">
        <v>0.1136302192883354</v>
      </c>
      <c r="AZ131">
        <v>0.1427504073098943</v>
      </c>
      <c r="BA131">
        <v>0.23670696628988511</v>
      </c>
      <c r="BB131">
        <v>0.1349501263689516</v>
      </c>
      <c r="BC131">
        <v>0.41359364238342361</v>
      </c>
      <c r="BD131">
        <v>4.0214152910620547E-2</v>
      </c>
      <c r="BE131">
        <v>0.26443413045513942</v>
      </c>
      <c r="BF131">
        <v>0.22088388463542361</v>
      </c>
      <c r="BG131">
        <v>0.37760316725160981</v>
      </c>
      <c r="BH131">
        <v>0.1447076181804173</v>
      </c>
      <c r="BI131">
        <v>0.30520535481918187</v>
      </c>
      <c r="BJ131">
        <v>0.2294175649031677</v>
      </c>
      <c r="BK131">
        <v>0.17189508585837129</v>
      </c>
      <c r="BL131">
        <v>0.41308732615985722</v>
      </c>
      <c r="BM131">
        <v>0.25127764085109461</v>
      </c>
      <c r="BN131">
        <v>0.27448592555078172</v>
      </c>
      <c r="BO131">
        <v>0.44455882430559829</v>
      </c>
      <c r="BP131">
        <v>0.30211309547762999</v>
      </c>
      <c r="BQ131">
        <v>0.15017401162870939</v>
      </c>
      <c r="BR131">
        <v>0.2110236919508659</v>
      </c>
      <c r="BS131">
        <v>0.45644444994649092</v>
      </c>
      <c r="BT131">
        <v>0.48349429143612682</v>
      </c>
      <c r="BU131">
        <v>0.36011460848889842</v>
      </c>
      <c r="BV131">
        <v>0.41296525078141311</v>
      </c>
      <c r="BW131">
        <v>0.33513693950592921</v>
      </c>
      <c r="BX131">
        <v>0.34632129835102943</v>
      </c>
      <c r="BY131">
        <v>0.25405998532109442</v>
      </c>
      <c r="BZ131">
        <v>0.25893344945647739</v>
      </c>
      <c r="CA131">
        <v>0.2206213561842981</v>
      </c>
      <c r="CB131">
        <v>0.55665198047365538</v>
      </c>
      <c r="CC131">
        <v>0.53892161004914096</v>
      </c>
      <c r="CD131">
        <v>0.28047511168935901</v>
      </c>
      <c r="CE131">
        <v>0.37338654073824012</v>
      </c>
      <c r="CF131">
        <v>0.46205179278070391</v>
      </c>
      <c r="CG131">
        <v>6.5868401184549286E-2</v>
      </c>
      <c r="CH131">
        <v>0.52795502722149135</v>
      </c>
      <c r="CI131">
        <v>0.4826670888308352</v>
      </c>
      <c r="CJ131">
        <v>0.41837183208241441</v>
      </c>
      <c r="CK131">
        <v>0.54562081414911012</v>
      </c>
      <c r="CL131">
        <v>0.44177554833956267</v>
      </c>
      <c r="CM131">
        <v>0.43546172205126071</v>
      </c>
      <c r="CN131">
        <v>0.61691914540290638</v>
      </c>
      <c r="CO131">
        <v>0.87790958871464042</v>
      </c>
      <c r="CP131">
        <v>0.52938033075459812</v>
      </c>
      <c r="CQ131">
        <v>0.2346809345595188</v>
      </c>
      <c r="CR131">
        <v>0.21428891185694579</v>
      </c>
      <c r="CS131">
        <v>0.58420872903666143</v>
      </c>
      <c r="CT131">
        <v>0.43543654810035459</v>
      </c>
      <c r="CU131">
        <v>0.60232161914285642</v>
      </c>
      <c r="CV131">
        <v>0.48530678398393512</v>
      </c>
      <c r="CW131">
        <v>0.26784799203236831</v>
      </c>
      <c r="CX131">
        <v>0.38773215957117763</v>
      </c>
      <c r="CY131">
        <v>0.56984940501253878</v>
      </c>
      <c r="CZ131">
        <v>0.48572996108996208</v>
      </c>
      <c r="DA131">
        <v>0.42007921476605758</v>
      </c>
      <c r="DB131">
        <v>0.55673974029612872</v>
      </c>
      <c r="DC131">
        <v>0.27244742933467758</v>
      </c>
      <c r="DD131">
        <v>0.29925170775559667</v>
      </c>
      <c r="DE131">
        <v>0.66161449384599669</v>
      </c>
      <c r="DF131">
        <v>0.46181719562433099</v>
      </c>
      <c r="DG131">
        <v>0.30436635756470598</v>
      </c>
      <c r="DH131">
        <v>0.26420263502591468</v>
      </c>
      <c r="DI131">
        <v>0.52217745906296642</v>
      </c>
      <c r="DJ131">
        <v>0.54461923669492163</v>
      </c>
      <c r="DK131">
        <v>0.29018396408779817</v>
      </c>
      <c r="DL131">
        <v>0.18607484064613289</v>
      </c>
      <c r="DM131">
        <v>0.19191527562939539</v>
      </c>
      <c r="DN131">
        <v>0.45294609826079008</v>
      </c>
      <c r="DO131">
        <v>0.34431772036945513</v>
      </c>
      <c r="DP131">
        <v>0.2042340598975351</v>
      </c>
      <c r="DQ131">
        <v>0.60711060125640759</v>
      </c>
      <c r="DR131">
        <v>0.66866049734208977</v>
      </c>
      <c r="DS131">
        <v>0.53065078062914006</v>
      </c>
      <c r="DT131">
        <v>0.38715085317666859</v>
      </c>
      <c r="DU131">
        <v>0.13555039012103559</v>
      </c>
      <c r="DV131">
        <v>6.212856536325026E-2</v>
      </c>
      <c r="DW131">
        <v>0.2413942248025116</v>
      </c>
      <c r="DX131">
        <v>0.40022914576843072</v>
      </c>
      <c r="DY131">
        <v>0.33494215879214573</v>
      </c>
      <c r="DZ131">
        <v>3.3615744230236833E-2</v>
      </c>
      <c r="EA131">
        <v>0.34338264520799772</v>
      </c>
      <c r="EB131">
        <v>0.11994912706011419</v>
      </c>
      <c r="EC131">
        <v>0.71031154800977137</v>
      </c>
      <c r="ED131">
        <v>0.12736019842937879</v>
      </c>
      <c r="EE131">
        <v>0.25653103996691717</v>
      </c>
      <c r="EF131">
        <v>0.28261512790664028</v>
      </c>
      <c r="EG131">
        <v>0.24352560411934551</v>
      </c>
      <c r="EH131">
        <v>0.44822389401814611</v>
      </c>
      <c r="EI131">
        <v>0.49655458156982141</v>
      </c>
      <c r="EJ131">
        <v>0.524012145444128</v>
      </c>
      <c r="EK131">
        <v>0.32486683182265991</v>
      </c>
      <c r="EL131">
        <v>0.35512385224040488</v>
      </c>
      <c r="EM131">
        <v>0.24367791018695459</v>
      </c>
      <c r="EN131">
        <v>0.13340092501167081</v>
      </c>
      <c r="EO131">
        <v>0.18126181635420199</v>
      </c>
      <c r="EP131">
        <v>0.37929087600222677</v>
      </c>
      <c r="EQ131">
        <v>0.15554068414804609</v>
      </c>
      <c r="ER131">
        <v>0.60291787507631811</v>
      </c>
      <c r="ES131">
        <v>0.27899208953298921</v>
      </c>
    </row>
    <row r="132" spans="1:149" ht="15.5" x14ac:dyDescent="0.35">
      <c r="A132" s="2">
        <v>535249</v>
      </c>
      <c r="B132">
        <v>0.53483065119814399</v>
      </c>
      <c r="C132">
        <v>0.65740934251200001</v>
      </c>
      <c r="D132">
        <v>0.36126289144082041</v>
      </c>
      <c r="E132">
        <v>0.483843842910886</v>
      </c>
      <c r="F132">
        <v>0.45907377209382971</v>
      </c>
      <c r="G132">
        <v>0.27493103399569591</v>
      </c>
      <c r="H132">
        <v>0.1902002856614716</v>
      </c>
      <c r="I132">
        <v>0.47966286919377382</v>
      </c>
      <c r="J132">
        <v>0.59988384363764236</v>
      </c>
      <c r="K132">
        <v>0.20704200077782919</v>
      </c>
      <c r="L132">
        <v>0.51826204269836695</v>
      </c>
      <c r="M132">
        <v>0.47682477003598028</v>
      </c>
      <c r="N132">
        <v>0.47311166345817779</v>
      </c>
      <c r="O132">
        <v>0.34845599454359227</v>
      </c>
      <c r="P132">
        <v>0.34261005618868517</v>
      </c>
      <c r="Q132">
        <v>0.6396227433307039</v>
      </c>
      <c r="R132">
        <v>0.26736130350206749</v>
      </c>
      <c r="S132">
        <v>0.60611990260672322</v>
      </c>
      <c r="T132">
        <v>0.32120424132982761</v>
      </c>
      <c r="U132">
        <v>0.52635938517012859</v>
      </c>
      <c r="V132">
        <v>0.7005862233562784</v>
      </c>
      <c r="W132">
        <v>0.68876801407123378</v>
      </c>
      <c r="X132">
        <v>0.47827231063940928</v>
      </c>
      <c r="Y132">
        <v>0.52454069391575564</v>
      </c>
      <c r="Z132">
        <v>0.76337196375546101</v>
      </c>
      <c r="AA132">
        <v>0.41310422885073839</v>
      </c>
      <c r="AB132">
        <v>0.55202495620271985</v>
      </c>
      <c r="AC132">
        <v>0.42279660801861307</v>
      </c>
      <c r="AD132">
        <v>0.20102120340018231</v>
      </c>
      <c r="AE132">
        <v>0.5666895769395931</v>
      </c>
      <c r="AF132">
        <v>0.53623496051913866</v>
      </c>
      <c r="AG132">
        <v>0.49494739038209812</v>
      </c>
      <c r="AH132">
        <v>0.41335194089148319</v>
      </c>
      <c r="AI132">
        <v>0.7737284801730917</v>
      </c>
      <c r="AJ132">
        <v>0.25915676017367728</v>
      </c>
      <c r="AK132">
        <v>0.27608128920709979</v>
      </c>
      <c r="AL132">
        <v>0.28281223213210599</v>
      </c>
      <c r="AM132">
        <v>0.54906970986151427</v>
      </c>
      <c r="AN132">
        <v>0.39492747884891111</v>
      </c>
      <c r="AO132">
        <v>0.12830440959684961</v>
      </c>
      <c r="AP132">
        <v>0.43516569338624123</v>
      </c>
      <c r="AQ132">
        <v>0.41870392485269248</v>
      </c>
      <c r="AR132">
        <v>0.452756712331428</v>
      </c>
      <c r="AS132">
        <v>0.44470459874383189</v>
      </c>
      <c r="AT132">
        <v>0.28703614554405471</v>
      </c>
      <c r="AU132">
        <v>0.51789461494949451</v>
      </c>
      <c r="AV132">
        <v>0.33957487546760462</v>
      </c>
      <c r="AW132">
        <v>0.39432066977967151</v>
      </c>
      <c r="AX132">
        <v>0.50219275479856429</v>
      </c>
      <c r="AY132">
        <v>0.33567358259533953</v>
      </c>
      <c r="AZ132">
        <v>0.42626716560108768</v>
      </c>
      <c r="BA132">
        <v>0.20402765951200821</v>
      </c>
      <c r="BB132">
        <v>0.47092146998425682</v>
      </c>
      <c r="BC132">
        <v>0.47102339415107658</v>
      </c>
      <c r="BD132">
        <v>0.61535262079401432</v>
      </c>
      <c r="BE132">
        <v>0.3704397489713987</v>
      </c>
      <c r="BF132">
        <v>0.3562017896592643</v>
      </c>
      <c r="BG132">
        <v>0.32931853884953111</v>
      </c>
      <c r="BH132">
        <v>0.1192263232847003</v>
      </c>
      <c r="BI132">
        <v>0.35034014539065961</v>
      </c>
      <c r="BJ132">
        <v>0.26125674512518321</v>
      </c>
      <c r="BK132">
        <v>0.32100077576456482</v>
      </c>
      <c r="BL132">
        <v>0.15903214154128689</v>
      </c>
      <c r="BM132">
        <v>0.3006530503337026</v>
      </c>
      <c r="BN132">
        <v>0.45758567523998928</v>
      </c>
      <c r="BO132">
        <v>0.41311067924022521</v>
      </c>
      <c r="BP132">
        <v>0.32231158131386722</v>
      </c>
      <c r="BQ132">
        <v>0.10098723644900399</v>
      </c>
      <c r="BR132">
        <v>0.1201455215692603</v>
      </c>
      <c r="BS132">
        <v>0.29502293001298202</v>
      </c>
      <c r="BT132">
        <v>0.47112268840365268</v>
      </c>
      <c r="BU132">
        <v>0.1697346547846118</v>
      </c>
      <c r="BV132">
        <v>0.67897166300303802</v>
      </c>
      <c r="BW132">
        <v>0.23918130177484959</v>
      </c>
      <c r="BX132">
        <v>0.33141741520496221</v>
      </c>
      <c r="BY132">
        <v>0.76791303575191239</v>
      </c>
      <c r="BZ132">
        <v>0.48688696681638088</v>
      </c>
      <c r="CA132">
        <v>0.33668377919407377</v>
      </c>
      <c r="CB132">
        <v>0.2882213647910824</v>
      </c>
      <c r="CC132">
        <v>0.27252253129009252</v>
      </c>
      <c r="CD132">
        <v>0.2089380313975826</v>
      </c>
      <c r="CE132">
        <v>0.30690873130723978</v>
      </c>
      <c r="CF132">
        <v>0.75839168208110697</v>
      </c>
      <c r="CG132">
        <v>0.35970862949999421</v>
      </c>
      <c r="CH132">
        <v>0.49123328158859231</v>
      </c>
      <c r="CI132">
        <v>0.4271872611962555</v>
      </c>
      <c r="CJ132">
        <v>0.47018006230054188</v>
      </c>
      <c r="CK132">
        <v>0.25186634491837862</v>
      </c>
      <c r="CL132">
        <v>0.50248397302802417</v>
      </c>
      <c r="CM132">
        <v>0.55737342922615762</v>
      </c>
      <c r="CN132">
        <v>0.62265386696944702</v>
      </c>
      <c r="CO132">
        <v>0.46065571126082011</v>
      </c>
      <c r="CP132">
        <v>0.43127925834366132</v>
      </c>
      <c r="CQ132">
        <v>0.25263998271629451</v>
      </c>
      <c r="CR132">
        <v>0.76155095712272003</v>
      </c>
      <c r="CS132">
        <v>0.57206632689618264</v>
      </c>
      <c r="CT132">
        <v>0.42967846732608472</v>
      </c>
      <c r="CU132">
        <v>0.62588807713249039</v>
      </c>
      <c r="CV132">
        <v>0.4873948759128397</v>
      </c>
      <c r="CW132">
        <v>0.60011627549581503</v>
      </c>
      <c r="CX132">
        <v>0.53311343963033897</v>
      </c>
      <c r="CY132">
        <v>0.38585618125667948</v>
      </c>
      <c r="CZ132">
        <v>0.50967001215901075</v>
      </c>
      <c r="DA132">
        <v>0.42818122428413602</v>
      </c>
      <c r="DB132">
        <v>0.46614268981645213</v>
      </c>
      <c r="DC132">
        <v>0.30629875505251919</v>
      </c>
      <c r="DD132">
        <v>0.30228704007874663</v>
      </c>
      <c r="DE132">
        <v>0.57235225468291007</v>
      </c>
      <c r="DF132">
        <v>0.48276829466501842</v>
      </c>
      <c r="DG132">
        <v>0.3466779475294367</v>
      </c>
      <c r="DH132">
        <v>0.40701469702347448</v>
      </c>
      <c r="DI132">
        <v>0.59652165599873319</v>
      </c>
      <c r="DJ132">
        <v>0.20194412872031181</v>
      </c>
      <c r="DK132">
        <v>8.3077219756459597E-2</v>
      </c>
      <c r="DL132">
        <v>0.17446994511182001</v>
      </c>
      <c r="DM132">
        <v>0.46903372076927191</v>
      </c>
      <c r="DN132">
        <v>0.39465374303369372</v>
      </c>
      <c r="DO132">
        <v>0.35646988031865812</v>
      </c>
      <c r="DP132">
        <v>0.20211737561333551</v>
      </c>
      <c r="DQ132">
        <v>0.29596961491782631</v>
      </c>
      <c r="DR132">
        <v>0.37105172601260628</v>
      </c>
      <c r="DS132">
        <v>0.37819718334564661</v>
      </c>
      <c r="DT132">
        <v>0.34378512345313472</v>
      </c>
      <c r="DU132">
        <v>0.47516278453108352</v>
      </c>
      <c r="DV132">
        <v>0.54605311972031023</v>
      </c>
      <c r="DW132">
        <v>0.45491498535602748</v>
      </c>
      <c r="DX132">
        <v>0.1207488434567611</v>
      </c>
      <c r="DY132">
        <v>0.44225874903536849</v>
      </c>
      <c r="DZ132">
        <v>0.35247139254390858</v>
      </c>
      <c r="EA132">
        <v>0.32723100048526371</v>
      </c>
      <c r="EB132">
        <v>9.1658450230274191E-3</v>
      </c>
      <c r="EC132">
        <v>0.45496903457844751</v>
      </c>
      <c r="ED132">
        <v>0.196194868268387</v>
      </c>
      <c r="EE132">
        <v>0.30438356369348951</v>
      </c>
      <c r="EF132">
        <v>0.30271948258984582</v>
      </c>
      <c r="EG132">
        <v>8.1977211390027185E-2</v>
      </c>
      <c r="EH132">
        <v>0.13543109725850799</v>
      </c>
      <c r="EI132">
        <v>0.32605477355809143</v>
      </c>
      <c r="EJ132">
        <v>0.57685376763962259</v>
      </c>
      <c r="EK132">
        <v>0.49892297387910672</v>
      </c>
      <c r="EL132">
        <v>0.35540591498931251</v>
      </c>
      <c r="EM132">
        <v>0.50856708670262263</v>
      </c>
      <c r="EN132">
        <v>0.20179367767162201</v>
      </c>
      <c r="EO132">
        <v>0.27730143318946571</v>
      </c>
      <c r="EP132">
        <v>0.53201634804314923</v>
      </c>
      <c r="EQ132">
        <v>0.1883610597184425</v>
      </c>
      <c r="ER132">
        <v>0.49504751441027889</v>
      </c>
      <c r="ES132">
        <v>0.43294640610176721</v>
      </c>
    </row>
    <row r="133" spans="1:149" ht="15.5" x14ac:dyDescent="0.35">
      <c r="A133" s="2">
        <v>540042</v>
      </c>
      <c r="B133">
        <v>0.39971997885304172</v>
      </c>
      <c r="C133">
        <v>0.45179883122973519</v>
      </c>
      <c r="D133">
        <v>0.1769304237792387</v>
      </c>
      <c r="E133">
        <v>0.15683894863463399</v>
      </c>
      <c r="F133">
        <v>0.44962476876553142</v>
      </c>
      <c r="G133">
        <v>0.68043808828226804</v>
      </c>
      <c r="H133">
        <v>0.78895895257966608</v>
      </c>
      <c r="I133">
        <v>0.21834951502068409</v>
      </c>
      <c r="J133">
        <v>0.33158025776635919</v>
      </c>
      <c r="K133">
        <v>0.19434838408246161</v>
      </c>
      <c r="L133">
        <v>0.54647832579480971</v>
      </c>
      <c r="M133">
        <v>0.3374092882932922</v>
      </c>
      <c r="N133">
        <v>0.42465006859333698</v>
      </c>
      <c r="O133">
        <v>0.21472007530976309</v>
      </c>
      <c r="P133">
        <v>0.53395728614931981</v>
      </c>
      <c r="Q133">
        <v>0.4630683372185348</v>
      </c>
      <c r="R133">
        <v>0.17462468807876511</v>
      </c>
      <c r="S133">
        <v>9.528365807635919E-2</v>
      </c>
      <c r="T133">
        <v>0.40044497559450742</v>
      </c>
      <c r="U133">
        <v>0.70130943681375058</v>
      </c>
      <c r="V133">
        <v>0.65078937340256315</v>
      </c>
      <c r="W133">
        <v>0.52877600754684373</v>
      </c>
      <c r="X133">
        <v>0.29605073501746898</v>
      </c>
      <c r="Y133">
        <v>0.42179762303059459</v>
      </c>
      <c r="Z133">
        <v>0.44577377951012481</v>
      </c>
      <c r="AA133">
        <v>0.25307738536428809</v>
      </c>
      <c r="AB133">
        <v>0.4289636601077389</v>
      </c>
      <c r="AC133">
        <v>0.30098556550402272</v>
      </c>
      <c r="AD133">
        <v>0.20211684667044591</v>
      </c>
      <c r="AE133">
        <v>0.27391015971454352</v>
      </c>
      <c r="AF133">
        <v>0.24343202610931569</v>
      </c>
      <c r="AG133">
        <v>5.0904537425828761E-2</v>
      </c>
      <c r="AH133">
        <v>0.47076244912613352</v>
      </c>
      <c r="AI133">
        <v>0.36223808598575608</v>
      </c>
      <c r="AJ133">
        <v>0.24733632286355131</v>
      </c>
      <c r="AK133">
        <v>0.52104047010504495</v>
      </c>
      <c r="AL133">
        <v>0.67868401874153794</v>
      </c>
      <c r="AM133">
        <v>0.67224450337857389</v>
      </c>
      <c r="AN133">
        <v>0.2185790557944701</v>
      </c>
      <c r="AO133">
        <v>5.1560086553601198E-2</v>
      </c>
      <c r="AP133">
        <v>0.44687689940585412</v>
      </c>
      <c r="AQ133">
        <v>0.51525376699117997</v>
      </c>
      <c r="AR133">
        <v>0.41363189923221511</v>
      </c>
      <c r="AS133">
        <v>0.2435813834711118</v>
      </c>
      <c r="AT133">
        <v>0.27520271044086242</v>
      </c>
      <c r="AU133">
        <v>0.36430353193715742</v>
      </c>
      <c r="AV133">
        <v>0.1146517871233229</v>
      </c>
      <c r="AW133">
        <v>0.23951985112890289</v>
      </c>
      <c r="AX133">
        <v>0.176899959215957</v>
      </c>
      <c r="AY133">
        <v>0.1124673421266683</v>
      </c>
      <c r="AZ133">
        <v>0.31087904198275851</v>
      </c>
      <c r="BA133">
        <v>2.802860793296108E-2</v>
      </c>
      <c r="BB133">
        <v>0.71326453017119107</v>
      </c>
      <c r="BC133">
        <v>0.25910015451644652</v>
      </c>
      <c r="BD133">
        <v>0.10328873713469459</v>
      </c>
      <c r="BE133">
        <v>0.52258937584678766</v>
      </c>
      <c r="BF133">
        <v>0.36427957135836331</v>
      </c>
      <c r="BG133">
        <v>0.30505872645386928</v>
      </c>
      <c r="BH133">
        <v>0.25485317818214431</v>
      </c>
      <c r="BI133">
        <v>0.41195628302543669</v>
      </c>
      <c r="BJ133">
        <v>0.26278025071339262</v>
      </c>
      <c r="BK133">
        <v>0.23998277276953761</v>
      </c>
      <c r="BL133">
        <v>0.16507494946664811</v>
      </c>
      <c r="BM133">
        <v>0.46202014976252498</v>
      </c>
      <c r="BN133">
        <v>0.55833536027006681</v>
      </c>
      <c r="BO133">
        <v>0.46793352325562249</v>
      </c>
      <c r="BP133">
        <v>0.21887295538260559</v>
      </c>
      <c r="BQ133">
        <v>9.7374413949753769E-2</v>
      </c>
      <c r="BR133">
        <v>0.349139627390047</v>
      </c>
      <c r="BS133">
        <v>0.32260929588660009</v>
      </c>
      <c r="BT133">
        <v>0.43234047862050468</v>
      </c>
      <c r="BU133">
        <v>0.60505272221900053</v>
      </c>
      <c r="BV133">
        <v>0.31659463181760789</v>
      </c>
      <c r="BW133">
        <v>0.30291874908554017</v>
      </c>
      <c r="BX133">
        <v>0.32139419414536979</v>
      </c>
      <c r="BY133">
        <v>0.77516214837847763</v>
      </c>
      <c r="BZ133">
        <v>0.42721506536844878</v>
      </c>
      <c r="CA133">
        <v>0.35661644448195379</v>
      </c>
      <c r="CB133">
        <v>0.42594402146777199</v>
      </c>
      <c r="CC133">
        <v>0.31949617471770347</v>
      </c>
      <c r="CD133">
        <v>0.18495427112724139</v>
      </c>
      <c r="CE133">
        <v>0.25655433373313302</v>
      </c>
      <c r="CF133">
        <v>0.36828849624334842</v>
      </c>
      <c r="CG133">
        <v>0.42848625488872222</v>
      </c>
      <c r="CH133">
        <v>0.69826038908191546</v>
      </c>
      <c r="CI133">
        <v>0.27429627601324641</v>
      </c>
      <c r="CJ133">
        <v>0.53573474644284769</v>
      </c>
      <c r="CK133">
        <v>0.20858384721746509</v>
      </c>
      <c r="CL133">
        <v>0.26707465854442619</v>
      </c>
      <c r="CM133">
        <v>0.58825818981362943</v>
      </c>
      <c r="CN133">
        <v>0.20920141248065671</v>
      </c>
      <c r="CO133">
        <v>0.19707244672146171</v>
      </c>
      <c r="CP133">
        <v>0.72817367499406527</v>
      </c>
      <c r="CQ133">
        <v>0.46337749767097641</v>
      </c>
      <c r="CR133">
        <v>0.66577718403229913</v>
      </c>
      <c r="CS133">
        <v>0.57658022945918963</v>
      </c>
      <c r="CT133">
        <v>0.42908877681307578</v>
      </c>
      <c r="CU133">
        <v>0.72891332287313126</v>
      </c>
      <c r="CV133">
        <v>0.37786397305412089</v>
      </c>
      <c r="CW133">
        <v>4.0824085725722159E-2</v>
      </c>
      <c r="CX133">
        <v>0.36083175748730101</v>
      </c>
      <c r="CY133">
        <v>0.2393800940459383</v>
      </c>
      <c r="CZ133">
        <v>0.33527162278872907</v>
      </c>
      <c r="DA133">
        <v>0.25299887261529352</v>
      </c>
      <c r="DB133">
        <v>0.46233855398591128</v>
      </c>
      <c r="DC133">
        <v>0.39321447021986278</v>
      </c>
      <c r="DD133">
        <v>0.46404388020796661</v>
      </c>
      <c r="DE133">
        <v>0.41401536191165272</v>
      </c>
      <c r="DF133">
        <v>0.30199379711799917</v>
      </c>
      <c r="DG133">
        <v>5.4861753186318092E-2</v>
      </c>
      <c r="DH133">
        <v>0.41369614092463042</v>
      </c>
      <c r="DI133">
        <v>0.56729136817443715</v>
      </c>
      <c r="DJ133">
        <v>0.28391476863257209</v>
      </c>
      <c r="DK133">
        <v>1.7893251208211929E-2</v>
      </c>
      <c r="DL133">
        <v>0.19906432322348919</v>
      </c>
      <c r="DM133">
        <v>0.42805832838830021</v>
      </c>
      <c r="DN133">
        <v>0.55230458381669112</v>
      </c>
      <c r="DO133">
        <v>0.29094148460976238</v>
      </c>
      <c r="DP133">
        <v>0.1712492375905447</v>
      </c>
      <c r="DQ133">
        <v>0.66662796703088101</v>
      </c>
      <c r="DR133">
        <v>0.35255247316905569</v>
      </c>
      <c r="DS133">
        <v>0.24346855402961781</v>
      </c>
      <c r="DT133">
        <v>0.11957264969299571</v>
      </c>
      <c r="DU133">
        <v>0.33255356495228988</v>
      </c>
      <c r="DV133">
        <v>0.37433451272028712</v>
      </c>
      <c r="DW133">
        <v>0.19206432002528731</v>
      </c>
      <c r="DX133">
        <v>0.36002036434151641</v>
      </c>
      <c r="DY133">
        <v>0.66641652087725012</v>
      </c>
      <c r="DZ133">
        <v>5.8088788363348999E-2</v>
      </c>
      <c r="EA133">
        <v>0.69177800170304704</v>
      </c>
      <c r="EB133">
        <v>0.18217734850960299</v>
      </c>
      <c r="EC133">
        <v>0.37485431859841939</v>
      </c>
      <c r="ED133">
        <v>0.2198467911878268</v>
      </c>
      <c r="EE133">
        <v>0.1463369548694512</v>
      </c>
      <c r="EF133">
        <v>0.55132099461921258</v>
      </c>
      <c r="EG133">
        <v>0.36090281310295902</v>
      </c>
      <c r="EH133">
        <v>0.23936672170337811</v>
      </c>
      <c r="EI133">
        <v>0.41434570441451629</v>
      </c>
      <c r="EJ133">
        <v>0.58159198706027859</v>
      </c>
      <c r="EK133">
        <v>0.30516192734854958</v>
      </c>
      <c r="EL133">
        <v>0.15205780346615011</v>
      </c>
      <c r="EM133">
        <v>0.26072621510679328</v>
      </c>
      <c r="EN133">
        <v>0.19292792179962109</v>
      </c>
      <c r="EO133">
        <v>0.44385361347305818</v>
      </c>
      <c r="EP133">
        <v>0.17100335053741289</v>
      </c>
      <c r="EQ133">
        <v>0.11822452242376411</v>
      </c>
      <c r="ER133">
        <v>0.4550544558308155</v>
      </c>
      <c r="ES133">
        <v>0.20212087598956241</v>
      </c>
    </row>
    <row r="134" spans="1:149" ht="15.5" x14ac:dyDescent="0.35">
      <c r="A134" s="2">
        <v>544847</v>
      </c>
      <c r="B134">
        <v>0.49507412689443731</v>
      </c>
      <c r="C134">
        <v>0.5929065167895069</v>
      </c>
      <c r="D134">
        <v>0.39175140332373171</v>
      </c>
      <c r="E134">
        <v>0.81216802246830877</v>
      </c>
      <c r="F134">
        <v>0.4969781058720672</v>
      </c>
      <c r="G134">
        <v>0.77296491330524986</v>
      </c>
      <c r="H134">
        <v>0.66942477132089606</v>
      </c>
      <c r="I134">
        <v>0.286846687611157</v>
      </c>
      <c r="J134">
        <v>0.75753130249788314</v>
      </c>
      <c r="K134">
        <v>0.25811100454934499</v>
      </c>
      <c r="L134">
        <v>0.49747390684065829</v>
      </c>
      <c r="M134">
        <v>0.68565715094805901</v>
      </c>
      <c r="N134">
        <v>0.2804102625909754</v>
      </c>
      <c r="O134">
        <v>0.57610479692467964</v>
      </c>
      <c r="P134">
        <v>0.41665172065940259</v>
      </c>
      <c r="Q134">
        <v>0.73745994444677099</v>
      </c>
      <c r="R134">
        <v>0.47679651064672079</v>
      </c>
      <c r="S134">
        <v>0.92553275659384471</v>
      </c>
      <c r="T134">
        <v>0.57576259970252386</v>
      </c>
      <c r="U134">
        <v>0.90594061119148106</v>
      </c>
      <c r="V134">
        <v>0.45262067796381611</v>
      </c>
      <c r="W134">
        <v>0.95400479342936739</v>
      </c>
      <c r="X134">
        <v>0.5739453828875154</v>
      </c>
      <c r="Y134">
        <v>0.71964560581802683</v>
      </c>
      <c r="Z134">
        <v>0.53347224910035862</v>
      </c>
      <c r="AA134">
        <v>0.86131025594796951</v>
      </c>
      <c r="AB134">
        <v>0.4096075006640244</v>
      </c>
      <c r="AC134">
        <v>0.4379478333469396</v>
      </c>
      <c r="AD134">
        <v>0.20827468757681489</v>
      </c>
      <c r="AE134">
        <v>0.71496431255958293</v>
      </c>
      <c r="AF134">
        <v>0.84852225248578317</v>
      </c>
      <c r="AG134">
        <v>0.28581616026066631</v>
      </c>
      <c r="AH134">
        <v>0.37886772146420888</v>
      </c>
      <c r="AI134">
        <v>0.69959017278228885</v>
      </c>
      <c r="AJ134">
        <v>0.4768998040894985</v>
      </c>
      <c r="AK134">
        <v>0.38766690167575663</v>
      </c>
      <c r="AL134">
        <v>0.67931199312847346</v>
      </c>
      <c r="AM134">
        <v>0.69186470499701269</v>
      </c>
      <c r="AN134">
        <v>0.36164061073040149</v>
      </c>
      <c r="AO134">
        <v>0.23129521058836031</v>
      </c>
      <c r="AP134">
        <v>0.24872965978372119</v>
      </c>
      <c r="AQ134">
        <v>0.58893922002611121</v>
      </c>
      <c r="AR134">
        <v>0.43963547368050793</v>
      </c>
      <c r="AS134">
        <v>0.71091121088339626</v>
      </c>
      <c r="AT134">
        <v>0.1198570024241256</v>
      </c>
      <c r="AU134">
        <v>0.78975691559610972</v>
      </c>
      <c r="AV134">
        <v>0.50237830446472376</v>
      </c>
      <c r="AW134">
        <v>0.64057506446668278</v>
      </c>
      <c r="AX134">
        <v>0.84418695204633032</v>
      </c>
      <c r="AY134">
        <v>0.50644404594406989</v>
      </c>
      <c r="AZ134">
        <v>0.1218406399984624</v>
      </c>
      <c r="BA134">
        <v>0.71416255561748054</v>
      </c>
      <c r="BB134">
        <v>0.24083504302672129</v>
      </c>
      <c r="BC134">
        <v>0.32899743590405039</v>
      </c>
      <c r="BD134">
        <v>0.43474123724483732</v>
      </c>
      <c r="BE134">
        <v>0.14118084761228661</v>
      </c>
      <c r="BF134">
        <v>0.39661552198819938</v>
      </c>
      <c r="BG134">
        <v>0.54282445445014793</v>
      </c>
      <c r="BH134">
        <v>0.63092749802459669</v>
      </c>
      <c r="BI134">
        <v>0.29337509170853499</v>
      </c>
      <c r="BJ134">
        <v>0.43691184122156779</v>
      </c>
      <c r="BK134">
        <v>0.46986524881899899</v>
      </c>
      <c r="BL134">
        <v>0.20508916212569189</v>
      </c>
      <c r="BM134">
        <v>0.33290761379507727</v>
      </c>
      <c r="BN134">
        <v>0.90081252461010008</v>
      </c>
      <c r="BO134">
        <v>0.51383079542947785</v>
      </c>
      <c r="BP134">
        <v>0.35681776110874192</v>
      </c>
      <c r="BQ134">
        <v>0.49782935829412522</v>
      </c>
      <c r="BR134">
        <v>0.20694048734382409</v>
      </c>
      <c r="BS134">
        <v>0.78407882306686982</v>
      </c>
      <c r="BT134">
        <v>0.75188111797364887</v>
      </c>
      <c r="BU134">
        <v>0.5471724017095998</v>
      </c>
      <c r="BV134">
        <v>0.42484738111917869</v>
      </c>
      <c r="BW134">
        <v>0.32497111795957501</v>
      </c>
      <c r="BX134">
        <v>0.47645762914685758</v>
      </c>
      <c r="BY134">
        <v>0.44235045453734462</v>
      </c>
      <c r="BZ134">
        <v>0.53867104125441645</v>
      </c>
      <c r="CA134">
        <v>0.5371899119919592</v>
      </c>
      <c r="CB134">
        <v>0.27094200384398121</v>
      </c>
      <c r="CC134">
        <v>0.73901577049523004</v>
      </c>
      <c r="CD134">
        <v>0.5479543386052701</v>
      </c>
      <c r="CE134">
        <v>0.43343599848826703</v>
      </c>
      <c r="CF134">
        <v>0.52830729385295405</v>
      </c>
      <c r="CG134">
        <v>0.41016379468345388</v>
      </c>
      <c r="CH134">
        <v>0.90414466326435949</v>
      </c>
      <c r="CI134">
        <v>0.548902541778857</v>
      </c>
      <c r="CJ134">
        <v>0.58781009837541509</v>
      </c>
      <c r="CK134">
        <v>0.44858211877312948</v>
      </c>
      <c r="CL134">
        <v>0.76477805168095081</v>
      </c>
      <c r="CM134">
        <v>0.59206217533547134</v>
      </c>
      <c r="CN134">
        <v>0.83805739061053552</v>
      </c>
      <c r="CO134">
        <v>0.92752413596975747</v>
      </c>
      <c r="CP134">
        <v>0.81162066271687694</v>
      </c>
      <c r="CQ134">
        <v>0.83211904741001275</v>
      </c>
      <c r="CR134">
        <v>0.56150719522259862</v>
      </c>
      <c r="CS134">
        <v>0.71564426448089169</v>
      </c>
      <c r="CT134">
        <v>0.764300694585754</v>
      </c>
      <c r="CU134">
        <v>0.72105190089498605</v>
      </c>
      <c r="CV134">
        <v>0.42192344419301758</v>
      </c>
      <c r="CW134">
        <v>0.50727202660334447</v>
      </c>
      <c r="CX134">
        <v>0.55300744134711266</v>
      </c>
      <c r="CY134">
        <v>0.36090703821134501</v>
      </c>
      <c r="CZ134">
        <v>0.48207847613560251</v>
      </c>
      <c r="DA134">
        <v>0.47596947028543352</v>
      </c>
      <c r="DB134">
        <v>0.63494038104053141</v>
      </c>
      <c r="DC134">
        <v>0.31987368267388488</v>
      </c>
      <c r="DD134">
        <v>0.40052689347294168</v>
      </c>
      <c r="DE134">
        <v>0.70027932569267937</v>
      </c>
      <c r="DF134">
        <v>0.56425168620299837</v>
      </c>
      <c r="DG134">
        <v>0.53822383391410888</v>
      </c>
      <c r="DH134">
        <v>0.80651953106302399</v>
      </c>
      <c r="DI134">
        <v>0.71680434836476681</v>
      </c>
      <c r="DJ134">
        <v>0.83392760129090604</v>
      </c>
      <c r="DK134">
        <v>0.44867888083189778</v>
      </c>
      <c r="DL134">
        <v>0.30793692245610782</v>
      </c>
      <c r="DM134">
        <v>0.51284984375407561</v>
      </c>
      <c r="DN134">
        <v>0.79409486586438538</v>
      </c>
      <c r="DO134">
        <v>0.72326449133583837</v>
      </c>
      <c r="DP134">
        <v>0.16425965660221251</v>
      </c>
      <c r="DQ134">
        <v>0.42806135103028259</v>
      </c>
      <c r="DR134">
        <v>0.32941658590507111</v>
      </c>
      <c r="DS134">
        <v>0.64396954306311471</v>
      </c>
      <c r="DT134">
        <v>0.70305264609271545</v>
      </c>
      <c r="DU134">
        <v>0.3003904240482782</v>
      </c>
      <c r="DV134">
        <v>0.24753396966830801</v>
      </c>
      <c r="DW134">
        <v>0.48712330341672899</v>
      </c>
      <c r="DX134">
        <v>0.62129559974768978</v>
      </c>
      <c r="DY134">
        <v>0.3757008549552911</v>
      </c>
      <c r="DZ134">
        <v>8.7969802445347606E-2</v>
      </c>
      <c r="EA134">
        <v>0.55123404558442379</v>
      </c>
      <c r="EB134">
        <v>0.19262796594328699</v>
      </c>
      <c r="EC134">
        <v>0.72980238135870634</v>
      </c>
      <c r="ED134">
        <v>0.30006030215999702</v>
      </c>
      <c r="EE134">
        <v>0.56825970361524369</v>
      </c>
      <c r="EF134">
        <v>0.51924192867543861</v>
      </c>
      <c r="EG134">
        <v>0.1996810020468692</v>
      </c>
      <c r="EH134">
        <v>0.32703799066305572</v>
      </c>
      <c r="EI134">
        <v>0.88549094267108952</v>
      </c>
      <c r="EJ134">
        <v>0.74206693714982652</v>
      </c>
      <c r="EK134">
        <v>0.50254532433060084</v>
      </c>
      <c r="EL134">
        <v>0.42876055933487922</v>
      </c>
      <c r="EM134">
        <v>0.32308354522955351</v>
      </c>
      <c r="EN134">
        <v>0.60374142175599965</v>
      </c>
      <c r="EO134">
        <v>0.36952639829567141</v>
      </c>
      <c r="EP134">
        <v>0.47548288842518871</v>
      </c>
      <c r="EQ134">
        <v>0.15434662949837441</v>
      </c>
      <c r="ER134">
        <v>0.5675305166968313</v>
      </c>
      <c r="ES134">
        <v>0.30080326514547467</v>
      </c>
    </row>
    <row r="135" spans="1:149" ht="15.5" x14ac:dyDescent="0.35">
      <c r="A135" s="2">
        <v>548690</v>
      </c>
      <c r="B135">
        <v>0.41155944667001793</v>
      </c>
      <c r="C135">
        <v>0.28299493362730799</v>
      </c>
      <c r="D135">
        <v>0.27728527772843897</v>
      </c>
      <c r="E135">
        <v>0.52203098646618717</v>
      </c>
      <c r="F135">
        <v>0.34577745984039943</v>
      </c>
      <c r="G135">
        <v>0.46153536080761792</v>
      </c>
      <c r="H135">
        <v>0.59810034741688378</v>
      </c>
      <c r="I135">
        <v>0.34415827209283251</v>
      </c>
      <c r="J135">
        <v>0.49531634594378599</v>
      </c>
      <c r="K135">
        <v>0.2052114368662408</v>
      </c>
      <c r="L135">
        <v>0.25602059766072488</v>
      </c>
      <c r="M135">
        <v>0.53142444103220698</v>
      </c>
      <c r="N135">
        <v>0.36086490394188142</v>
      </c>
      <c r="O135">
        <v>0.35375389634758048</v>
      </c>
      <c r="P135">
        <v>0.26428859046793401</v>
      </c>
      <c r="Q135">
        <v>0.49682348421557959</v>
      </c>
      <c r="R135">
        <v>0.3202328430181709</v>
      </c>
      <c r="S135">
        <v>0.68644201281241934</v>
      </c>
      <c r="T135">
        <v>0.27562683685601541</v>
      </c>
      <c r="U135">
        <v>0.15866601294125629</v>
      </c>
      <c r="V135">
        <v>0.44587790753406031</v>
      </c>
      <c r="W135">
        <v>0.43310380421551548</v>
      </c>
      <c r="X135">
        <v>0.57222708834646019</v>
      </c>
      <c r="Y135">
        <v>0.51402767985263709</v>
      </c>
      <c r="Z135">
        <v>0.54865342396238403</v>
      </c>
      <c r="AA135">
        <v>0.30850798293234821</v>
      </c>
      <c r="AB135">
        <v>0.42150728814534988</v>
      </c>
      <c r="AC135">
        <v>0.34976479224660889</v>
      </c>
      <c r="AD135">
        <v>0.20844731253209919</v>
      </c>
      <c r="AE135">
        <v>0.3160291624820859</v>
      </c>
      <c r="AF135">
        <v>0.54685973483624573</v>
      </c>
      <c r="AG135">
        <v>0.2110340495619609</v>
      </c>
      <c r="AH135">
        <v>0.20295432409119921</v>
      </c>
      <c r="AI135">
        <v>0.46057323037878972</v>
      </c>
      <c r="AJ135">
        <v>0.3195922876736802</v>
      </c>
      <c r="AK135">
        <v>0.18241982711691859</v>
      </c>
      <c r="AL135">
        <v>0.58875787910803234</v>
      </c>
      <c r="AM135">
        <v>0.54244106194657427</v>
      </c>
      <c r="AN135">
        <v>0.33484059433559599</v>
      </c>
      <c r="AO135">
        <v>0.17500969850959469</v>
      </c>
      <c r="AP135">
        <v>0.25658030127562098</v>
      </c>
      <c r="AQ135">
        <v>0.23358741703665031</v>
      </c>
      <c r="AR135">
        <v>0.60745013122652747</v>
      </c>
      <c r="AS135">
        <v>0.1299019593062343</v>
      </c>
      <c r="AT135">
        <v>0.13385545466994</v>
      </c>
      <c r="AU135">
        <v>0.32008413501007488</v>
      </c>
      <c r="AV135">
        <v>0.44348184107628852</v>
      </c>
      <c r="AW135">
        <v>0.1414423227819106</v>
      </c>
      <c r="AX135">
        <v>0.46749794398968758</v>
      </c>
      <c r="AY135">
        <v>0.22414959696098369</v>
      </c>
      <c r="AZ135">
        <v>0.2336823809156465</v>
      </c>
      <c r="BA135">
        <v>0.4688655073522241</v>
      </c>
      <c r="BB135">
        <v>0.56883049953644327</v>
      </c>
      <c r="BC135">
        <v>0.37421393949868631</v>
      </c>
      <c r="BD135">
        <v>0.25913762135940938</v>
      </c>
      <c r="BE135">
        <v>0.37851853592163559</v>
      </c>
      <c r="BF135">
        <v>0.32014329573483907</v>
      </c>
      <c r="BG135">
        <v>0.49242188608823512</v>
      </c>
      <c r="BH135">
        <v>4.2423417818404197E-2</v>
      </c>
      <c r="BI135">
        <v>0.2449846781980157</v>
      </c>
      <c r="BJ135">
        <v>0.28020081041205369</v>
      </c>
      <c r="BK135">
        <v>0.13375593582173051</v>
      </c>
      <c r="BL135">
        <v>0.1850781187715044</v>
      </c>
      <c r="BM135">
        <v>0.1862984024042065</v>
      </c>
      <c r="BN135">
        <v>0.33102374564708131</v>
      </c>
      <c r="BO135">
        <v>0.56784647288946322</v>
      </c>
      <c r="BP135">
        <v>0.50979867041183557</v>
      </c>
      <c r="BQ135">
        <v>8.708160270050902E-2</v>
      </c>
      <c r="BR135">
        <v>0.14021196131016131</v>
      </c>
      <c r="BS135">
        <v>0.61550974722985186</v>
      </c>
      <c r="BT135">
        <v>0.36242238312187258</v>
      </c>
      <c r="BU135">
        <v>0.4304796624673457</v>
      </c>
      <c r="BV135">
        <v>0.28432100238019509</v>
      </c>
      <c r="BW135">
        <v>0.40461840990732179</v>
      </c>
      <c r="BX135">
        <v>0.44565168280590711</v>
      </c>
      <c r="BY135">
        <v>0.44205392019881662</v>
      </c>
      <c r="BZ135">
        <v>0.27565703762586619</v>
      </c>
      <c r="CA135">
        <v>0.41992672473722481</v>
      </c>
      <c r="CB135">
        <v>0.69244627223747202</v>
      </c>
      <c r="CC135">
        <v>0.45069900922151679</v>
      </c>
      <c r="CD135">
        <v>0.49082007166254932</v>
      </c>
      <c r="CE135">
        <v>0.40708912813026737</v>
      </c>
      <c r="CF135">
        <v>0.37519903520941611</v>
      </c>
      <c r="CG135">
        <v>0.2231166958503232</v>
      </c>
      <c r="CH135">
        <v>0.2043779435355895</v>
      </c>
      <c r="CI135">
        <v>0.43724263948510611</v>
      </c>
      <c r="CJ135">
        <v>0.42915329925851209</v>
      </c>
      <c r="CK135">
        <v>0.28816583826212627</v>
      </c>
      <c r="CL135">
        <v>0.62710792713268071</v>
      </c>
      <c r="CM135">
        <v>0.36271063671569109</v>
      </c>
      <c r="CN135">
        <v>0.49950101491430637</v>
      </c>
      <c r="CO135">
        <v>0.59065026329459891</v>
      </c>
      <c r="CP135">
        <v>0.379326738274745</v>
      </c>
      <c r="CQ135">
        <v>0.2083820689622139</v>
      </c>
      <c r="CR135">
        <v>0.32999305678784713</v>
      </c>
      <c r="CS135">
        <v>0.32398617381157441</v>
      </c>
      <c r="CT135">
        <v>0.48063046731371378</v>
      </c>
      <c r="CU135">
        <v>0.64782386423693894</v>
      </c>
      <c r="CV135">
        <v>0.38897278502731258</v>
      </c>
      <c r="CW135">
        <v>0.56228755546632492</v>
      </c>
      <c r="CX135">
        <v>0.4757594332066532</v>
      </c>
      <c r="CY135">
        <v>0.62862047178890712</v>
      </c>
      <c r="CZ135">
        <v>0.48301143334061009</v>
      </c>
      <c r="DA135">
        <v>0.30087396727606008</v>
      </c>
      <c r="DB135">
        <v>0.47571976803159732</v>
      </c>
      <c r="DC135">
        <v>8.0738918769842238E-2</v>
      </c>
      <c r="DD135">
        <v>0.3221195536882977</v>
      </c>
      <c r="DE135">
        <v>0.47066925164451973</v>
      </c>
      <c r="DF135">
        <v>0.35381717465254903</v>
      </c>
      <c r="DG135">
        <v>0.33464328018526879</v>
      </c>
      <c r="DH135">
        <v>0.41662396101181248</v>
      </c>
      <c r="DI135">
        <v>0.64494141785559633</v>
      </c>
      <c r="DJ135">
        <v>0.71300661045450275</v>
      </c>
      <c r="DK135">
        <v>0.31888954395426888</v>
      </c>
      <c r="DL135">
        <v>0.12987053299701229</v>
      </c>
      <c r="DM135">
        <v>8.4042386338094521E-2</v>
      </c>
      <c r="DN135">
        <v>0.71248758860299066</v>
      </c>
      <c r="DO135">
        <v>5.4278045007863707E-2</v>
      </c>
      <c r="DP135">
        <v>0.1272582607015805</v>
      </c>
      <c r="DQ135">
        <v>1.540698609390756E-2</v>
      </c>
      <c r="DR135">
        <v>0.1294506853941301</v>
      </c>
      <c r="DS135">
        <v>0.15038522688163791</v>
      </c>
      <c r="DT135">
        <v>0.6633739549139569</v>
      </c>
      <c r="DU135">
        <v>4.4037361579810891E-2</v>
      </c>
      <c r="DV135">
        <v>4.4450486915065382E-2</v>
      </c>
      <c r="DW135">
        <v>0.21835935316321611</v>
      </c>
      <c r="DX135">
        <v>0.2926250846061258</v>
      </c>
      <c r="DY135">
        <v>0.30555574289739118</v>
      </c>
      <c r="DZ135">
        <v>0.2590749993735228</v>
      </c>
      <c r="EA135">
        <v>0.26254011279854961</v>
      </c>
      <c r="EB135">
        <v>0.12773186402998771</v>
      </c>
      <c r="EC135">
        <v>0.26310564206561571</v>
      </c>
      <c r="ED135">
        <v>0.20421688629461709</v>
      </c>
      <c r="EE135">
        <v>0.34403509244088393</v>
      </c>
      <c r="EF135">
        <v>0.31312199919211547</v>
      </c>
      <c r="EG135">
        <v>0.13678180233715631</v>
      </c>
      <c r="EH135">
        <v>0.1721263745622478</v>
      </c>
      <c r="EI135">
        <v>0.35145776431833131</v>
      </c>
      <c r="EJ135">
        <v>0.20748897184112311</v>
      </c>
      <c r="EK135">
        <v>0.49039005121025819</v>
      </c>
      <c r="EL135">
        <v>0.47182246525689892</v>
      </c>
      <c r="EM135">
        <v>0.32760127504351089</v>
      </c>
      <c r="EN135">
        <v>0.17857891541618409</v>
      </c>
      <c r="EO135">
        <v>0.35509452128550978</v>
      </c>
      <c r="EP135">
        <v>0.19009630079241729</v>
      </c>
      <c r="EQ135">
        <v>0.1759485964174626</v>
      </c>
      <c r="ER135">
        <v>0.3194627087386358</v>
      </c>
      <c r="ES135">
        <v>0.29274774553494542</v>
      </c>
    </row>
    <row r="136" spans="1:149" ht="15.5" x14ac:dyDescent="0.35">
      <c r="A136" s="2">
        <v>549587</v>
      </c>
      <c r="B136">
        <v>0.66140051262901589</v>
      </c>
      <c r="C136">
        <v>0.61324564964423245</v>
      </c>
      <c r="D136">
        <v>0.26689338114939642</v>
      </c>
      <c r="E136">
        <v>0.4231345633055541</v>
      </c>
      <c r="F136">
        <v>0.2248900680927618</v>
      </c>
      <c r="G136">
        <v>0.69374922716031073</v>
      </c>
      <c r="H136">
        <v>0.26731134709159488</v>
      </c>
      <c r="I136">
        <v>0.31504495105614022</v>
      </c>
      <c r="J136">
        <v>0.5363452296625022</v>
      </c>
      <c r="K136">
        <v>0.23144339929485841</v>
      </c>
      <c r="L136">
        <v>0.38542229550872759</v>
      </c>
      <c r="M136">
        <v>0.46851276446213402</v>
      </c>
      <c r="N136">
        <v>0.57403497876119869</v>
      </c>
      <c r="O136">
        <v>0.31258769443802431</v>
      </c>
      <c r="P136">
        <v>0.63907224605988255</v>
      </c>
      <c r="Q136">
        <v>0.58839041452739027</v>
      </c>
      <c r="R136">
        <v>0.22472191092622129</v>
      </c>
      <c r="S136">
        <v>0.4044528344494096</v>
      </c>
      <c r="T136">
        <v>0.40429093544820022</v>
      </c>
      <c r="U136">
        <v>0.39809651422624331</v>
      </c>
      <c r="V136">
        <v>0.5073630255329753</v>
      </c>
      <c r="W136">
        <v>0.55669006578521585</v>
      </c>
      <c r="X136">
        <v>0.59720803316909832</v>
      </c>
      <c r="Y136">
        <v>0.63845569983934902</v>
      </c>
      <c r="Z136">
        <v>0.47615453364643151</v>
      </c>
      <c r="AA136">
        <v>0.5893144226981053</v>
      </c>
      <c r="AB136">
        <v>0.79529363334068381</v>
      </c>
      <c r="AC136">
        <v>0.37950852695557419</v>
      </c>
      <c r="AD136">
        <v>0.25838186597656532</v>
      </c>
      <c r="AE136">
        <v>0.61687990440689056</v>
      </c>
      <c r="AF136">
        <v>0.48705097155341348</v>
      </c>
      <c r="AG136">
        <v>0.16412557531940769</v>
      </c>
      <c r="AH136">
        <v>0.49025266274869789</v>
      </c>
      <c r="AI136">
        <v>0.60538868219620134</v>
      </c>
      <c r="AJ136">
        <v>0.218447467294796</v>
      </c>
      <c r="AK136">
        <v>0.52572372274238166</v>
      </c>
      <c r="AL136">
        <v>0.40890736294004981</v>
      </c>
      <c r="AM136">
        <v>0.50418961144810459</v>
      </c>
      <c r="AN136">
        <v>0.31715123532077938</v>
      </c>
      <c r="AO136">
        <v>0.1809188974672509</v>
      </c>
      <c r="AP136">
        <v>0.4846599551355642</v>
      </c>
      <c r="AQ136">
        <v>0.37777200905344699</v>
      </c>
      <c r="AR136">
        <v>0.46759436786905062</v>
      </c>
      <c r="AS136">
        <v>0.24282032661057071</v>
      </c>
      <c r="AT136">
        <v>0.41301912728685491</v>
      </c>
      <c r="AU136">
        <v>0.4776066705562283</v>
      </c>
      <c r="AV136">
        <v>0.45071858475114779</v>
      </c>
      <c r="AW136">
        <v>0.29530104928925521</v>
      </c>
      <c r="AX136">
        <v>0.41798607052300812</v>
      </c>
      <c r="AY136">
        <v>0.17774412329113279</v>
      </c>
      <c r="AZ136">
        <v>0.58236426028258226</v>
      </c>
      <c r="BA136">
        <v>0.20275686021257441</v>
      </c>
      <c r="BB136">
        <v>0.5807877081877395</v>
      </c>
      <c r="BC136">
        <v>0.22389968297043031</v>
      </c>
      <c r="BD136">
        <v>0.163606089051511</v>
      </c>
      <c r="BE136">
        <v>0.29531523669035659</v>
      </c>
      <c r="BF136">
        <v>0.19726997859593159</v>
      </c>
      <c r="BG136">
        <v>0.24969267248679841</v>
      </c>
      <c r="BH136">
        <v>0.30299446092963861</v>
      </c>
      <c r="BI136">
        <v>0.44142990015608641</v>
      </c>
      <c r="BJ136">
        <v>0.1468057262101552</v>
      </c>
      <c r="BK136">
        <v>0.22930809060722179</v>
      </c>
      <c r="BL136">
        <v>0.22905766986539031</v>
      </c>
      <c r="BM136">
        <v>0.53214683777172467</v>
      </c>
      <c r="BN136">
        <v>0.5921984945990838</v>
      </c>
      <c r="BO136">
        <v>0.28348703074183318</v>
      </c>
      <c r="BP136">
        <v>0.41900115896305112</v>
      </c>
      <c r="BQ136">
        <v>0.13245455754605101</v>
      </c>
      <c r="BR136">
        <v>0.29658913463874809</v>
      </c>
      <c r="BS136">
        <v>0.46789740980285333</v>
      </c>
      <c r="BT136">
        <v>0.35207301510476102</v>
      </c>
      <c r="BU136">
        <v>0.14804931144189851</v>
      </c>
      <c r="BV136">
        <v>0.36531740926973288</v>
      </c>
      <c r="BW136">
        <v>0.61252369072277735</v>
      </c>
      <c r="BX136">
        <v>0.44827079097921302</v>
      </c>
      <c r="BY136">
        <v>0.48668708633005342</v>
      </c>
      <c r="BZ136">
        <v>0.32087906278250211</v>
      </c>
      <c r="CA136">
        <v>0.31798496945381532</v>
      </c>
      <c r="CB136">
        <v>0.58703348736420047</v>
      </c>
      <c r="CC136">
        <v>0.45340998650255931</v>
      </c>
      <c r="CD136">
        <v>0.35515859164461322</v>
      </c>
      <c r="CE136">
        <v>0.35516697704666611</v>
      </c>
      <c r="CF136">
        <v>0.54828354955007597</v>
      </c>
      <c r="CG136">
        <v>0.31353526966698109</v>
      </c>
      <c r="CH136">
        <v>0.27387189952885899</v>
      </c>
      <c r="CI136">
        <v>0.49453778786198838</v>
      </c>
      <c r="CJ136">
        <v>0.46934164724102739</v>
      </c>
      <c r="CK136">
        <v>0.46485352077779152</v>
      </c>
      <c r="CL136">
        <v>0.50909633452921921</v>
      </c>
      <c r="CM136">
        <v>0.52835406977900856</v>
      </c>
      <c r="CN136">
        <v>0.60942223421173436</v>
      </c>
      <c r="CO136">
        <v>0.47116129375517279</v>
      </c>
      <c r="CP136">
        <v>0.45300783366715541</v>
      </c>
      <c r="CQ136">
        <v>9.462310868832613E-2</v>
      </c>
      <c r="CR136">
        <v>0.30992575717739568</v>
      </c>
      <c r="CS136">
        <v>0.47808136425073239</v>
      </c>
      <c r="CT136">
        <v>0.56167295942373885</v>
      </c>
      <c r="CU136">
        <v>0.71177998493722994</v>
      </c>
      <c r="CV136">
        <v>0.47426529764016512</v>
      </c>
      <c r="CW136">
        <v>0.46232900411268718</v>
      </c>
      <c r="CX136">
        <v>0.62714065644064654</v>
      </c>
      <c r="CY136">
        <v>0.50396380530267948</v>
      </c>
      <c r="CZ136">
        <v>0.60237760345899183</v>
      </c>
      <c r="DA136">
        <v>0.67854717267637821</v>
      </c>
      <c r="DB136">
        <v>0.40197701437063121</v>
      </c>
      <c r="DC136">
        <v>0.29642279743423128</v>
      </c>
      <c r="DD136">
        <v>0.45561203524512861</v>
      </c>
      <c r="DE136">
        <v>0.79842044302517068</v>
      </c>
      <c r="DF136">
        <v>0.6213039016575842</v>
      </c>
      <c r="DG136">
        <v>0.61263331468261095</v>
      </c>
      <c r="DH136">
        <v>0.51724680297564518</v>
      </c>
      <c r="DI136">
        <v>0.677248818161444</v>
      </c>
      <c r="DJ136">
        <v>0.15375730651401601</v>
      </c>
      <c r="DK136">
        <v>0.1595779234605709</v>
      </c>
      <c r="DL136">
        <v>0.18460779312271311</v>
      </c>
      <c r="DM136">
        <v>0.42649026876471868</v>
      </c>
      <c r="DN136">
        <v>0.49363836392690658</v>
      </c>
      <c r="DO136">
        <v>0.1867471002561967</v>
      </c>
      <c r="DP136">
        <v>0.22801738877780059</v>
      </c>
      <c r="DQ136">
        <v>0.29241860764652822</v>
      </c>
      <c r="DR136">
        <v>0.38118668302141212</v>
      </c>
      <c r="DS136">
        <v>0.5720553819777463</v>
      </c>
      <c r="DT136">
        <v>0.40655630209995708</v>
      </c>
      <c r="DU136">
        <v>0.13655731232226151</v>
      </c>
      <c r="DV136">
        <v>5.5400692697596093E-2</v>
      </c>
      <c r="DW136">
        <v>0.71857652110661829</v>
      </c>
      <c r="DX136">
        <v>8.7109904221557177E-2</v>
      </c>
      <c r="DY136">
        <v>0.31169375153844708</v>
      </c>
      <c r="DZ136">
        <v>0.16359816264067631</v>
      </c>
      <c r="EA136">
        <v>0.4008848246093572</v>
      </c>
      <c r="EB136">
        <v>0.14656793149846381</v>
      </c>
      <c r="EC136">
        <v>0.16984201365013529</v>
      </c>
      <c r="ED136">
        <v>0.1493804742226543</v>
      </c>
      <c r="EE136">
        <v>0.3221141702838678</v>
      </c>
      <c r="EF136">
        <v>0.1799466068536173</v>
      </c>
      <c r="EG136">
        <v>0.40242472505044857</v>
      </c>
      <c r="EH136">
        <v>0.4697928068830648</v>
      </c>
      <c r="EI136">
        <v>0.47257179362216678</v>
      </c>
      <c r="EJ136">
        <v>0.44659814259664449</v>
      </c>
      <c r="EK136">
        <v>0.39036572165301608</v>
      </c>
      <c r="EL136">
        <v>0.23206143202100851</v>
      </c>
      <c r="EM136">
        <v>0.28971900555764057</v>
      </c>
      <c r="EN136">
        <v>0.34529578859021021</v>
      </c>
      <c r="EO136">
        <v>0.1931879056184807</v>
      </c>
      <c r="EP136">
        <v>0.25722567223859932</v>
      </c>
      <c r="EQ136">
        <v>0.27613302285346802</v>
      </c>
      <c r="ER136">
        <v>0.49558653355627452</v>
      </c>
      <c r="ES136">
        <v>0.37245538371255388</v>
      </c>
    </row>
    <row r="137" spans="1:149" ht="15.5" x14ac:dyDescent="0.35">
      <c r="A137" s="2">
        <v>549967</v>
      </c>
      <c r="B137">
        <v>0.37885792003749141</v>
      </c>
      <c r="C137">
        <v>0.47115085694439601</v>
      </c>
      <c r="D137">
        <v>0.4357585554045596</v>
      </c>
      <c r="E137">
        <v>0.46541503148324459</v>
      </c>
      <c r="F137">
        <v>0.30273468130478959</v>
      </c>
      <c r="G137">
        <v>0.38294868460103598</v>
      </c>
      <c r="H137">
        <v>0.52019834607853288</v>
      </c>
      <c r="I137">
        <v>0.29662875236151132</v>
      </c>
      <c r="J137">
        <v>0.51285553089524849</v>
      </c>
      <c r="K137">
        <v>0.28871801027937949</v>
      </c>
      <c r="L137">
        <v>0.53448015395782622</v>
      </c>
      <c r="M137">
        <v>0.47948360164712911</v>
      </c>
      <c r="N137">
        <v>0.52002614867224595</v>
      </c>
      <c r="O137">
        <v>0.45804134063345209</v>
      </c>
      <c r="P137">
        <v>0.30094634780654211</v>
      </c>
      <c r="Q137">
        <v>0.67844747321401855</v>
      </c>
      <c r="R137">
        <v>0.40513895876660511</v>
      </c>
      <c r="S137">
        <v>0.67884526231859477</v>
      </c>
      <c r="T137">
        <v>0.46102987832274672</v>
      </c>
      <c r="U137">
        <v>0.54495576550550207</v>
      </c>
      <c r="V137">
        <v>0.33814356474594648</v>
      </c>
      <c r="W137">
        <v>0.89932725298696981</v>
      </c>
      <c r="X137">
        <v>0.4289029079808846</v>
      </c>
      <c r="Y137">
        <v>0.52284762528774964</v>
      </c>
      <c r="Z137">
        <v>0.46000255791577288</v>
      </c>
      <c r="AA137">
        <v>0.36906989322702949</v>
      </c>
      <c r="AB137">
        <v>7.1324431142841926E-2</v>
      </c>
      <c r="AC137">
        <v>0.46948342865121878</v>
      </c>
      <c r="AD137">
        <v>0.22849690003192941</v>
      </c>
      <c r="AE137">
        <v>0.53815146092598531</v>
      </c>
      <c r="AF137">
        <v>0.49373579545262009</v>
      </c>
      <c r="AG137">
        <v>0.1865511300130869</v>
      </c>
      <c r="AH137">
        <v>0.30253559714911921</v>
      </c>
      <c r="AI137">
        <v>0.56388507087120865</v>
      </c>
      <c r="AJ137">
        <v>7.8599226235038011E-2</v>
      </c>
      <c r="AK137">
        <v>0.29796275030670438</v>
      </c>
      <c r="AL137">
        <v>0.41633519540789149</v>
      </c>
      <c r="AM137">
        <v>0.55034768140887935</v>
      </c>
      <c r="AN137">
        <v>0.23394568464431509</v>
      </c>
      <c r="AO137">
        <v>0.1951397220804634</v>
      </c>
      <c r="AP137">
        <v>0.18815505236707469</v>
      </c>
      <c r="AQ137">
        <v>0.47046516857568421</v>
      </c>
      <c r="AR137">
        <v>0.41151478891584131</v>
      </c>
      <c r="AS137">
        <v>0.41953387006876758</v>
      </c>
      <c r="AT137">
        <v>0.19217926252878059</v>
      </c>
      <c r="AU137">
        <v>0.39555688828852731</v>
      </c>
      <c r="AV137">
        <v>0.40008787084079078</v>
      </c>
      <c r="AW137">
        <v>0.32633848912317132</v>
      </c>
      <c r="AX137">
        <v>0.33049774650785851</v>
      </c>
      <c r="AY137">
        <v>0.1229400699099182</v>
      </c>
      <c r="AZ137">
        <v>0.36962859567305478</v>
      </c>
      <c r="BA137">
        <v>0.43551555981705692</v>
      </c>
      <c r="BB137">
        <v>0.14250150314983301</v>
      </c>
      <c r="BC137">
        <v>0.32857780380280799</v>
      </c>
      <c r="BD137">
        <v>0.19615551234729819</v>
      </c>
      <c r="BE137">
        <v>0.16813762831347259</v>
      </c>
      <c r="BF137">
        <v>0.40782195083581863</v>
      </c>
      <c r="BG137">
        <v>0.26835414285414277</v>
      </c>
      <c r="BH137">
        <v>0.28702313649300032</v>
      </c>
      <c r="BI137">
        <v>0.31826384094630888</v>
      </c>
      <c r="BJ137">
        <v>0.15114224888008629</v>
      </c>
      <c r="BK137">
        <v>0.35692112071742099</v>
      </c>
      <c r="BL137">
        <v>7.586361096684463E-2</v>
      </c>
      <c r="BM137">
        <v>0.47471725500219869</v>
      </c>
      <c r="BN137">
        <v>0.49307677733589889</v>
      </c>
      <c r="BO137">
        <v>0.31331690002511059</v>
      </c>
      <c r="BP137">
        <v>0.3504610365744068</v>
      </c>
      <c r="BQ137">
        <v>0.38299219848261412</v>
      </c>
      <c r="BR137">
        <v>0.25056691523166408</v>
      </c>
      <c r="BS137">
        <v>0.27492924629988652</v>
      </c>
      <c r="BT137">
        <v>0.33782863636295363</v>
      </c>
      <c r="BU137">
        <v>0.32282293993837108</v>
      </c>
      <c r="BV137">
        <v>0.30055779133272531</v>
      </c>
      <c r="BW137">
        <v>0.2450544002076841</v>
      </c>
      <c r="BX137">
        <v>0.48266235645067079</v>
      </c>
      <c r="BY137">
        <v>0.40753504406643709</v>
      </c>
      <c r="BZ137">
        <v>0.228171360026755</v>
      </c>
      <c r="CA137">
        <v>0.22879268420657339</v>
      </c>
      <c r="CB137">
        <v>0.22418252747963721</v>
      </c>
      <c r="CC137">
        <v>0.41194643368916561</v>
      </c>
      <c r="CD137">
        <v>0.23064853644613359</v>
      </c>
      <c r="CE137">
        <v>0.24869130432541589</v>
      </c>
      <c r="CF137">
        <v>0.56382468583877676</v>
      </c>
      <c r="CG137">
        <v>0.33873440190417548</v>
      </c>
      <c r="CH137">
        <v>0.52705536087239624</v>
      </c>
      <c r="CI137">
        <v>0.57716775203843917</v>
      </c>
      <c r="CJ137">
        <v>0.41222253944508558</v>
      </c>
      <c r="CK137">
        <v>0.80589693656408778</v>
      </c>
      <c r="CL137">
        <v>0.21477065410729959</v>
      </c>
      <c r="CM137">
        <v>0.66788001321045476</v>
      </c>
      <c r="CN137">
        <v>0.56831554870632783</v>
      </c>
      <c r="CO137">
        <v>0.57882408594614043</v>
      </c>
      <c r="CP137">
        <v>0.51776179799189181</v>
      </c>
      <c r="CQ137">
        <v>0.2432927357606961</v>
      </c>
      <c r="CR137">
        <v>0.43747645526696283</v>
      </c>
      <c r="CS137">
        <v>0.50060391651424563</v>
      </c>
      <c r="CT137">
        <v>0.5599684761924324</v>
      </c>
      <c r="CU137">
        <v>0.68923198426039711</v>
      </c>
      <c r="CV137">
        <v>0.40539375539826239</v>
      </c>
      <c r="CW137">
        <v>0.42126159182573758</v>
      </c>
      <c r="CX137">
        <v>0.40867162213342229</v>
      </c>
      <c r="CY137">
        <v>0.4623190220368455</v>
      </c>
      <c r="CZ137">
        <v>0.43747053301723771</v>
      </c>
      <c r="DA137">
        <v>0.40794689036635429</v>
      </c>
      <c r="DB137">
        <v>0.52978795760916841</v>
      </c>
      <c r="DC137">
        <v>0.124476773713618</v>
      </c>
      <c r="DD137">
        <v>0.18404415712126351</v>
      </c>
      <c r="DE137">
        <v>0.43406003153841932</v>
      </c>
      <c r="DF137">
        <v>0.20321221015444499</v>
      </c>
      <c r="DG137">
        <v>0.48172627427055842</v>
      </c>
      <c r="DH137">
        <v>0.39305583243751019</v>
      </c>
      <c r="DI137">
        <v>0.56893702465508023</v>
      </c>
      <c r="DJ137">
        <v>0.10795015512531229</v>
      </c>
      <c r="DK137">
        <v>4.4459176555242542E-2</v>
      </c>
      <c r="DL137">
        <v>0.1721587236035361</v>
      </c>
      <c r="DM137">
        <v>0.508644842707203</v>
      </c>
      <c r="DN137">
        <v>0.5597795640286185</v>
      </c>
      <c r="DO137">
        <v>0.33666311658778941</v>
      </c>
      <c r="DP137">
        <v>0.12454771495272859</v>
      </c>
      <c r="DQ137">
        <v>0.83961623034498434</v>
      </c>
      <c r="DR137">
        <v>0.46498293705411919</v>
      </c>
      <c r="DS137">
        <v>0.24768049353737859</v>
      </c>
      <c r="DT137">
        <v>0.37878171650864079</v>
      </c>
      <c r="DU137">
        <v>0.67556479182084339</v>
      </c>
      <c r="DV137">
        <v>0.42114092526033658</v>
      </c>
      <c r="DW137">
        <v>0.36672820308885429</v>
      </c>
      <c r="DX137">
        <v>9.9192315984822699E-2</v>
      </c>
      <c r="DY137">
        <v>0.39821297219906049</v>
      </c>
      <c r="DZ137">
        <v>0.19669231052629119</v>
      </c>
      <c r="EA137">
        <v>0.1755453169135896</v>
      </c>
      <c r="EB137">
        <v>0.38193725258538302</v>
      </c>
      <c r="EC137">
        <v>0.28970356462990421</v>
      </c>
      <c r="ED137">
        <v>8.5481621629693721E-2</v>
      </c>
      <c r="EE137">
        <v>0.24620083838050069</v>
      </c>
      <c r="EF137">
        <v>0.32421422934736921</v>
      </c>
      <c r="EG137">
        <v>0.40736693184926609</v>
      </c>
      <c r="EH137">
        <v>0.15409382017905471</v>
      </c>
      <c r="EI137">
        <v>0.53988675732683145</v>
      </c>
      <c r="EJ137">
        <v>0.33780628564356602</v>
      </c>
      <c r="EK137">
        <v>0.23108550437435341</v>
      </c>
      <c r="EL137">
        <v>0.39851542456138328</v>
      </c>
      <c r="EM137">
        <v>0.53972402416148357</v>
      </c>
      <c r="EN137">
        <v>0.108182382697093</v>
      </c>
      <c r="EO137">
        <v>0.33224666750508153</v>
      </c>
      <c r="EP137">
        <v>0.26252901246799071</v>
      </c>
      <c r="EQ137">
        <v>0.22993084028486521</v>
      </c>
      <c r="ER137">
        <v>0.2424186535252533</v>
      </c>
      <c r="ES137">
        <v>0.18757323057368419</v>
      </c>
    </row>
    <row r="138" spans="1:149" ht="15.5" x14ac:dyDescent="0.35">
      <c r="A138" s="2">
        <v>550077</v>
      </c>
      <c r="B138">
        <v>0.28976774275280898</v>
      </c>
      <c r="C138">
        <v>0.32246044704090671</v>
      </c>
      <c r="D138">
        <v>0.24103760480699299</v>
      </c>
      <c r="E138">
        <v>0.37758068776355003</v>
      </c>
      <c r="F138">
        <v>0.28116068007432249</v>
      </c>
      <c r="G138">
        <v>0.29333537744354732</v>
      </c>
      <c r="H138">
        <v>0.37355577933087991</v>
      </c>
      <c r="I138">
        <v>0.24429046721956019</v>
      </c>
      <c r="J138">
        <v>0.2410287740520371</v>
      </c>
      <c r="K138">
        <v>0.1640900133250032</v>
      </c>
      <c r="L138">
        <v>0.92836036485906426</v>
      </c>
      <c r="M138">
        <v>0.32998376215989489</v>
      </c>
      <c r="N138">
        <v>0.40368821193442977</v>
      </c>
      <c r="O138">
        <v>0.33110764315787072</v>
      </c>
      <c r="P138">
        <v>0.4543100176805886</v>
      </c>
      <c r="Q138">
        <v>0.4543431982238032</v>
      </c>
      <c r="R138">
        <v>0.25278856544292599</v>
      </c>
      <c r="S138">
        <v>0.48644353074855079</v>
      </c>
      <c r="T138">
        <v>0.23992864340859041</v>
      </c>
      <c r="U138">
        <v>0.6935609761846343</v>
      </c>
      <c r="V138">
        <v>0.64943006334781084</v>
      </c>
      <c r="W138">
        <v>0.60884037606094243</v>
      </c>
      <c r="X138">
        <v>0.3677128626000159</v>
      </c>
      <c r="Y138">
        <v>0.46224103977293879</v>
      </c>
      <c r="Z138">
        <v>0.54019895552197339</v>
      </c>
      <c r="AA138">
        <v>0.40033053546745623</v>
      </c>
      <c r="AB138">
        <v>0.34223819650513371</v>
      </c>
      <c r="AC138">
        <v>0.41270230783179201</v>
      </c>
      <c r="AD138">
        <v>0.21588005292382151</v>
      </c>
      <c r="AE138">
        <v>0.33906548402888581</v>
      </c>
      <c r="AF138">
        <v>0.51418953010364166</v>
      </c>
      <c r="AG138">
        <v>0.60721645722443207</v>
      </c>
      <c r="AH138">
        <v>0.40766961800286711</v>
      </c>
      <c r="AI138">
        <v>0.29370326926259882</v>
      </c>
      <c r="AJ138">
        <v>0.29994471237403658</v>
      </c>
      <c r="AK138">
        <v>0.28962072968212049</v>
      </c>
      <c r="AL138">
        <v>0.42955906034289498</v>
      </c>
      <c r="AM138">
        <v>0.44583951120396048</v>
      </c>
      <c r="AN138">
        <v>0.1640587650333804</v>
      </c>
      <c r="AO138">
        <v>0.77334083536496045</v>
      </c>
      <c r="AP138">
        <v>0.34178996149691038</v>
      </c>
      <c r="AQ138">
        <v>0.69868393825351371</v>
      </c>
      <c r="AR138">
        <v>0.29763997836729489</v>
      </c>
      <c r="AS138">
        <v>0.57265251695921104</v>
      </c>
      <c r="AT138">
        <v>0.21072810776977441</v>
      </c>
      <c r="AU138">
        <v>0.30020780675909831</v>
      </c>
      <c r="AV138">
        <v>0.30440801765250453</v>
      </c>
      <c r="AW138">
        <v>0.2498734713390198</v>
      </c>
      <c r="AX138">
        <v>0.35910947888841988</v>
      </c>
      <c r="AY138">
        <v>0.34504692104828522</v>
      </c>
      <c r="AZ138">
        <v>0.3656854017061929</v>
      </c>
      <c r="BA138">
        <v>0.1769764230000748</v>
      </c>
      <c r="BB138">
        <v>0.18312077250076389</v>
      </c>
      <c r="BC138">
        <v>0.13926649185757611</v>
      </c>
      <c r="BD138">
        <v>0.3628064893682616</v>
      </c>
      <c r="BE138">
        <v>0.52326521145901017</v>
      </c>
      <c r="BF138">
        <v>7.0537055585870242E-2</v>
      </c>
      <c r="BG138">
        <v>0.50646919912180532</v>
      </c>
      <c r="BH138">
        <v>5.8453439700740302E-2</v>
      </c>
      <c r="BI138">
        <v>0.2261300796383956</v>
      </c>
      <c r="BJ138">
        <v>0.30744470225651899</v>
      </c>
      <c r="BK138">
        <v>0.32539346919275008</v>
      </c>
      <c r="BL138">
        <v>7.1868646421392124E-2</v>
      </c>
      <c r="BM138">
        <v>0.4422328714874062</v>
      </c>
      <c r="BN138">
        <v>0.42265242730744901</v>
      </c>
      <c r="BO138">
        <v>0.3218331971521935</v>
      </c>
      <c r="BP138">
        <v>0.39279122300112468</v>
      </c>
      <c r="BQ138">
        <v>6.8775860292953905E-2</v>
      </c>
      <c r="BR138">
        <v>0.18285033921812829</v>
      </c>
      <c r="BS138">
        <v>0.2160292124480753</v>
      </c>
      <c r="BT138">
        <v>0.27494655188913492</v>
      </c>
      <c r="BU138">
        <v>0.2579975814684129</v>
      </c>
      <c r="BV138">
        <v>0.29066946762159251</v>
      </c>
      <c r="BW138">
        <v>0.18688497260540721</v>
      </c>
      <c r="BX138">
        <v>0.29345685455430992</v>
      </c>
      <c r="BY138">
        <v>0.34827161191144562</v>
      </c>
      <c r="BZ138">
        <v>0.25263629864631248</v>
      </c>
      <c r="CA138">
        <v>0.2946779972698883</v>
      </c>
      <c r="CB138">
        <v>0.33789584975641501</v>
      </c>
      <c r="CC138">
        <v>0.1297200550298522</v>
      </c>
      <c r="CD138">
        <v>0.45544079393980391</v>
      </c>
      <c r="CE138">
        <v>0.1789124241081467</v>
      </c>
      <c r="CF138">
        <v>0.51076645907226048</v>
      </c>
      <c r="CG138">
        <v>7.5923792999107231E-2</v>
      </c>
      <c r="CH138">
        <v>0.6310882148881316</v>
      </c>
      <c r="CI138">
        <v>0.43323652685035741</v>
      </c>
      <c r="CJ138">
        <v>0.26506126574727212</v>
      </c>
      <c r="CK138">
        <v>0.30722217732744089</v>
      </c>
      <c r="CL138">
        <v>0.38615744323336831</v>
      </c>
      <c r="CM138">
        <v>0.46320742858392849</v>
      </c>
      <c r="CN138">
        <v>0.42563489323352433</v>
      </c>
      <c r="CO138">
        <v>0.39203031967432039</v>
      </c>
      <c r="CP138">
        <v>0.37936309438902222</v>
      </c>
      <c r="CQ138">
        <v>0</v>
      </c>
      <c r="CR138">
        <v>0.42951360638280422</v>
      </c>
      <c r="CS138">
        <v>0.50536527485881222</v>
      </c>
      <c r="CT138">
        <v>0.36833040108308007</v>
      </c>
      <c r="CU138">
        <v>0.54988167373599217</v>
      </c>
      <c r="CV138">
        <v>0.44350280454883778</v>
      </c>
      <c r="CW138">
        <v>0.41034690144407049</v>
      </c>
      <c r="CX138">
        <v>0.53954965343268069</v>
      </c>
      <c r="CY138">
        <v>0.26473439852982128</v>
      </c>
      <c r="CZ138">
        <v>0.41472822590455749</v>
      </c>
      <c r="DA138">
        <v>0.47162618286287189</v>
      </c>
      <c r="DB138">
        <v>0.55904608328073091</v>
      </c>
      <c r="DC138">
        <v>0.28936287570455482</v>
      </c>
      <c r="DD138">
        <v>0.242871831506171</v>
      </c>
      <c r="DE138">
        <v>0.49972951286925121</v>
      </c>
      <c r="DF138">
        <v>0.57267166716633422</v>
      </c>
      <c r="DG138">
        <v>0.52354729126699961</v>
      </c>
      <c r="DH138">
        <v>0.4899597598081416</v>
      </c>
      <c r="DI138">
        <v>0.42908658629127983</v>
      </c>
      <c r="DJ138">
        <v>0.1654310320302243</v>
      </c>
      <c r="DK138">
        <v>5.0013714241263163E-2</v>
      </c>
      <c r="DL138">
        <v>0.23664052493990831</v>
      </c>
      <c r="DM138">
        <v>0.49528170684156769</v>
      </c>
      <c r="DN138">
        <v>0.44062753133516008</v>
      </c>
      <c r="DO138">
        <v>0.68469965225223972</v>
      </c>
      <c r="DP138">
        <v>0.10720538278602169</v>
      </c>
      <c r="DQ138">
        <v>0.35075440891728871</v>
      </c>
      <c r="DR138">
        <v>0.16856636771074479</v>
      </c>
      <c r="DS138">
        <v>0.3548561877570322</v>
      </c>
      <c r="DT138">
        <v>0.55526057466071455</v>
      </c>
      <c r="DU138">
        <v>0.49609931456166251</v>
      </c>
      <c r="DV138">
        <v>0.30040107477747502</v>
      </c>
      <c r="DW138">
        <v>0.21480820313509641</v>
      </c>
      <c r="DX138">
        <v>0.1715449195925057</v>
      </c>
      <c r="DY138">
        <v>0.30098969084195099</v>
      </c>
      <c r="DZ138">
        <v>7.8971974090736613E-2</v>
      </c>
      <c r="EA138">
        <v>0.73888708754641153</v>
      </c>
      <c r="EB138">
        <v>0.13295521079023759</v>
      </c>
      <c r="EC138">
        <v>0.36265462001611198</v>
      </c>
      <c r="ED138">
        <v>6.0019528978340231E-2</v>
      </c>
      <c r="EE138">
        <v>0.25911857785770359</v>
      </c>
      <c r="EF138">
        <v>0.29598659433196461</v>
      </c>
      <c r="EG138">
        <v>0.2856559827830375</v>
      </c>
      <c r="EH138">
        <v>0.1113663568668921</v>
      </c>
      <c r="EI138">
        <v>0.2311972032260983</v>
      </c>
      <c r="EJ138">
        <v>0.28640620942827472</v>
      </c>
      <c r="EK138">
        <v>0.27171236956182437</v>
      </c>
      <c r="EL138">
        <v>0.44775672915409431</v>
      </c>
      <c r="EM138">
        <v>0.19636041541453381</v>
      </c>
      <c r="EN138">
        <v>0.188830922146074</v>
      </c>
      <c r="EO138">
        <v>0.25769770884466842</v>
      </c>
      <c r="EP138">
        <v>0.31560271299662379</v>
      </c>
      <c r="EQ138">
        <v>0.17494830735602199</v>
      </c>
      <c r="ER138">
        <v>0.52169692683942259</v>
      </c>
      <c r="ES138">
        <v>0.34242559177152782</v>
      </c>
    </row>
    <row r="139" spans="1:149" ht="15.5" x14ac:dyDescent="0.35">
      <c r="A139" s="2">
        <v>550690</v>
      </c>
      <c r="B139">
        <v>0.55293282724540482</v>
      </c>
      <c r="C139">
        <v>0.45899942958378598</v>
      </c>
      <c r="D139">
        <v>0.30775990490587801</v>
      </c>
      <c r="E139">
        <v>0.82804074876785072</v>
      </c>
      <c r="F139">
        <v>0.37209927442085661</v>
      </c>
      <c r="G139">
        <v>0.62012863191288314</v>
      </c>
      <c r="H139">
        <v>0.58414256200307646</v>
      </c>
      <c r="I139">
        <v>0.43448063170394069</v>
      </c>
      <c r="J139">
        <v>0.40892448697848638</v>
      </c>
      <c r="K139">
        <v>0.57168978558615535</v>
      </c>
      <c r="L139">
        <v>0.35797618448133151</v>
      </c>
      <c r="M139">
        <v>0.43551394838124913</v>
      </c>
      <c r="N139">
        <v>0.43110595426188508</v>
      </c>
      <c r="O139">
        <v>0.35121032371330568</v>
      </c>
      <c r="P139">
        <v>0.67145564014032866</v>
      </c>
      <c r="Q139">
        <v>0.61939632774460807</v>
      </c>
      <c r="R139">
        <v>0.28535477861450598</v>
      </c>
      <c r="S139">
        <v>0.42597363386528042</v>
      </c>
      <c r="T139">
        <v>0.2138218191454726</v>
      </c>
      <c r="U139">
        <v>0.64589620038941076</v>
      </c>
      <c r="V139">
        <v>0.56768470047595476</v>
      </c>
      <c r="W139">
        <v>0.66360099595476307</v>
      </c>
      <c r="X139">
        <v>0.50886142416787372</v>
      </c>
      <c r="Y139">
        <v>0.6996863131147032</v>
      </c>
      <c r="Z139">
        <v>0.5875034805803917</v>
      </c>
      <c r="AA139">
        <v>0.56225017862270055</v>
      </c>
      <c r="AB139">
        <v>0.57107023895081521</v>
      </c>
      <c r="AC139">
        <v>0.34549443595081958</v>
      </c>
      <c r="AD139">
        <v>0.17130562635604191</v>
      </c>
      <c r="AE139">
        <v>0.46156292611921301</v>
      </c>
      <c r="AF139">
        <v>0.8210983317737508</v>
      </c>
      <c r="AG139">
        <v>0.18215591999271941</v>
      </c>
      <c r="AH139">
        <v>0.38767816912070518</v>
      </c>
      <c r="AI139">
        <v>0.71837410016719572</v>
      </c>
      <c r="AJ139">
        <v>0.33042656795338182</v>
      </c>
      <c r="AK139">
        <v>0.42078963498125621</v>
      </c>
      <c r="AL139">
        <v>7.6536750813851528E-2</v>
      </c>
      <c r="AM139">
        <v>0.36241496194530343</v>
      </c>
      <c r="AN139">
        <v>1</v>
      </c>
      <c r="AO139">
        <v>0.21653799123522999</v>
      </c>
      <c r="AP139">
        <v>0.54650497602212988</v>
      </c>
      <c r="AQ139">
        <v>0.49054072227005152</v>
      </c>
      <c r="AR139">
        <v>0.76111250776807116</v>
      </c>
      <c r="AS139">
        <v>0.61130526168809418</v>
      </c>
      <c r="AT139">
        <v>0.17611139204612089</v>
      </c>
      <c r="AU139">
        <v>0.48190113370913701</v>
      </c>
      <c r="AV139">
        <v>0.37719127719462742</v>
      </c>
      <c r="AW139">
        <v>0.4547344263288855</v>
      </c>
      <c r="AX139">
        <v>0.8786586414367008</v>
      </c>
      <c r="AY139">
        <v>0.1170903682188615</v>
      </c>
      <c r="AZ139">
        <v>7.8155121078320344E-2</v>
      </c>
      <c r="BA139">
        <v>0.41819443143602408</v>
      </c>
      <c r="BB139">
        <v>0.44546159219110931</v>
      </c>
      <c r="BC139">
        <v>0.23559830625211201</v>
      </c>
      <c r="BD139">
        <v>0.17647095962287601</v>
      </c>
      <c r="BE139">
        <v>0.40189841906465767</v>
      </c>
      <c r="BF139">
        <v>0.16508103258174209</v>
      </c>
      <c r="BG139">
        <v>0.2263719625269498</v>
      </c>
      <c r="BH139">
        <v>0.13829384850411189</v>
      </c>
      <c r="BI139">
        <v>0.30721588945472172</v>
      </c>
      <c r="BJ139">
        <v>0.1540913556527278</v>
      </c>
      <c r="BK139">
        <v>0.37040923723096109</v>
      </c>
      <c r="BL139">
        <v>0.19609391378637861</v>
      </c>
      <c r="BM139">
        <v>0.44334370777848692</v>
      </c>
      <c r="BN139">
        <v>0.5389781296099948</v>
      </c>
      <c r="BO139">
        <v>0.36533955715789013</v>
      </c>
      <c r="BP139">
        <v>0.34763331428556132</v>
      </c>
      <c r="BQ139">
        <v>0.13629688778928301</v>
      </c>
      <c r="BR139">
        <v>0.1112095918522303</v>
      </c>
      <c r="BS139">
        <v>0.44571883018727848</v>
      </c>
      <c r="BT139">
        <v>0.2480871663908453</v>
      </c>
      <c r="BU139">
        <v>0.22959468253637211</v>
      </c>
      <c r="BV139">
        <v>0.63199058676682252</v>
      </c>
      <c r="BW139">
        <v>0.2373436121125814</v>
      </c>
      <c r="BX139">
        <v>0.33528963497099862</v>
      </c>
      <c r="BY139">
        <v>0.45424882261581517</v>
      </c>
      <c r="BZ139">
        <v>0.3622309995144658</v>
      </c>
      <c r="CA139">
        <v>0.23394910335276739</v>
      </c>
      <c r="CB139">
        <v>0.25476058808767021</v>
      </c>
      <c r="CC139">
        <v>0.75054088210808834</v>
      </c>
      <c r="CD139">
        <v>0.20709655260892351</v>
      </c>
      <c r="CE139">
        <v>0.31745217563025241</v>
      </c>
      <c r="CF139">
        <v>0.65972075663940732</v>
      </c>
      <c r="CG139">
        <v>0.39168477654999678</v>
      </c>
      <c r="CH139">
        <v>0.39857246727294782</v>
      </c>
      <c r="CI139">
        <v>0.51412899197966033</v>
      </c>
      <c r="CJ139">
        <v>0.47025188303715271</v>
      </c>
      <c r="CK139">
        <v>0.3192144440148702</v>
      </c>
      <c r="CL139">
        <v>0.72214189480012436</v>
      </c>
      <c r="CM139">
        <v>0.49881416146416119</v>
      </c>
      <c r="CN139">
        <v>0.47875066168789032</v>
      </c>
      <c r="CO139">
        <v>0.58068974478510604</v>
      </c>
      <c r="CP139">
        <v>0.58069375964873138</v>
      </c>
      <c r="CQ139">
        <v>0.14229105614472751</v>
      </c>
      <c r="CR139">
        <v>0.2593654022434031</v>
      </c>
      <c r="CS139">
        <v>0.68384483783695826</v>
      </c>
      <c r="CT139">
        <v>0.57278833468880319</v>
      </c>
      <c r="CU139">
        <v>0.6257089501584725</v>
      </c>
      <c r="CV139">
        <v>0.62622905118364425</v>
      </c>
      <c r="CW139">
        <v>0.35285083466178158</v>
      </c>
      <c r="CX139">
        <v>0.68796120165062224</v>
      </c>
      <c r="CY139">
        <v>0.38673496078343061</v>
      </c>
      <c r="CZ139">
        <v>0.65310726496165783</v>
      </c>
      <c r="DA139">
        <v>0.71363769302618485</v>
      </c>
      <c r="DB139">
        <v>0.72013477662574243</v>
      </c>
      <c r="DC139">
        <v>0.26629021909397399</v>
      </c>
      <c r="DD139">
        <v>0.38274254926048668</v>
      </c>
      <c r="DE139">
        <v>0.56634474616949215</v>
      </c>
      <c r="DF139">
        <v>0.63786455754062332</v>
      </c>
      <c r="DG139">
        <v>0.21182290240747129</v>
      </c>
      <c r="DH139">
        <v>0.35561982933727598</v>
      </c>
      <c r="DI139">
        <v>0.59878511075739516</v>
      </c>
      <c r="DJ139">
        <v>0.1014545631852866</v>
      </c>
      <c r="DK139">
        <v>0.34759305792798101</v>
      </c>
      <c r="DL139">
        <v>0.19803215014015549</v>
      </c>
      <c r="DM139">
        <v>0.1947117462423161</v>
      </c>
      <c r="DN139">
        <v>0.44796966584409459</v>
      </c>
      <c r="DO139">
        <v>0.50161903900533833</v>
      </c>
      <c r="DP139">
        <v>0.11001101063361619</v>
      </c>
      <c r="DQ139">
        <v>0.41890803295247808</v>
      </c>
      <c r="DR139">
        <v>0.14905661147248661</v>
      </c>
      <c r="DS139">
        <v>0.73171538638572331</v>
      </c>
      <c r="DT139">
        <v>0.74325805706358528</v>
      </c>
      <c r="DU139">
        <v>7.7755560048962058E-2</v>
      </c>
      <c r="DV139">
        <v>0.17117165194262429</v>
      </c>
      <c r="DW139">
        <v>0.53399830212651989</v>
      </c>
      <c r="DX139">
        <v>0.61648214788344557</v>
      </c>
      <c r="DY139">
        <v>0.35855770724711428</v>
      </c>
      <c r="DZ139">
        <v>0.141599489323636</v>
      </c>
      <c r="EA139">
        <v>0.77449198321821222</v>
      </c>
      <c r="EB139">
        <v>0.16718248289055021</v>
      </c>
      <c r="EC139">
        <v>0.14235357677254559</v>
      </c>
      <c r="ED139">
        <v>0.63791116430105299</v>
      </c>
      <c r="EE139">
        <v>0.1174936066963795</v>
      </c>
      <c r="EF139">
        <v>0.35852793311482889</v>
      </c>
      <c r="EG139">
        <v>0.1137214743659869</v>
      </c>
      <c r="EH139">
        <v>0.34100045594732192</v>
      </c>
      <c r="EI139">
        <v>0.52778335209779847</v>
      </c>
      <c r="EJ139">
        <v>0.17795143553772419</v>
      </c>
      <c r="EK139">
        <v>0.30851027794915947</v>
      </c>
      <c r="EL139">
        <v>0.6139473000010498</v>
      </c>
      <c r="EM139">
        <v>0.37160378227547508</v>
      </c>
      <c r="EN139">
        <v>0.1197869456123081</v>
      </c>
      <c r="EO139">
        <v>0.50086805958129843</v>
      </c>
      <c r="EP139">
        <v>0.36367707678456351</v>
      </c>
      <c r="EQ139">
        <v>7.8409919274653184E-2</v>
      </c>
      <c r="ER139">
        <v>0.46410792089645753</v>
      </c>
      <c r="ES139">
        <v>0.28080913206105751</v>
      </c>
    </row>
    <row r="140" spans="1:149" ht="15.5" x14ac:dyDescent="0.35">
      <c r="A140" s="2">
        <v>551475</v>
      </c>
      <c r="B140">
        <v>0.41038378206167803</v>
      </c>
      <c r="C140">
        <v>0.64514266424446531</v>
      </c>
      <c r="D140">
        <v>0.36797188907133083</v>
      </c>
      <c r="E140">
        <v>0.47559060323524699</v>
      </c>
      <c r="F140">
        <v>0.38638495594668298</v>
      </c>
      <c r="G140">
        <v>0.38569741260086587</v>
      </c>
      <c r="H140">
        <v>0.41534016527068768</v>
      </c>
      <c r="I140">
        <v>0.17081220062287261</v>
      </c>
      <c r="J140">
        <v>0.48233045685169601</v>
      </c>
      <c r="K140">
        <v>0.16112469419789169</v>
      </c>
      <c r="L140">
        <v>0.44043644615678978</v>
      </c>
      <c r="M140">
        <v>0.32243128191722348</v>
      </c>
      <c r="N140">
        <v>0.31724062683928089</v>
      </c>
      <c r="O140">
        <v>0.236077310178292</v>
      </c>
      <c r="P140">
        <v>0.54270178037313044</v>
      </c>
      <c r="Q140">
        <v>0.63992677747921622</v>
      </c>
      <c r="R140">
        <v>0.26965522725753882</v>
      </c>
      <c r="S140">
        <v>0.34990943847487549</v>
      </c>
      <c r="T140">
        <v>0.26206760219768183</v>
      </c>
      <c r="U140">
        <v>0.44166515534754808</v>
      </c>
      <c r="V140">
        <v>0.44276668879921532</v>
      </c>
      <c r="W140">
        <v>0.52125221768749608</v>
      </c>
      <c r="X140">
        <v>0.12293031602048619</v>
      </c>
      <c r="Y140">
        <v>0.59854297150804048</v>
      </c>
      <c r="Z140">
        <v>0.34477206517950171</v>
      </c>
      <c r="AA140">
        <v>0.47294824282003239</v>
      </c>
      <c r="AB140">
        <v>0.39394248182315089</v>
      </c>
      <c r="AC140">
        <v>0.47380677860883053</v>
      </c>
      <c r="AD140">
        <v>0.18912196470328849</v>
      </c>
      <c r="AE140">
        <v>0.38717761198841771</v>
      </c>
      <c r="AF140">
        <v>0.77764592555851153</v>
      </c>
      <c r="AG140">
        <v>0.1211025068266237</v>
      </c>
      <c r="AH140">
        <v>0.31799760615405243</v>
      </c>
      <c r="AI140">
        <v>0.44324690620630258</v>
      </c>
      <c r="AJ140">
        <v>0.33688948436732219</v>
      </c>
      <c r="AK140">
        <v>0.20297022812662721</v>
      </c>
      <c r="AL140">
        <v>0.55023717311755305</v>
      </c>
      <c r="AM140">
        <v>0.45825425237809492</v>
      </c>
      <c r="AN140">
        <v>0.13280660376419959</v>
      </c>
      <c r="AO140">
        <v>6.2938546935097262E-2</v>
      </c>
      <c r="AP140">
        <v>6.7472951581590335E-2</v>
      </c>
      <c r="AQ140">
        <v>0.36127009492652062</v>
      </c>
      <c r="AR140">
        <v>0.32926189679465617</v>
      </c>
      <c r="AS140">
        <v>0.42062948392542038</v>
      </c>
      <c r="AT140">
        <v>0.24489498431470469</v>
      </c>
      <c r="AU140">
        <v>0.50520683519182041</v>
      </c>
      <c r="AV140">
        <v>0.2154337814346434</v>
      </c>
      <c r="AW140">
        <v>0.4420798068022278</v>
      </c>
      <c r="AX140">
        <v>0.25467874105278182</v>
      </c>
      <c r="AY140">
        <v>0.73402760776422782</v>
      </c>
      <c r="AZ140">
        <v>0.3515402350611625</v>
      </c>
      <c r="BA140">
        <v>0.1480532816686233</v>
      </c>
      <c r="BB140">
        <v>0.44870570430370271</v>
      </c>
      <c r="BC140">
        <v>0.38522465504654879</v>
      </c>
      <c r="BD140">
        <v>6.564479595455415E-2</v>
      </c>
      <c r="BE140">
        <v>0.57893058703491529</v>
      </c>
      <c r="BF140">
        <v>0.3069543367537928</v>
      </c>
      <c r="BG140">
        <v>0.4390100284924498</v>
      </c>
      <c r="BH140">
        <v>0.1154099155805459</v>
      </c>
      <c r="BI140">
        <v>0.40452118162615219</v>
      </c>
      <c r="BJ140">
        <v>7.0905606998052595E-2</v>
      </c>
      <c r="BK140">
        <v>0.23065236725659299</v>
      </c>
      <c r="BL140">
        <v>0.2902830950394486</v>
      </c>
      <c r="BM140">
        <v>0.2478227817335826</v>
      </c>
      <c r="BN140">
        <v>0.60738971178382684</v>
      </c>
      <c r="BO140">
        <v>0.19283369895250099</v>
      </c>
      <c r="BP140">
        <v>0.40810757698921829</v>
      </c>
      <c r="BQ140">
        <v>0.1028677992540518</v>
      </c>
      <c r="BR140">
        <v>0.16714228025339359</v>
      </c>
      <c r="BS140">
        <v>0.5852117189591064</v>
      </c>
      <c r="BT140">
        <v>0.33908959591875459</v>
      </c>
      <c r="BU140">
        <v>0.1181492642555442</v>
      </c>
      <c r="BV140">
        <v>0.46126566244407852</v>
      </c>
      <c r="BW140">
        <v>0.40307700189791978</v>
      </c>
      <c r="BX140">
        <v>0.47381316712601529</v>
      </c>
      <c r="BY140">
        <v>0.67432156312489755</v>
      </c>
      <c r="BZ140">
        <v>0.26683016230117029</v>
      </c>
      <c r="CA140">
        <v>0.27101136233557371</v>
      </c>
      <c r="CB140">
        <v>0.17223455443775501</v>
      </c>
      <c r="CC140">
        <v>0.55885449285808697</v>
      </c>
      <c r="CD140">
        <v>0.36583728141156102</v>
      </c>
      <c r="CE140">
        <v>0.23391968418346951</v>
      </c>
      <c r="CF140">
        <v>0.39889849289353368</v>
      </c>
      <c r="CG140">
        <v>0.60515010801147262</v>
      </c>
      <c r="CH140">
        <v>0.40584588413408962</v>
      </c>
      <c r="CI140">
        <v>0.57664605021730375</v>
      </c>
      <c r="CJ140">
        <v>0.27229412233759631</v>
      </c>
      <c r="CK140">
        <v>0.27000838635288987</v>
      </c>
      <c r="CL140">
        <v>0.48142376959829292</v>
      </c>
      <c r="CM140">
        <v>0.55443397584875931</v>
      </c>
      <c r="CN140">
        <v>0.53837610803712366</v>
      </c>
      <c r="CO140">
        <v>0.42529874024804409</v>
      </c>
      <c r="CP140">
        <v>0.76925272656430144</v>
      </c>
      <c r="CQ140">
        <v>9.0474436771009858E-2</v>
      </c>
      <c r="CR140">
        <v>0.76934693462592618</v>
      </c>
      <c r="CS140">
        <v>0.19924748476037771</v>
      </c>
      <c r="CT140">
        <v>0.26135824424086868</v>
      </c>
      <c r="CU140">
        <v>0.5543017103843495</v>
      </c>
      <c r="CV140">
        <v>0.14852125281027359</v>
      </c>
      <c r="CW140">
        <v>0.47286326925568939</v>
      </c>
      <c r="CX140">
        <v>0.28969138537615519</v>
      </c>
      <c r="CY140">
        <v>0.39655986740621912</v>
      </c>
      <c r="CZ140">
        <v>0.48269505099944449</v>
      </c>
      <c r="DA140">
        <v>0.25404221613854427</v>
      </c>
      <c r="DB140">
        <v>0.58914918628989854</v>
      </c>
      <c r="DC140">
        <v>0.31514066193233348</v>
      </c>
      <c r="DD140">
        <v>0.39226119648629892</v>
      </c>
      <c r="DE140">
        <v>0.44940592006619262</v>
      </c>
      <c r="DF140">
        <v>0.39581917936452571</v>
      </c>
      <c r="DG140">
        <v>0.53352762563668821</v>
      </c>
      <c r="DH140">
        <v>0.36220188971027578</v>
      </c>
      <c r="DI140">
        <v>0.47986868294192381</v>
      </c>
      <c r="DJ140">
        <v>0.24861537366160461</v>
      </c>
      <c r="DK140">
        <v>0.53026744643851509</v>
      </c>
      <c r="DL140">
        <v>0.24096544892376279</v>
      </c>
      <c r="DM140">
        <v>0.51927213146726725</v>
      </c>
      <c r="DN140">
        <v>0.33570417551854698</v>
      </c>
      <c r="DO140">
        <v>0.34775292927652218</v>
      </c>
      <c r="DP140">
        <v>0.14147481147162341</v>
      </c>
      <c r="DQ140">
        <v>0.81214914527657522</v>
      </c>
      <c r="DR140">
        <v>0.25518979101941902</v>
      </c>
      <c r="DS140">
        <v>0.6893133871071746</v>
      </c>
      <c r="DT140">
        <v>0.45560774614943622</v>
      </c>
      <c r="DU140">
        <v>0.57948960575148722</v>
      </c>
      <c r="DV140">
        <v>0.15353744350517171</v>
      </c>
      <c r="DW140">
        <v>0.25793655938102411</v>
      </c>
      <c r="DX140">
        <v>0.39025204328113661</v>
      </c>
      <c r="DY140">
        <v>0.19469327884101309</v>
      </c>
      <c r="DZ140">
        <v>0.11163913600692769</v>
      </c>
      <c r="EA140">
        <v>0.31314947849123342</v>
      </c>
      <c r="EB140">
        <v>0.20657093745377511</v>
      </c>
      <c r="EC140">
        <v>0.1766456108893984</v>
      </c>
      <c r="ED140">
        <v>0.33494497699998083</v>
      </c>
      <c r="EE140">
        <v>0.27495203666106138</v>
      </c>
      <c r="EF140">
        <v>0.1781493178710232</v>
      </c>
      <c r="EG140">
        <v>5.6478657726729178E-2</v>
      </c>
      <c r="EH140">
        <v>0.28796852420398211</v>
      </c>
      <c r="EI140">
        <v>0.43925384758390368</v>
      </c>
      <c r="EJ140">
        <v>0.46996636737545527</v>
      </c>
      <c r="EK140">
        <v>0.44586628249017191</v>
      </c>
      <c r="EL140">
        <v>0.74168168480261931</v>
      </c>
      <c r="EM140">
        <v>0.35584665819540212</v>
      </c>
      <c r="EN140">
        <v>0.25010672818504681</v>
      </c>
      <c r="EO140">
        <v>0.14449245476537481</v>
      </c>
      <c r="EP140">
        <v>0.32587102289181641</v>
      </c>
      <c r="EQ140">
        <v>0.27131221119147769</v>
      </c>
      <c r="ER140">
        <v>0.69718030937484377</v>
      </c>
      <c r="ES140">
        <v>0.2402509664097339</v>
      </c>
    </row>
    <row r="141" spans="1:149" ht="15.5" x14ac:dyDescent="0.35">
      <c r="A141" s="2">
        <v>551837</v>
      </c>
      <c r="B141">
        <v>0.22855303072715069</v>
      </c>
      <c r="C141">
        <v>0.36875335391419561</v>
      </c>
      <c r="D141">
        <v>0.2329343832983419</v>
      </c>
      <c r="E141">
        <v>0.16457782840898311</v>
      </c>
      <c r="F141">
        <v>0.28930493009875619</v>
      </c>
      <c r="G141">
        <v>0.1921453963700141</v>
      </c>
      <c r="H141">
        <v>0.21776126580750749</v>
      </c>
      <c r="I141">
        <v>0.23816210706874699</v>
      </c>
      <c r="J141">
        <v>0.25486309615409741</v>
      </c>
      <c r="K141">
        <v>0.15848977619604299</v>
      </c>
      <c r="L141">
        <v>0.16966627983186611</v>
      </c>
      <c r="M141">
        <v>0.39907576801737932</v>
      </c>
      <c r="N141">
        <v>0.39994104419500809</v>
      </c>
      <c r="O141">
        <v>0.21606839462928351</v>
      </c>
      <c r="P141">
        <v>0.14811067136786879</v>
      </c>
      <c r="Q141">
        <v>0.38823547586677881</v>
      </c>
      <c r="R141">
        <v>2.4385532764348631E-2</v>
      </c>
      <c r="S141">
        <v>0.24007147607747739</v>
      </c>
      <c r="T141">
        <v>0.27048693956889358</v>
      </c>
      <c r="U141">
        <v>0.49890927810887448</v>
      </c>
      <c r="V141">
        <v>0.28121618765234441</v>
      </c>
      <c r="W141">
        <v>0.14235398401294189</v>
      </c>
      <c r="X141">
        <v>0.22997889905580471</v>
      </c>
      <c r="Y141">
        <v>0.33655692636388418</v>
      </c>
      <c r="Z141">
        <v>0.45075682726124372</v>
      </c>
      <c r="AA141">
        <v>0.24686558892071889</v>
      </c>
      <c r="AB141">
        <v>0.2300572295273797</v>
      </c>
      <c r="AC141">
        <v>0.35158285195562949</v>
      </c>
      <c r="AD141">
        <v>0.23671324313246411</v>
      </c>
      <c r="AE141">
        <v>0.1249578562149308</v>
      </c>
      <c r="AF141">
        <v>0.25610111624131682</v>
      </c>
      <c r="AG141">
        <v>0.11947223961930251</v>
      </c>
      <c r="AH141">
        <v>0.28429957941086648</v>
      </c>
      <c r="AI141">
        <v>0.32131269444904209</v>
      </c>
      <c r="AJ141">
        <v>9.7223873353968315E-2</v>
      </c>
      <c r="AK141">
        <v>0.23459032718580941</v>
      </c>
      <c r="AL141">
        <v>0.10723894233556459</v>
      </c>
      <c r="AM141">
        <v>0.30478924635640142</v>
      </c>
      <c r="AN141">
        <v>0.32252682162411339</v>
      </c>
      <c r="AO141">
        <v>0.20255106092759889</v>
      </c>
      <c r="AP141">
        <v>0.17305733054552841</v>
      </c>
      <c r="AQ141">
        <v>0.21310685173136029</v>
      </c>
      <c r="AR141">
        <v>6.1595819857314098E-2</v>
      </c>
      <c r="AS141">
        <v>0.38864997299004139</v>
      </c>
      <c r="AT141">
        <v>0.3060187411922507</v>
      </c>
      <c r="AU141">
        <v>0.24038969353533629</v>
      </c>
      <c r="AV141">
        <v>0.3238272761079275</v>
      </c>
      <c r="AW141">
        <v>9.5271291100836208E-2</v>
      </c>
      <c r="AX141">
        <v>0.123298514009075</v>
      </c>
      <c r="AY141">
        <v>0.1519047622893219</v>
      </c>
      <c r="AZ141">
        <v>0.41785504821860808</v>
      </c>
      <c r="BA141">
        <v>0.1224230531948627</v>
      </c>
      <c r="BB141">
        <v>0.3147054544984042</v>
      </c>
      <c r="BC141">
        <v>0.4997629372054464</v>
      </c>
      <c r="BD141">
        <v>0.17894934762327369</v>
      </c>
      <c r="BE141">
        <v>0.16213134255143141</v>
      </c>
      <c r="BF141">
        <v>0.3048790455198534</v>
      </c>
      <c r="BG141">
        <v>0.21369001944002811</v>
      </c>
      <c r="BH141">
        <v>0.1803171931225053</v>
      </c>
      <c r="BI141">
        <v>0</v>
      </c>
      <c r="BJ141">
        <v>5.6122093421252517E-3</v>
      </c>
      <c r="BK141">
        <v>0.2600777902081125</v>
      </c>
      <c r="BL141">
        <v>0.1019178231403217</v>
      </c>
      <c r="BM141">
        <v>0.25344065774987551</v>
      </c>
      <c r="BN141">
        <v>0.22352925077091881</v>
      </c>
      <c r="BO141">
        <v>6.8202553337505467E-2</v>
      </c>
      <c r="BP141">
        <v>0.13946698430839191</v>
      </c>
      <c r="BQ141">
        <v>6.4725786655252221E-2</v>
      </c>
      <c r="BR141">
        <v>0.27089762431977582</v>
      </c>
      <c r="BS141">
        <v>0.11755440515367151</v>
      </c>
      <c r="BT141">
        <v>0.18640772077815221</v>
      </c>
      <c r="BU141">
        <v>0.26085260384960179</v>
      </c>
      <c r="BV141">
        <v>0.28951284887915157</v>
      </c>
      <c r="BW141">
        <v>0.43534261596812929</v>
      </c>
      <c r="BX141">
        <v>0.25328925540625508</v>
      </c>
      <c r="BY141">
        <v>0.29079580865103882</v>
      </c>
      <c r="BZ141">
        <v>8.617700538202222E-2</v>
      </c>
      <c r="CA141">
        <v>0.1700901428262972</v>
      </c>
      <c r="CB141">
        <v>0.10338989860045709</v>
      </c>
      <c r="CC141">
        <v>0.18238161073775169</v>
      </c>
      <c r="CD141">
        <v>0.1159074748935985</v>
      </c>
      <c r="CE141">
        <v>0.29834054603034538</v>
      </c>
      <c r="CF141">
        <v>0.2613557784686632</v>
      </c>
      <c r="CG141">
        <v>0.20430863614021011</v>
      </c>
      <c r="CH141">
        <v>0.11884544275135379</v>
      </c>
      <c r="CI141">
        <v>0.43758853839109269</v>
      </c>
      <c r="CJ141">
        <v>0.42515348614436632</v>
      </c>
      <c r="CK141">
        <v>0.22378948962035081</v>
      </c>
      <c r="CL141">
        <v>0.36233445174703172</v>
      </c>
      <c r="CM141">
        <v>0.22617209050187981</v>
      </c>
      <c r="CN141">
        <v>0</v>
      </c>
      <c r="CO141">
        <v>0.28019541738078368</v>
      </c>
      <c r="CP141">
        <v>0.18602332467694049</v>
      </c>
      <c r="CQ141">
        <v>0.27303231044235998</v>
      </c>
      <c r="CR141">
        <v>0.29243402648509242</v>
      </c>
      <c r="CS141">
        <v>0.16558016608792209</v>
      </c>
      <c r="CT141">
        <v>0.38570436127208541</v>
      </c>
      <c r="CU141">
        <v>0.43104244926282231</v>
      </c>
      <c r="CV141">
        <v>0.3009257814313343</v>
      </c>
      <c r="CW141">
        <v>0.11139328204797271</v>
      </c>
      <c r="CX141">
        <v>0.33045249431417351</v>
      </c>
      <c r="CY141">
        <v>0.25602917823508231</v>
      </c>
      <c r="CZ141">
        <v>0.4021882279744271</v>
      </c>
      <c r="DA141">
        <v>0.14673871382445161</v>
      </c>
      <c r="DB141">
        <v>0.4498227699803517</v>
      </c>
      <c r="DC141">
        <v>1.2440323684597189E-2</v>
      </c>
      <c r="DD141">
        <v>0.2392735245672338</v>
      </c>
      <c r="DE141">
        <v>0.42443426904285392</v>
      </c>
      <c r="DF141">
        <v>0.1028543075807776</v>
      </c>
      <c r="DG141">
        <v>0.22997208399499061</v>
      </c>
      <c r="DH141">
        <v>0.24068498890470719</v>
      </c>
      <c r="DI141">
        <v>0.34435176546358742</v>
      </c>
      <c r="DJ141">
        <v>0.47284915290002322</v>
      </c>
      <c r="DK141">
        <v>0.27130350724453772</v>
      </c>
      <c r="DL141">
        <v>0.10002567611520551</v>
      </c>
      <c r="DM141">
        <v>0.31346734006662819</v>
      </c>
      <c r="DN141">
        <v>0.12672597254542509</v>
      </c>
      <c r="DO141">
        <v>0.25663997031961833</v>
      </c>
      <c r="DP141">
        <v>0.17369858750746869</v>
      </c>
      <c r="DQ141">
        <v>0.16053975667065529</v>
      </c>
      <c r="DR141">
        <v>8.9192006126067591E-2</v>
      </c>
      <c r="DS141">
        <v>0.2011013118194647</v>
      </c>
      <c r="DT141">
        <v>0.28139141107723098</v>
      </c>
      <c r="DU141">
        <v>0.13241544217017659</v>
      </c>
      <c r="DV141">
        <v>0.31476033023257249</v>
      </c>
      <c r="DW141">
        <v>0.39537992127951099</v>
      </c>
      <c r="DX141">
        <v>0.17675690438460409</v>
      </c>
      <c r="DY141">
        <v>0.1625333219694392</v>
      </c>
      <c r="DZ141">
        <v>7.6323068740941108E-2</v>
      </c>
      <c r="EA141">
        <v>0.2080372432206494</v>
      </c>
      <c r="EB141">
        <v>7.2706365728685246E-2</v>
      </c>
      <c r="EC141">
        <v>0.28131343655095598</v>
      </c>
      <c r="ED141">
        <v>7.7229910075142572E-2</v>
      </c>
      <c r="EE141">
        <v>0.26769434739971981</v>
      </c>
      <c r="EF141">
        <v>2.543571545850443E-2</v>
      </c>
      <c r="EG141">
        <v>4.6112172747850663E-2</v>
      </c>
      <c r="EH141">
        <v>0.13471600988400251</v>
      </c>
      <c r="EI141">
        <v>0.28768768807900619</v>
      </c>
      <c r="EJ141">
        <v>0.28622892910981468</v>
      </c>
      <c r="EK141">
        <v>0.1747288448841724</v>
      </c>
      <c r="EL141">
        <v>0.1962586823274062</v>
      </c>
      <c r="EM141">
        <v>0.34254019651616241</v>
      </c>
      <c r="EN141">
        <v>0.11983024078900679</v>
      </c>
      <c r="EO141">
        <v>9.7283576405474775E-2</v>
      </c>
      <c r="EP141">
        <v>7.5157701021045964E-2</v>
      </c>
      <c r="EQ141">
        <v>0.25662343863776199</v>
      </c>
      <c r="ER141">
        <v>0.1155539542301308</v>
      </c>
      <c r="ES141">
        <v>0.32811458205443977</v>
      </c>
    </row>
    <row r="142" spans="1:149" ht="15.5" x14ac:dyDescent="0.35">
      <c r="A142" s="2">
        <v>556563</v>
      </c>
      <c r="B142">
        <v>0.5117724456998185</v>
      </c>
      <c r="C142">
        <v>0.42870945213641892</v>
      </c>
      <c r="D142">
        <v>0.27462900316291389</v>
      </c>
      <c r="E142">
        <v>0.52155461803132774</v>
      </c>
      <c r="F142">
        <v>0.30173671913466049</v>
      </c>
      <c r="G142">
        <v>0.5233038063485318</v>
      </c>
      <c r="H142">
        <v>0.61218650209691394</v>
      </c>
      <c r="I142">
        <v>0.18165500467740281</v>
      </c>
      <c r="J142">
        <v>0.54510275880392278</v>
      </c>
      <c r="K142">
        <v>0.14298084076905271</v>
      </c>
      <c r="L142">
        <v>0.7127595936913439</v>
      </c>
      <c r="M142">
        <v>0.63540516524245449</v>
      </c>
      <c r="N142">
        <v>0.47096648882232373</v>
      </c>
      <c r="O142">
        <v>0.39343725120511241</v>
      </c>
      <c r="P142">
        <v>0.46192117341090311</v>
      </c>
      <c r="Q142">
        <v>0.61230139189944122</v>
      </c>
      <c r="R142">
        <v>0.2497822228048209</v>
      </c>
      <c r="S142">
        <v>0.68389874201562795</v>
      </c>
      <c r="T142">
        <v>0.28703120073768362</v>
      </c>
      <c r="U142">
        <v>0.38259912530866708</v>
      </c>
      <c r="V142">
        <v>0.49712191371856962</v>
      </c>
      <c r="W142">
        <v>0.57618622078427695</v>
      </c>
      <c r="X142">
        <v>0.29228383126126151</v>
      </c>
      <c r="Y142">
        <v>0.67573050113417643</v>
      </c>
      <c r="Z142">
        <v>0.88478217357978883</v>
      </c>
      <c r="AA142">
        <v>0.38882523020626641</v>
      </c>
      <c r="AB142">
        <v>0.5822462713826676</v>
      </c>
      <c r="AC142">
        <v>0.42818449544886128</v>
      </c>
      <c r="AD142">
        <v>0.23724894282466799</v>
      </c>
      <c r="AE142">
        <v>0.65367558227468547</v>
      </c>
      <c r="AF142">
        <v>0.60789747410079131</v>
      </c>
      <c r="AG142">
        <v>0.74879038092117245</v>
      </c>
      <c r="AH142">
        <v>0.51196672985847647</v>
      </c>
      <c r="AI142">
        <v>0.5719258161162748</v>
      </c>
      <c r="AJ142">
        <v>0.31013026150237949</v>
      </c>
      <c r="AK142">
        <v>0.24986957032574739</v>
      </c>
      <c r="AL142">
        <v>0.40265935485302567</v>
      </c>
      <c r="AM142">
        <v>0.47507201287486522</v>
      </c>
      <c r="AN142">
        <v>0.71007878659335022</v>
      </c>
      <c r="AO142">
        <v>0.55645764327213953</v>
      </c>
      <c r="AP142">
        <v>0.29898219438410428</v>
      </c>
      <c r="AQ142">
        <v>0.64690887317359391</v>
      </c>
      <c r="AR142">
        <v>0.63040811462660007</v>
      </c>
      <c r="AS142">
        <v>0.46334042542827752</v>
      </c>
      <c r="AT142">
        <v>0.20515658055714331</v>
      </c>
      <c r="AU142">
        <v>0.47163313669074891</v>
      </c>
      <c r="AV142">
        <v>0.33834592858399393</v>
      </c>
      <c r="AW142">
        <v>0.44179750479594132</v>
      </c>
      <c r="AX142">
        <v>0.45025719928377889</v>
      </c>
      <c r="AY142">
        <v>0.5873007067587146</v>
      </c>
      <c r="AZ142">
        <v>0.34537697799612571</v>
      </c>
      <c r="BA142">
        <v>0.55877411811890398</v>
      </c>
      <c r="BB142">
        <v>0.41106810807518368</v>
      </c>
      <c r="BC142">
        <v>0.3365010279599967</v>
      </c>
      <c r="BD142">
        <v>0.16338157682435939</v>
      </c>
      <c r="BE142">
        <v>0.58604112621782023</v>
      </c>
      <c r="BF142">
        <v>0.2068751763940094</v>
      </c>
      <c r="BG142">
        <v>0.29539027281126129</v>
      </c>
      <c r="BH142">
        <v>0.1111752885757913</v>
      </c>
      <c r="BI142">
        <v>0.2055656352685313</v>
      </c>
      <c r="BJ142">
        <v>0.27448653380173998</v>
      </c>
      <c r="BK142">
        <v>0.19947569696288731</v>
      </c>
      <c r="BL142">
        <v>0.3747440523860518</v>
      </c>
      <c r="BM142">
        <v>0.39372131456598158</v>
      </c>
      <c r="BN142">
        <v>0.55824065887947538</v>
      </c>
      <c r="BO142">
        <v>0.41042362158647938</v>
      </c>
      <c r="BP142">
        <v>0.2189930770737262</v>
      </c>
      <c r="BQ142">
        <v>0.45876356115389311</v>
      </c>
      <c r="BR142">
        <v>0.15482914156408861</v>
      </c>
      <c r="BS142">
        <v>0.23774535839591129</v>
      </c>
      <c r="BT142">
        <v>0.36710487353578419</v>
      </c>
      <c r="BU142">
        <v>0.2484983159051074</v>
      </c>
      <c r="BV142">
        <v>0.38452649505788489</v>
      </c>
      <c r="BW142">
        <v>0.2320502221097934</v>
      </c>
      <c r="BX142">
        <v>0.40137968580081979</v>
      </c>
      <c r="BY142">
        <v>0.53896177143056878</v>
      </c>
      <c r="BZ142">
        <v>0.53955951296236515</v>
      </c>
      <c r="CA142">
        <v>0.25563746079474747</v>
      </c>
      <c r="CB142">
        <v>0.31380320069202661</v>
      </c>
      <c r="CC142">
        <v>0.40650989056956549</v>
      </c>
      <c r="CD142">
        <v>0.46039144671002352</v>
      </c>
      <c r="CE142">
        <v>0.30351904746062369</v>
      </c>
      <c r="CF142">
        <v>0.5661715842149444</v>
      </c>
      <c r="CG142">
        <v>0.10261179113336789</v>
      </c>
      <c r="CH142">
        <v>0.5942253501621888</v>
      </c>
      <c r="CI142">
        <v>0.53690036114084227</v>
      </c>
      <c r="CJ142">
        <v>0.47641268803014902</v>
      </c>
      <c r="CK142">
        <v>0.48320317459898138</v>
      </c>
      <c r="CL142">
        <v>0.49261519991368841</v>
      </c>
      <c r="CM142">
        <v>0.93283409651293425</v>
      </c>
      <c r="CN142">
        <v>0.56949235495348449</v>
      </c>
      <c r="CO142">
        <v>0.81587157522510778</v>
      </c>
      <c r="CP142">
        <v>0.47620649706320572</v>
      </c>
      <c r="CQ142">
        <v>0.3483590422993027</v>
      </c>
      <c r="CR142">
        <v>0.50837324370411419</v>
      </c>
      <c r="CS142">
        <v>0.48486915956004839</v>
      </c>
      <c r="CT142">
        <v>0.360526262880009</v>
      </c>
      <c r="CU142">
        <v>0.85052155181965539</v>
      </c>
      <c r="CV142">
        <v>0.65951966321891853</v>
      </c>
      <c r="CW142">
        <v>0.68387723148205792</v>
      </c>
      <c r="CX142">
        <v>0.39233734025432598</v>
      </c>
      <c r="CY142">
        <v>0.46709817771704337</v>
      </c>
      <c r="CZ142">
        <v>0.48843956174312297</v>
      </c>
      <c r="DA142">
        <v>0.57292455506388473</v>
      </c>
      <c r="DB142">
        <v>0.52404763260636655</v>
      </c>
      <c r="DC142">
        <v>0.30996286879886431</v>
      </c>
      <c r="DD142">
        <v>0.23876057565658271</v>
      </c>
      <c r="DE142">
        <v>0.70551669050644694</v>
      </c>
      <c r="DF142">
        <v>0.66524798897265314</v>
      </c>
      <c r="DG142">
        <v>0.39236999452587717</v>
      </c>
      <c r="DH142">
        <v>0.55753017862334531</v>
      </c>
      <c r="DI142">
        <v>0.75172938496784369</v>
      </c>
      <c r="DJ142">
        <v>0.30775650901792923</v>
      </c>
      <c r="DK142">
        <v>0.23700386540742599</v>
      </c>
      <c r="DL142">
        <v>0.15929151466811359</v>
      </c>
      <c r="DM142">
        <v>0.47164403373963759</v>
      </c>
      <c r="DN142">
        <v>0.36752029732764752</v>
      </c>
      <c r="DO142">
        <v>0.52409805231721052</v>
      </c>
      <c r="DP142">
        <v>0.1251612452181449</v>
      </c>
      <c r="DQ142">
        <v>0.62911502103707706</v>
      </c>
      <c r="DR142">
        <v>0.86927542426141069</v>
      </c>
      <c r="DS142">
        <v>0.40477627086215812</v>
      </c>
      <c r="DT142">
        <v>0.54339535297320463</v>
      </c>
      <c r="DU142">
        <v>0.6499869484535824</v>
      </c>
      <c r="DV142">
        <v>0.26256367200595571</v>
      </c>
      <c r="DW142">
        <v>0.23617889122635749</v>
      </c>
      <c r="DX142">
        <v>0.33506508731249879</v>
      </c>
      <c r="DY142">
        <v>0.30744502692593612</v>
      </c>
      <c r="DZ142">
        <v>0.1675825458480856</v>
      </c>
      <c r="EA142">
        <v>0.2098113628671458</v>
      </c>
      <c r="EB142">
        <v>0.23765291965300231</v>
      </c>
      <c r="EC142">
        <v>0.21459716666291739</v>
      </c>
      <c r="ED142">
        <v>0.22043263010278241</v>
      </c>
      <c r="EE142">
        <v>0.37249446833457722</v>
      </c>
      <c r="EF142">
        <v>0.1925968283402969</v>
      </c>
      <c r="EG142">
        <v>0.2035958257866031</v>
      </c>
      <c r="EH142">
        <v>0.46291540324505959</v>
      </c>
      <c r="EI142">
        <v>0.47470277653260468</v>
      </c>
      <c r="EJ142">
        <v>0.52684906611766458</v>
      </c>
      <c r="EK142">
        <v>0.25388864908593078</v>
      </c>
      <c r="EL142">
        <v>0.75210643927011067</v>
      </c>
      <c r="EM142">
        <v>0.23125158311771279</v>
      </c>
      <c r="EN142">
        <v>0.57977230763074938</v>
      </c>
      <c r="EO142">
        <v>0.41815273902078692</v>
      </c>
      <c r="EP142">
        <v>0.38075490497976971</v>
      </c>
      <c r="EQ142">
        <v>0.5060723136031744</v>
      </c>
      <c r="ER142">
        <v>0.49568997812415633</v>
      </c>
      <c r="ES142">
        <v>0.35032383297098879</v>
      </c>
    </row>
    <row r="143" spans="1:149" ht="15.5" x14ac:dyDescent="0.35">
      <c r="A143" s="2">
        <v>560969</v>
      </c>
      <c r="B143">
        <v>0.61320403523646339</v>
      </c>
      <c r="C143">
        <v>0.32696432572820189</v>
      </c>
      <c r="D143">
        <v>0.3120137644224989</v>
      </c>
      <c r="E143">
        <v>0.59893257827250501</v>
      </c>
      <c r="F143">
        <v>0.58122905079503862</v>
      </c>
      <c r="G143">
        <v>0.20612155941269411</v>
      </c>
      <c r="H143">
        <v>0.39941759372531682</v>
      </c>
      <c r="I143">
        <v>0.23806029301420131</v>
      </c>
      <c r="J143">
        <v>0.52603591706193376</v>
      </c>
      <c r="K143">
        <v>0.33852246179683437</v>
      </c>
      <c r="L143">
        <v>0.41431355140195891</v>
      </c>
      <c r="M143">
        <v>0.49926060986357762</v>
      </c>
      <c r="N143">
        <v>0.1966431304467692</v>
      </c>
      <c r="O143">
        <v>0.68806966267573699</v>
      </c>
      <c r="P143">
        <v>0.41354840608138349</v>
      </c>
      <c r="Q143">
        <v>0.58768975926706413</v>
      </c>
      <c r="R143">
        <v>0.37388708347124422</v>
      </c>
      <c r="S143">
        <v>0.67560249328287214</v>
      </c>
      <c r="T143">
        <v>0.45165917328018579</v>
      </c>
      <c r="U143">
        <v>0.39260516466145279</v>
      </c>
      <c r="V143">
        <v>0.51844784107358621</v>
      </c>
      <c r="W143">
        <v>0.59900438520329202</v>
      </c>
      <c r="X143">
        <v>0.46546917624038181</v>
      </c>
      <c r="Y143">
        <v>0.52577578909992861</v>
      </c>
      <c r="Z143">
        <v>0.65685768165527048</v>
      </c>
      <c r="AA143">
        <v>0.34635716527441163</v>
      </c>
      <c r="AB143">
        <v>0.83445719538473628</v>
      </c>
      <c r="AC143">
        <v>0.66693275141529118</v>
      </c>
      <c r="AD143">
        <v>0.22288515663314079</v>
      </c>
      <c r="AE143">
        <v>0.78134574437622761</v>
      </c>
      <c r="AF143">
        <v>0.44075599480883532</v>
      </c>
      <c r="AG143">
        <v>0.1815344513649923</v>
      </c>
      <c r="AH143">
        <v>0.61464493146277011</v>
      </c>
      <c r="AI143">
        <v>0.55601787551903059</v>
      </c>
      <c r="AJ143">
        <v>0.23575037601178681</v>
      </c>
      <c r="AK143">
        <v>0.41823434608850518</v>
      </c>
      <c r="AL143">
        <v>0.41303187382268108</v>
      </c>
      <c r="AM143">
        <v>0.55615306981286794</v>
      </c>
      <c r="AN143">
        <v>0.12384795647895321</v>
      </c>
      <c r="AO143">
        <v>0.8002805011137113</v>
      </c>
      <c r="AP143">
        <v>0.48210428212457812</v>
      </c>
      <c r="AQ143">
        <v>0.2421487978465412</v>
      </c>
      <c r="AR143">
        <v>0.64427884793034962</v>
      </c>
      <c r="AS143">
        <v>0.483398072957267</v>
      </c>
      <c r="AT143">
        <v>0.32896226310406201</v>
      </c>
      <c r="AU143">
        <v>0.47630814064738702</v>
      </c>
      <c r="AV143">
        <v>0.48753074359787918</v>
      </c>
      <c r="AW143">
        <v>0.5233884206329944</v>
      </c>
      <c r="AX143">
        <v>0.5265656360424722</v>
      </c>
      <c r="AY143">
        <v>0.42640160724849768</v>
      </c>
      <c r="AZ143">
        <v>0.22362662534603209</v>
      </c>
      <c r="BA143">
        <v>0.32454922610031789</v>
      </c>
      <c r="BB143">
        <v>0.43312457939193</v>
      </c>
      <c r="BC143">
        <v>0.30834047015304622</v>
      </c>
      <c r="BD143">
        <v>2.7310444963760311E-2</v>
      </c>
      <c r="BE143">
        <v>0.58120382438694129</v>
      </c>
      <c r="BF143">
        <v>0.23233248654829269</v>
      </c>
      <c r="BG143">
        <v>0.6814547478400701</v>
      </c>
      <c r="BH143">
        <v>0.1074744504156369</v>
      </c>
      <c r="BI143">
        <v>0.26222977374566597</v>
      </c>
      <c r="BJ143">
        <v>0.23222667608741829</v>
      </c>
      <c r="BK143">
        <v>0.27697755693955028</v>
      </c>
      <c r="BL143">
        <v>0.1636103434824368</v>
      </c>
      <c r="BM143">
        <v>0.42919564201656979</v>
      </c>
      <c r="BN143">
        <v>0.53100940722681933</v>
      </c>
      <c r="BO143">
        <v>0.28964955312047158</v>
      </c>
      <c r="BP143">
        <v>0.39054372000311333</v>
      </c>
      <c r="BQ143">
        <v>0.13130320956898081</v>
      </c>
      <c r="BR143">
        <v>0.19975382516860771</v>
      </c>
      <c r="BS143">
        <v>0.15191656318314639</v>
      </c>
      <c r="BT143">
        <v>0.47075828426929528</v>
      </c>
      <c r="BU143">
        <v>0.23715939507735431</v>
      </c>
      <c r="BV143">
        <v>0.4540253378105043</v>
      </c>
      <c r="BW143">
        <v>0.59755981005821279</v>
      </c>
      <c r="BX143">
        <v>0.2382534951045012</v>
      </c>
      <c r="BY143">
        <v>0.2341223244196298</v>
      </c>
      <c r="BZ143">
        <v>0.6165573392301007</v>
      </c>
      <c r="CA143">
        <v>0.44024806722966681</v>
      </c>
      <c r="CB143">
        <v>0.33735596690334058</v>
      </c>
      <c r="CC143">
        <v>0.33541395390990858</v>
      </c>
      <c r="CD143">
        <v>0.28676334853719038</v>
      </c>
      <c r="CE143">
        <v>0.49086402992310058</v>
      </c>
      <c r="CF143">
        <v>0.40389084884664039</v>
      </c>
      <c r="CG143">
        <v>0.615773913076337</v>
      </c>
      <c r="CH143">
        <v>0.24791485454853041</v>
      </c>
      <c r="CI143">
        <v>0.54286061359886884</v>
      </c>
      <c r="CJ143">
        <v>0.4783783789311743</v>
      </c>
      <c r="CK143">
        <v>0.46927183087234109</v>
      </c>
      <c r="CL143">
        <v>0.6564089135878044</v>
      </c>
      <c r="CM143">
        <v>0.42485974084646072</v>
      </c>
      <c r="CN143">
        <v>0.67185984709571978</v>
      </c>
      <c r="CO143">
        <v>0.77201816535347967</v>
      </c>
      <c r="CP143">
        <v>0.80192958109204704</v>
      </c>
      <c r="CQ143">
        <v>0.52794244493274156</v>
      </c>
      <c r="CR143">
        <v>0.51282091586926848</v>
      </c>
      <c r="CS143">
        <v>0.43569899942393059</v>
      </c>
      <c r="CT143">
        <v>0.31510418565375148</v>
      </c>
      <c r="CU143">
        <v>0.5497197654732926</v>
      </c>
      <c r="CV143">
        <v>0.40226585652601232</v>
      </c>
      <c r="CW143">
        <v>0.22661431782915401</v>
      </c>
      <c r="CX143">
        <v>0.71580492185368572</v>
      </c>
      <c r="CY143">
        <v>0.66266629146362666</v>
      </c>
      <c r="CZ143">
        <v>0.3969539234739059</v>
      </c>
      <c r="DA143">
        <v>0.50416849152605947</v>
      </c>
      <c r="DB143">
        <v>0.53507270868908363</v>
      </c>
      <c r="DC143">
        <v>0.52889834997692242</v>
      </c>
      <c r="DD143">
        <v>0.29156901214973402</v>
      </c>
      <c r="DE143">
        <v>0.46505295287114762</v>
      </c>
      <c r="DF143">
        <v>0.56326934873552303</v>
      </c>
      <c r="DG143">
        <v>0.5125653469524748</v>
      </c>
      <c r="DH143">
        <v>0.61292536509913575</v>
      </c>
      <c r="DI143">
        <v>0.56676841110260923</v>
      </c>
      <c r="DJ143">
        <v>0.22600813957185731</v>
      </c>
      <c r="DK143">
        <v>0.72629430082822422</v>
      </c>
      <c r="DL143">
        <v>0.1880461657226222</v>
      </c>
      <c r="DM143">
        <v>0.5669796918798149</v>
      </c>
      <c r="DN143">
        <v>0.46358601362196322</v>
      </c>
      <c r="DO143">
        <v>0.58796467886860149</v>
      </c>
      <c r="DP143">
        <v>0.16816201483300211</v>
      </c>
      <c r="DQ143">
        <v>0.2178500547328738</v>
      </c>
      <c r="DR143">
        <v>0.48305502619028312</v>
      </c>
      <c r="DS143">
        <v>0.61397484270396241</v>
      </c>
      <c r="DT143">
        <v>0.57961608485051996</v>
      </c>
      <c r="DU143">
        <v>0.53290422690204464</v>
      </c>
      <c r="DV143">
        <v>0.47172149956838749</v>
      </c>
      <c r="DW143">
        <v>0.43319678726864042</v>
      </c>
      <c r="DX143">
        <v>0.48812101408414149</v>
      </c>
      <c r="DY143">
        <v>0.18129861644795769</v>
      </c>
      <c r="DZ143">
        <v>2.5177923620185151E-2</v>
      </c>
      <c r="EA143">
        <v>0.7833983340223869</v>
      </c>
      <c r="EB143">
        <v>0.55008863287535237</v>
      </c>
      <c r="EC143">
        <v>0.43614407329279992</v>
      </c>
      <c r="ED143">
        <v>0.17561103053745489</v>
      </c>
      <c r="EE143">
        <v>0.28483992739979042</v>
      </c>
      <c r="EF143">
        <v>0.18750726500169701</v>
      </c>
      <c r="EG143">
        <v>0.1183266127285411</v>
      </c>
      <c r="EH143">
        <v>0.34586893937256957</v>
      </c>
      <c r="EI143">
        <v>0.25252066045702048</v>
      </c>
      <c r="EJ143">
        <v>0.29550881329828921</v>
      </c>
      <c r="EK143">
        <v>0.58642740129272153</v>
      </c>
      <c r="EL143">
        <v>0.57919948278411704</v>
      </c>
      <c r="EM143">
        <v>0.28355625728487682</v>
      </c>
      <c r="EN143">
        <v>0.16809971740141841</v>
      </c>
      <c r="EO143">
        <v>0.20743604971600699</v>
      </c>
      <c r="EP143">
        <v>0.27666485920530698</v>
      </c>
      <c r="EQ143">
        <v>0.30463620272768249</v>
      </c>
      <c r="ER143">
        <v>0.42256600622539231</v>
      </c>
      <c r="ES143">
        <v>0.32957692880741551</v>
      </c>
    </row>
    <row r="144" spans="1:149" ht="15.5" x14ac:dyDescent="0.35">
      <c r="A144" s="2">
        <v>568175</v>
      </c>
      <c r="B144">
        <v>0.33744597108338248</v>
      </c>
      <c r="C144">
        <v>0.34075451351880792</v>
      </c>
      <c r="D144">
        <v>0.17586958625457211</v>
      </c>
      <c r="E144">
        <v>0.53325346094130999</v>
      </c>
      <c r="F144">
        <v>0.40101447023237252</v>
      </c>
      <c r="G144">
        <v>0.40114495503053887</v>
      </c>
      <c r="H144">
        <v>0.39583054194073108</v>
      </c>
      <c r="I144">
        <v>0.24925234646651889</v>
      </c>
      <c r="J144">
        <v>0.55139581970631113</v>
      </c>
      <c r="K144">
        <v>0.17851022288273519</v>
      </c>
      <c r="L144">
        <v>0.30508199831927008</v>
      </c>
      <c r="M144">
        <v>0.4194781427721076</v>
      </c>
      <c r="N144">
        <v>0.42202965813975191</v>
      </c>
      <c r="O144">
        <v>0.63028930369605174</v>
      </c>
      <c r="P144">
        <v>0.40859393808241351</v>
      </c>
      <c r="Q144">
        <v>0.53140171985801676</v>
      </c>
      <c r="R144">
        <v>0.26509673004016798</v>
      </c>
      <c r="S144">
        <v>0.67521469179190663</v>
      </c>
      <c r="T144">
        <v>0.21158472870513889</v>
      </c>
      <c r="U144">
        <v>0.32591572610239627</v>
      </c>
      <c r="V144">
        <v>0.67021150580854261</v>
      </c>
      <c r="W144">
        <v>0.2824469214468372</v>
      </c>
      <c r="X144">
        <v>0.31933365596858998</v>
      </c>
      <c r="Y144">
        <v>0.63651713252172348</v>
      </c>
      <c r="Z144">
        <v>0.51128490127945458</v>
      </c>
      <c r="AA144">
        <v>0.46249237097430901</v>
      </c>
      <c r="AB144">
        <v>0.743433148468439</v>
      </c>
      <c r="AC144">
        <v>0.4282847269066144</v>
      </c>
      <c r="AD144">
        <v>0.170484941642395</v>
      </c>
      <c r="AE144">
        <v>0.47600496706388717</v>
      </c>
      <c r="AF144">
        <v>0.59090822186084468</v>
      </c>
      <c r="AG144">
        <v>0.13701784894796121</v>
      </c>
      <c r="AH144">
        <v>0.41285878910578738</v>
      </c>
      <c r="AI144">
        <v>0.44590604558113178</v>
      </c>
      <c r="AJ144">
        <v>0.16229922981694939</v>
      </c>
      <c r="AK144">
        <v>0.24083292423292721</v>
      </c>
      <c r="AL144">
        <v>0.57813645204116648</v>
      </c>
      <c r="AM144">
        <v>0.61000275619403166</v>
      </c>
      <c r="AN144">
        <v>0.24829718848973301</v>
      </c>
      <c r="AO144">
        <v>0.5643303969493132</v>
      </c>
      <c r="AP144">
        <v>0.27899694083029869</v>
      </c>
      <c r="AQ144">
        <v>0.1186253003279327</v>
      </c>
      <c r="AR144">
        <v>0.28055467954021501</v>
      </c>
      <c r="AS144">
        <v>0.29606044292618461</v>
      </c>
      <c r="AT144">
        <v>0.1921330073106586</v>
      </c>
      <c r="AU144">
        <v>0.3375455568759459</v>
      </c>
      <c r="AV144">
        <v>0.35795047791915319</v>
      </c>
      <c r="AW144">
        <v>0.63625536783989234</v>
      </c>
      <c r="AX144">
        <v>0.62929960272308416</v>
      </c>
      <c r="AY144">
        <v>0.27023685495943972</v>
      </c>
      <c r="AZ144">
        <v>0.45933979371545891</v>
      </c>
      <c r="BA144">
        <v>0.66901299240203527</v>
      </c>
      <c r="BB144">
        <v>0.43028517261512539</v>
      </c>
      <c r="BC144">
        <v>7.5628899992518706E-2</v>
      </c>
      <c r="BD144">
        <v>0.1194945979638021</v>
      </c>
      <c r="BE144">
        <v>0.35148603177199289</v>
      </c>
      <c r="BF144">
        <v>0.36336809271851789</v>
      </c>
      <c r="BG144">
        <v>0.36482233613324488</v>
      </c>
      <c r="BH144">
        <v>0.14733273617033479</v>
      </c>
      <c r="BI144">
        <v>0.35429443265273608</v>
      </c>
      <c r="BJ144">
        <v>0.18671562126691371</v>
      </c>
      <c r="BK144">
        <v>0.20049036754987551</v>
      </c>
      <c r="BL144">
        <v>0.20316563029960491</v>
      </c>
      <c r="BM144">
        <v>0.27725407787892209</v>
      </c>
      <c r="BN144">
        <v>0.49522015318252771</v>
      </c>
      <c r="BO144">
        <v>0.3504177546372671</v>
      </c>
      <c r="BP144">
        <v>0.17831273625274</v>
      </c>
      <c r="BQ144">
        <v>0.1091020057167422</v>
      </c>
      <c r="BR144">
        <v>0.14719274493927861</v>
      </c>
      <c r="BS144">
        <v>0.41885539897966501</v>
      </c>
      <c r="BT144">
        <v>0.39235588049468428</v>
      </c>
      <c r="BU144">
        <v>0.3722987416421184</v>
      </c>
      <c r="BV144">
        <v>0.40773463131388682</v>
      </c>
      <c r="BW144">
        <v>0.17978369147145981</v>
      </c>
      <c r="BX144">
        <v>0.30280295142931862</v>
      </c>
      <c r="BY144">
        <v>0.43831309533954471</v>
      </c>
      <c r="BZ144">
        <v>0.45845061890118899</v>
      </c>
      <c r="CA144">
        <v>0.25536732987284672</v>
      </c>
      <c r="CB144">
        <v>0.44352166948522481</v>
      </c>
      <c r="CC144">
        <v>0.42763170302171571</v>
      </c>
      <c r="CD144">
        <v>0.2271389012290409</v>
      </c>
      <c r="CE144">
        <v>0.46669598915526123</v>
      </c>
      <c r="CF144">
        <v>0.52487669506468204</v>
      </c>
      <c r="CG144">
        <v>0.15574431283081311</v>
      </c>
      <c r="CH144">
        <v>0.3646932817318973</v>
      </c>
      <c r="CI144">
        <v>0.4310266130556728</v>
      </c>
      <c r="CJ144">
        <v>0.35656760459932152</v>
      </c>
      <c r="CK144">
        <v>0.39725803036320112</v>
      </c>
      <c r="CL144">
        <v>0.60080332010378323</v>
      </c>
      <c r="CM144">
        <v>0.36689078850588708</v>
      </c>
      <c r="CN144">
        <v>0.60487427287030404</v>
      </c>
      <c r="CO144">
        <v>0.70737960132793809</v>
      </c>
      <c r="CP144">
        <v>0.56782264595602516</v>
      </c>
      <c r="CQ144">
        <v>0.15277440265679301</v>
      </c>
      <c r="CR144">
        <v>0.34126052083115921</v>
      </c>
      <c r="CS144">
        <v>0.2761674670164227</v>
      </c>
      <c r="CT144">
        <v>0.2253933829315572</v>
      </c>
      <c r="CU144">
        <v>0.54901550053926051</v>
      </c>
      <c r="CV144">
        <v>0.50411565312987827</v>
      </c>
      <c r="CW144">
        <v>0.242549893403643</v>
      </c>
      <c r="CX144">
        <v>0.43266548827431428</v>
      </c>
      <c r="CY144">
        <v>0.55908352937141481</v>
      </c>
      <c r="CZ144">
        <v>0.31119683308992913</v>
      </c>
      <c r="DA144">
        <v>0.45939596299600749</v>
      </c>
      <c r="DB144">
        <v>0.44539222000584378</v>
      </c>
      <c r="DC144">
        <v>0.15352364521706541</v>
      </c>
      <c r="DD144">
        <v>0.43453547218084349</v>
      </c>
      <c r="DE144">
        <v>0.65846956811414015</v>
      </c>
      <c r="DF144">
        <v>0.44042997878513412</v>
      </c>
      <c r="DG144">
        <v>0.433082012469995</v>
      </c>
      <c r="DH144">
        <v>0.34960734889897321</v>
      </c>
      <c r="DI144">
        <v>0.54526768158319028</v>
      </c>
      <c r="DJ144">
        <v>0.59752873579830812</v>
      </c>
      <c r="DK144">
        <v>0.27828171736275248</v>
      </c>
      <c r="DL144">
        <v>0.2694056772218768</v>
      </c>
      <c r="DM144">
        <v>0.32108670052183541</v>
      </c>
      <c r="DN144">
        <v>0.27611736497656642</v>
      </c>
      <c r="DO144">
        <v>0.20947571118477831</v>
      </c>
      <c r="DP144">
        <v>0.1402258426231093</v>
      </c>
      <c r="DQ144">
        <v>0.53142733541717124</v>
      </c>
      <c r="DR144">
        <v>0.34984811645927483</v>
      </c>
      <c r="DS144">
        <v>0.61316958314743708</v>
      </c>
      <c r="DT144">
        <v>0.74529355882240444</v>
      </c>
      <c r="DU144">
        <v>0.34098538598052819</v>
      </c>
      <c r="DV144">
        <v>0.29861714144302171</v>
      </c>
      <c r="DW144">
        <v>0.47723861133733941</v>
      </c>
      <c r="DX144">
        <v>0.24428131697940531</v>
      </c>
      <c r="DY144">
        <v>0.20096523253755649</v>
      </c>
      <c r="DZ144">
        <v>1.4198217678219721E-2</v>
      </c>
      <c r="EA144">
        <v>0.42484382188915032</v>
      </c>
      <c r="EB144">
        <v>0.1784275143841148</v>
      </c>
      <c r="EC144">
        <v>0.31202205098454983</v>
      </c>
      <c r="ED144">
        <v>0.21378919669346419</v>
      </c>
      <c r="EE144">
        <v>0.29185458967188949</v>
      </c>
      <c r="EF144">
        <v>0.16862172620417279</v>
      </c>
      <c r="EG144">
        <v>0.20832863835765689</v>
      </c>
      <c r="EH144">
        <v>0.115866858664488</v>
      </c>
      <c r="EI144">
        <v>0.45217445174752963</v>
      </c>
      <c r="EJ144">
        <v>0.55656834741584804</v>
      </c>
      <c r="EK144">
        <v>0.35547726229990728</v>
      </c>
      <c r="EL144">
        <v>0.19571417665171781</v>
      </c>
      <c r="EM144">
        <v>0.27328604745750212</v>
      </c>
      <c r="EN144">
        <v>0.14194630276998341</v>
      </c>
      <c r="EO144">
        <v>0.1089956970761234</v>
      </c>
      <c r="EP144">
        <v>0.19076740521454469</v>
      </c>
      <c r="EQ144">
        <v>0.1054194497327073</v>
      </c>
      <c r="ER144">
        <v>0.53576714583825213</v>
      </c>
      <c r="ES144">
        <v>0.1085847424990415</v>
      </c>
    </row>
    <row r="145" spans="1:149" ht="15.5" x14ac:dyDescent="0.35">
      <c r="A145" s="2">
        <v>569748</v>
      </c>
      <c r="B145">
        <v>0.66801802685732625</v>
      </c>
      <c r="C145">
        <v>0.51882546581421374</v>
      </c>
      <c r="D145">
        <v>0.14463559609668031</v>
      </c>
      <c r="E145">
        <v>0.66679328481865108</v>
      </c>
      <c r="F145">
        <v>0.57703177883777124</v>
      </c>
      <c r="G145">
        <v>0.78834191410821886</v>
      </c>
      <c r="H145">
        <v>0.50138962957002442</v>
      </c>
      <c r="I145">
        <v>0.19135223445293231</v>
      </c>
      <c r="J145">
        <v>0.54340428003875973</v>
      </c>
      <c r="K145">
        <v>0.46898741823239182</v>
      </c>
      <c r="L145">
        <v>0.50274647602814537</v>
      </c>
      <c r="M145">
        <v>0.57651028938787463</v>
      </c>
      <c r="N145">
        <v>0.6118835408257155</v>
      </c>
      <c r="O145">
        <v>0.49518273332437618</v>
      </c>
      <c r="P145">
        <v>0.3537372040112467</v>
      </c>
      <c r="Q145">
        <v>0.71116167370535999</v>
      </c>
      <c r="R145">
        <v>0.29906636319520857</v>
      </c>
      <c r="S145">
        <v>0.63210135488275498</v>
      </c>
      <c r="T145">
        <v>0.70276868693317063</v>
      </c>
      <c r="U145">
        <v>0.70579400933990544</v>
      </c>
      <c r="V145">
        <v>0.51060215152808297</v>
      </c>
      <c r="W145">
        <v>0.8022558195854248</v>
      </c>
      <c r="X145">
        <v>0.56383862153463093</v>
      </c>
      <c r="Y145">
        <v>0.69766213280226863</v>
      </c>
      <c r="Z145">
        <v>0.6350331090276079</v>
      </c>
      <c r="AA145">
        <v>0.58338134444466805</v>
      </c>
      <c r="AB145">
        <v>0.50319975649514481</v>
      </c>
      <c r="AC145">
        <v>0.286509364310013</v>
      </c>
      <c r="AD145">
        <v>0.2449058728479297</v>
      </c>
      <c r="AE145">
        <v>0.33969459695869442</v>
      </c>
      <c r="AF145">
        <v>0.7349472307124274</v>
      </c>
      <c r="AG145">
        <v>0.31830706232962452</v>
      </c>
      <c r="AH145">
        <v>0.62908512948872131</v>
      </c>
      <c r="AI145">
        <v>0.57601089514324411</v>
      </c>
      <c r="AJ145">
        <v>0.40198399990860589</v>
      </c>
      <c r="AK145">
        <v>0.49615914500618508</v>
      </c>
      <c r="AL145">
        <v>0.43949505673704631</v>
      </c>
      <c r="AM145">
        <v>0.88988659023424244</v>
      </c>
      <c r="AN145">
        <v>0.73277739554180821</v>
      </c>
      <c r="AO145">
        <v>0.11917811304561669</v>
      </c>
      <c r="AP145">
        <v>0.48420421981991663</v>
      </c>
      <c r="AQ145">
        <v>0.54256902605089996</v>
      </c>
      <c r="AR145">
        <v>0.76415007424827319</v>
      </c>
      <c r="AS145">
        <v>0.63652618319036314</v>
      </c>
      <c r="AT145">
        <v>0.16020742592332751</v>
      </c>
      <c r="AU145">
        <v>0.35746305637040882</v>
      </c>
      <c r="AV145">
        <v>0.68137210287537842</v>
      </c>
      <c r="AW145">
        <v>0.63611271389793789</v>
      </c>
      <c r="AX145">
        <v>0.68377165448634014</v>
      </c>
      <c r="AY145">
        <v>0.24677101945740451</v>
      </c>
      <c r="AZ145">
        <v>0.14893938966198711</v>
      </c>
      <c r="BA145">
        <v>0.43936606230384417</v>
      </c>
      <c r="BB145">
        <v>0.26995008562987599</v>
      </c>
      <c r="BC145">
        <v>0.4869609658954609</v>
      </c>
      <c r="BD145">
        <v>0.36871765865662071</v>
      </c>
      <c r="BE145">
        <v>0.55110290998156475</v>
      </c>
      <c r="BF145">
        <v>0.28954626401658479</v>
      </c>
      <c r="BG145">
        <v>0.33716603971974252</v>
      </c>
      <c r="BH145">
        <v>0.20487749288320389</v>
      </c>
      <c r="BI145">
        <v>0.167399264362214</v>
      </c>
      <c r="BJ145">
        <v>0.54604713924873993</v>
      </c>
      <c r="BK145">
        <v>0.330582772788795</v>
      </c>
      <c r="BL145">
        <v>0.32596185613652662</v>
      </c>
      <c r="BM145">
        <v>0.27809431070183149</v>
      </c>
      <c r="BN145">
        <v>0.57277090395444297</v>
      </c>
      <c r="BO145">
        <v>0.60949736092211415</v>
      </c>
      <c r="BP145">
        <v>0.26806191599127571</v>
      </c>
      <c r="BQ145">
        <v>0.1858706001690987</v>
      </c>
      <c r="BR145">
        <v>0.2330286473327528</v>
      </c>
      <c r="BS145">
        <v>0.32060441490794511</v>
      </c>
      <c r="BT145">
        <v>0.5896271333524743</v>
      </c>
      <c r="BU145">
        <v>0.30554742539757668</v>
      </c>
      <c r="BV145">
        <v>0.61997234546406887</v>
      </c>
      <c r="BW145">
        <v>0.28034654762411459</v>
      </c>
      <c r="BX145">
        <v>0.39542612875584598</v>
      </c>
      <c r="BY145">
        <v>0.35877533547769291</v>
      </c>
      <c r="BZ145">
        <v>0.40656628542150941</v>
      </c>
      <c r="CA145">
        <v>0.31974659156935231</v>
      </c>
      <c r="CB145">
        <v>0.39751776599106631</v>
      </c>
      <c r="CC145">
        <v>0.50696556378557478</v>
      </c>
      <c r="CD145">
        <v>0.17347263688143891</v>
      </c>
      <c r="CE145">
        <v>0.44944460905370343</v>
      </c>
      <c r="CF145">
        <v>0.73095652648413068</v>
      </c>
      <c r="CG145">
        <v>0.44507869600202238</v>
      </c>
      <c r="CH145">
        <v>0.55891254629385545</v>
      </c>
      <c r="CI145">
        <v>0.53159677555811968</v>
      </c>
      <c r="CJ145">
        <v>0.7863185236812229</v>
      </c>
      <c r="CK145">
        <v>0.50429829544533256</v>
      </c>
      <c r="CL145">
        <v>0.36800677747793531</v>
      </c>
      <c r="CM145">
        <v>0.63610625258765907</v>
      </c>
      <c r="CN145">
        <v>0.53871286565071319</v>
      </c>
      <c r="CO145">
        <v>0.70547882881827051</v>
      </c>
      <c r="CP145">
        <v>0.86610698885702875</v>
      </c>
      <c r="CQ145">
        <v>0.51765286689725853</v>
      </c>
      <c r="CR145">
        <v>0.41543819665588871</v>
      </c>
      <c r="CS145">
        <v>0.63262828462468046</v>
      </c>
      <c r="CT145">
        <v>0.71289576632848717</v>
      </c>
      <c r="CU145">
        <v>0.79811290125694412</v>
      </c>
      <c r="CV145">
        <v>0.33628856828682802</v>
      </c>
      <c r="CW145">
        <v>0.62255210783262538</v>
      </c>
      <c r="CX145">
        <v>0.4015790674827398</v>
      </c>
      <c r="CY145">
        <v>0.40168116859495379</v>
      </c>
      <c r="CZ145">
        <v>0.47997879285082151</v>
      </c>
      <c r="DA145">
        <v>0.45091250293564922</v>
      </c>
      <c r="DB145">
        <v>0.83574127144158461</v>
      </c>
      <c r="DC145">
        <v>0.2246580808822512</v>
      </c>
      <c r="DD145">
        <v>0.1918598700056923</v>
      </c>
      <c r="DE145">
        <v>0.85753956790933428</v>
      </c>
      <c r="DF145">
        <v>0.5647322260548705</v>
      </c>
      <c r="DG145">
        <v>0.50952991497720845</v>
      </c>
      <c r="DH145">
        <v>0.64698824827286927</v>
      </c>
      <c r="DI145">
        <v>0.92056630843599851</v>
      </c>
      <c r="DJ145">
        <v>0.45474209703741503</v>
      </c>
      <c r="DK145">
        <v>0.33103954756347648</v>
      </c>
      <c r="DL145">
        <v>0.34660508447813049</v>
      </c>
      <c r="DM145">
        <v>0.28590200034930952</v>
      </c>
      <c r="DN145">
        <v>0.43682172939353142</v>
      </c>
      <c r="DO145">
        <v>0.74406946095405457</v>
      </c>
      <c r="DP145">
        <v>0.1073695491131906</v>
      </c>
      <c r="DQ145">
        <v>0.56681796664388395</v>
      </c>
      <c r="DR145">
        <v>0.61352333570770834</v>
      </c>
      <c r="DS145">
        <v>0.49498109556553233</v>
      </c>
      <c r="DT145">
        <v>0.68133019330497036</v>
      </c>
      <c r="DU145">
        <v>0.35585747781936211</v>
      </c>
      <c r="DV145">
        <v>0.28407687191196651</v>
      </c>
      <c r="DW145">
        <v>0.75049608011862146</v>
      </c>
      <c r="DX145">
        <v>0.353936444791074</v>
      </c>
      <c r="DY145">
        <v>0.44186808118500792</v>
      </c>
      <c r="DZ145">
        <v>0.1217092349181761</v>
      </c>
      <c r="EA145">
        <v>0.39759585927711749</v>
      </c>
      <c r="EB145">
        <v>0.1421300332510029</v>
      </c>
      <c r="EC145">
        <v>0.280204475900525</v>
      </c>
      <c r="ED145">
        <v>0.5147810888546428</v>
      </c>
      <c r="EE145">
        <v>0.37881662459629062</v>
      </c>
      <c r="EF145">
        <v>0.33722174972488228</v>
      </c>
      <c r="EG145">
        <v>0.28837751093631392</v>
      </c>
      <c r="EH145">
        <v>0.44845569099214572</v>
      </c>
      <c r="EI145">
        <v>0.39523076381794342</v>
      </c>
      <c r="EJ145">
        <v>0.38483794831135398</v>
      </c>
      <c r="EK145">
        <v>0.55145077715646629</v>
      </c>
      <c r="EL145">
        <v>0.61177301440726684</v>
      </c>
      <c r="EM145">
        <v>0.32100842026562298</v>
      </c>
      <c r="EN145">
        <v>0.18294122964681489</v>
      </c>
      <c r="EO145">
        <v>0.36921526631815099</v>
      </c>
      <c r="EP145">
        <v>0.51967574980323472</v>
      </c>
      <c r="EQ145">
        <v>0.23616101491907671</v>
      </c>
      <c r="ER145">
        <v>0.57841047709786209</v>
      </c>
      <c r="ES145">
        <v>0.45424376629171748</v>
      </c>
    </row>
    <row r="146" spans="1:149" ht="15.5" x14ac:dyDescent="0.35">
      <c r="A146" s="2">
        <v>570210</v>
      </c>
      <c r="B146">
        <v>0.54666239956782525</v>
      </c>
      <c r="C146">
        <v>0.30803603481837899</v>
      </c>
      <c r="D146">
        <v>0.30246093363598042</v>
      </c>
      <c r="E146">
        <v>0.53271158582582268</v>
      </c>
      <c r="F146">
        <v>0.47267803960465571</v>
      </c>
      <c r="G146">
        <v>0.54819657522880405</v>
      </c>
      <c r="H146">
        <v>0.49242010227789201</v>
      </c>
      <c r="I146">
        <v>0.62784830104669576</v>
      </c>
      <c r="J146">
        <v>0.48940066742493799</v>
      </c>
      <c r="K146">
        <v>0.25758832210389898</v>
      </c>
      <c r="L146">
        <v>0.46201336504344781</v>
      </c>
      <c r="M146">
        <v>0.42741997928539882</v>
      </c>
      <c r="N146">
        <v>0.52782947799030855</v>
      </c>
      <c r="O146">
        <v>0.33500934107035413</v>
      </c>
      <c r="P146">
        <v>0.40495033105935468</v>
      </c>
      <c r="Q146">
        <v>0.67718551605698052</v>
      </c>
      <c r="R146">
        <v>0.23198888496450029</v>
      </c>
      <c r="S146">
        <v>0.3833865841269839</v>
      </c>
      <c r="T146">
        <v>0.321855609455721</v>
      </c>
      <c r="U146">
        <v>0.46249872445913509</v>
      </c>
      <c r="V146">
        <v>0.44454125072549477</v>
      </c>
      <c r="W146">
        <v>0.6222066061656315</v>
      </c>
      <c r="X146">
        <v>0.32210273414680168</v>
      </c>
      <c r="Y146">
        <v>0.44146294039949302</v>
      </c>
      <c r="Z146">
        <v>0.65880387386950356</v>
      </c>
      <c r="AA146">
        <v>0.3911451885387664</v>
      </c>
      <c r="AB146">
        <v>0.15870316208185331</v>
      </c>
      <c r="AC146">
        <v>0.5386799521975294</v>
      </c>
      <c r="AD146">
        <v>0.20828588114336941</v>
      </c>
      <c r="AE146">
        <v>0.21530420615472851</v>
      </c>
      <c r="AF146">
        <v>0.40331449947585313</v>
      </c>
      <c r="AG146">
        <v>8.8173581409836971E-2</v>
      </c>
      <c r="AH146">
        <v>0.52492693362908238</v>
      </c>
      <c r="AI146">
        <v>0.39458727028926549</v>
      </c>
      <c r="AJ146">
        <v>0.2079560869165257</v>
      </c>
      <c r="AK146">
        <v>0.2061709838080634</v>
      </c>
      <c r="AL146">
        <v>0.51735662089834134</v>
      </c>
      <c r="AM146">
        <v>0.51329069225441193</v>
      </c>
      <c r="AN146">
        <v>0.53934017272644597</v>
      </c>
      <c r="AO146">
        <v>9.5734857274422103E-2</v>
      </c>
      <c r="AP146">
        <v>0.24704721900367421</v>
      </c>
      <c r="AQ146">
        <v>0</v>
      </c>
      <c r="AR146">
        <v>0.47904450933645332</v>
      </c>
      <c r="AS146">
        <v>0.38876223421169798</v>
      </c>
      <c r="AT146">
        <v>0.28018671019349672</v>
      </c>
      <c r="AU146">
        <v>4.8142454724598098E-2</v>
      </c>
      <c r="AV146">
        <v>0.39147484329029492</v>
      </c>
      <c r="AW146">
        <v>0.3741351996159501</v>
      </c>
      <c r="AX146">
        <v>0.327803310378874</v>
      </c>
      <c r="AY146">
        <v>0.40315717158108239</v>
      </c>
      <c r="AZ146">
        <v>0.38049578754860219</v>
      </c>
      <c r="BA146">
        <v>0.41381731902699243</v>
      </c>
      <c r="BB146">
        <v>0.56958455389079399</v>
      </c>
      <c r="BC146">
        <v>0.43709239515968901</v>
      </c>
      <c r="BD146">
        <v>0.36062185681215692</v>
      </c>
      <c r="BE146">
        <v>0.24806375372382519</v>
      </c>
      <c r="BF146">
        <v>0.5679340507655668</v>
      </c>
      <c r="BG146">
        <v>0.37540876192222261</v>
      </c>
      <c r="BH146">
        <v>0.1098901724262519</v>
      </c>
      <c r="BI146">
        <v>8.9067108816386908E-3</v>
      </c>
      <c r="BJ146">
        <v>0.211999317906957</v>
      </c>
      <c r="BK146">
        <v>1.9472874862926429E-2</v>
      </c>
      <c r="BL146">
        <v>8.6047414244221188E-2</v>
      </c>
      <c r="BM146">
        <v>0.45346602534878178</v>
      </c>
      <c r="BN146">
        <v>0.42385248284460841</v>
      </c>
      <c r="BO146">
        <v>0.39935647973889721</v>
      </c>
      <c r="BP146">
        <v>0.5158160897337889</v>
      </c>
      <c r="BQ146">
        <v>0.1201885907669008</v>
      </c>
      <c r="BR146">
        <v>8.9739267263491379E-2</v>
      </c>
      <c r="BS146">
        <v>0.13833994646035161</v>
      </c>
      <c r="BT146">
        <v>5.0374700442565701E-2</v>
      </c>
      <c r="BU146">
        <v>0.26735450039490521</v>
      </c>
      <c r="BV146">
        <v>0.33497391118629799</v>
      </c>
      <c r="BW146">
        <v>0.27597105769653718</v>
      </c>
      <c r="BX146">
        <v>0.38160781749204709</v>
      </c>
      <c r="BY146">
        <v>0.46904705044535189</v>
      </c>
      <c r="BZ146">
        <v>0.35241259915250478</v>
      </c>
      <c r="CA146">
        <v>0.44644000589183919</v>
      </c>
      <c r="CB146">
        <v>0.3647200142287958</v>
      </c>
      <c r="CC146">
        <v>0.53204110208917488</v>
      </c>
      <c r="CD146">
        <v>0.44949463933330341</v>
      </c>
      <c r="CE146">
        <v>0.25391853773247719</v>
      </c>
      <c r="CF146">
        <v>0.46602427097111648</v>
      </c>
      <c r="CG146">
        <v>0.42550873903655828</v>
      </c>
      <c r="CH146">
        <v>0.48611475841917928</v>
      </c>
      <c r="CI146">
        <v>0.38686317163504641</v>
      </c>
      <c r="CJ146">
        <v>0.68385131190743742</v>
      </c>
      <c r="CK146">
        <v>0.16638179883588489</v>
      </c>
      <c r="CL146">
        <v>0.60504284937834174</v>
      </c>
      <c r="CM146">
        <v>0.44160172985784268</v>
      </c>
      <c r="CN146">
        <v>0.47308147979639092</v>
      </c>
      <c r="CO146">
        <v>0.21109002013332229</v>
      </c>
      <c r="CP146">
        <v>0.38487857398833752</v>
      </c>
      <c r="CQ146">
        <v>0.41939850780922477</v>
      </c>
      <c r="CR146">
        <v>0.28173208429227931</v>
      </c>
      <c r="CS146">
        <v>0.35558302469473341</v>
      </c>
      <c r="CT146">
        <v>0.36434433772275909</v>
      </c>
      <c r="CU146">
        <v>0.57898378373848214</v>
      </c>
      <c r="CV146">
        <v>0.39975718720834719</v>
      </c>
      <c r="CW146">
        <v>0.4337819229619535</v>
      </c>
      <c r="CX146">
        <v>0.2195681124462078</v>
      </c>
      <c r="CY146">
        <v>0.50136741124636386</v>
      </c>
      <c r="CZ146">
        <v>0.46487913922215052</v>
      </c>
      <c r="DA146">
        <v>0.25898520484565479</v>
      </c>
      <c r="DB146">
        <v>0.63586609976587782</v>
      </c>
      <c r="DC146">
        <v>0.56699634785102049</v>
      </c>
      <c r="DD146">
        <v>0.55667640423472886</v>
      </c>
      <c r="DE146">
        <v>0.54191568464192374</v>
      </c>
      <c r="DF146">
        <v>0.28193600078549258</v>
      </c>
      <c r="DG146">
        <v>0.31810859620235787</v>
      </c>
      <c r="DH146">
        <v>0.43460690560626608</v>
      </c>
      <c r="DI146">
        <v>0.56732481918103095</v>
      </c>
      <c r="DJ146">
        <v>0.38432815214436339</v>
      </c>
      <c r="DK146">
        <v>0.29706038203559493</v>
      </c>
      <c r="DL146">
        <v>0.20195793030942191</v>
      </c>
      <c r="DM146">
        <v>0.20034961166084739</v>
      </c>
      <c r="DN146">
        <v>0.32248475589775299</v>
      </c>
      <c r="DO146">
        <v>0.30389508870890303</v>
      </c>
      <c r="DP146">
        <v>0.113600566773047</v>
      </c>
      <c r="DQ146">
        <v>0.7858518142664086</v>
      </c>
      <c r="DR146">
        <v>0.55084532249340223</v>
      </c>
      <c r="DS146">
        <v>0.4077681398195665</v>
      </c>
      <c r="DT146">
        <v>0.46660636593345911</v>
      </c>
      <c r="DU146">
        <v>0.26548807606119168</v>
      </c>
      <c r="DV146">
        <v>2.1282135742783652E-3</v>
      </c>
      <c r="DW146">
        <v>0.19390760519660619</v>
      </c>
      <c r="DX146">
        <v>0.25961758244345973</v>
      </c>
      <c r="DY146">
        <v>0.42625347555265891</v>
      </c>
      <c r="DZ146">
        <v>0.25366761014036532</v>
      </c>
      <c r="EA146">
        <v>0.3254879134199658</v>
      </c>
      <c r="EB146">
        <v>8.7080884454787372E-2</v>
      </c>
      <c r="EC146">
        <v>0.32504014884198967</v>
      </c>
      <c r="ED146">
        <v>0.41414282389376139</v>
      </c>
      <c r="EE146">
        <v>0.35802823066366007</v>
      </c>
      <c r="EF146">
        <v>0.24352779960355631</v>
      </c>
      <c r="EG146">
        <v>0.29280356437402338</v>
      </c>
      <c r="EH146">
        <v>0.1910482571932105</v>
      </c>
      <c r="EI146">
        <v>0.52132514038599331</v>
      </c>
      <c r="EJ146">
        <v>0.25459577174462122</v>
      </c>
      <c r="EK146">
        <v>0.40374463948185391</v>
      </c>
      <c r="EL146">
        <v>0.36777574570005561</v>
      </c>
      <c r="EM146">
        <v>0.24640700264514129</v>
      </c>
      <c r="EN146">
        <v>0.16739946901779529</v>
      </c>
      <c r="EO146">
        <v>0.18098664892355029</v>
      </c>
      <c r="EP146">
        <v>0.12667445106853081</v>
      </c>
      <c r="EQ146">
        <v>3.5082640388603682E-2</v>
      </c>
      <c r="ER146">
        <v>0.55456698758652345</v>
      </c>
      <c r="ES146">
        <v>0.37212046281611882</v>
      </c>
    </row>
    <row r="147" spans="1:149" ht="15.5" x14ac:dyDescent="0.35">
      <c r="A147" s="2">
        <v>570888</v>
      </c>
      <c r="B147">
        <v>0.73940415678529336</v>
      </c>
      <c r="C147">
        <v>0.5734174024288321</v>
      </c>
      <c r="D147">
        <v>0.28912340829783101</v>
      </c>
      <c r="E147">
        <v>0.31988850859290452</v>
      </c>
      <c r="F147">
        <v>0.60898637445108283</v>
      </c>
      <c r="G147">
        <v>0.39045740297614712</v>
      </c>
      <c r="H147">
        <v>0.42624312653178859</v>
      </c>
      <c r="I147">
        <v>0.46562117026584737</v>
      </c>
      <c r="J147">
        <v>0.44692334496133512</v>
      </c>
      <c r="K147">
        <v>0.1146441713934636</v>
      </c>
      <c r="L147">
        <v>0.32747297437795542</v>
      </c>
      <c r="M147">
        <v>0.47130021863560528</v>
      </c>
      <c r="N147">
        <v>0.38867489830645058</v>
      </c>
      <c r="O147">
        <v>0.32127716957372709</v>
      </c>
      <c r="P147">
        <v>0.42777449775952081</v>
      </c>
      <c r="Q147">
        <v>0.77971228364694267</v>
      </c>
      <c r="R147">
        <v>0.33657881475978779</v>
      </c>
      <c r="S147">
        <v>0.55072417509788285</v>
      </c>
      <c r="T147">
        <v>0.63146415824159785</v>
      </c>
      <c r="U147">
        <v>0.4966080200023506</v>
      </c>
      <c r="V147">
        <v>0.63921863708502646</v>
      </c>
      <c r="W147">
        <v>0.58478823743703257</v>
      </c>
      <c r="X147">
        <v>0.35983220971989688</v>
      </c>
      <c r="Y147">
        <v>0.6553104933772903</v>
      </c>
      <c r="Z147">
        <v>0.46011124170829049</v>
      </c>
      <c r="AA147">
        <v>0.34854597781739932</v>
      </c>
      <c r="AB147">
        <v>0.43375652011345922</v>
      </c>
      <c r="AC147">
        <v>0.41790531288006461</v>
      </c>
      <c r="AD147">
        <v>0.22606996504291729</v>
      </c>
      <c r="AE147">
        <v>0.57958512822652997</v>
      </c>
      <c r="AF147">
        <v>0.57155274847356108</v>
      </c>
      <c r="AG147">
        <v>0.26693488411298599</v>
      </c>
      <c r="AH147">
        <v>0.4113421497687475</v>
      </c>
      <c r="AI147">
        <v>0.68943204688126425</v>
      </c>
      <c r="AJ147">
        <v>0.230587658911762</v>
      </c>
      <c r="AK147">
        <v>0.31941858904372827</v>
      </c>
      <c r="AL147">
        <v>0.60401874568364922</v>
      </c>
      <c r="AM147">
        <v>0.65687484860266132</v>
      </c>
      <c r="AN147">
        <v>0.54863443601667994</v>
      </c>
      <c r="AO147">
        <v>0.34228455945265601</v>
      </c>
      <c r="AP147">
        <v>0.43210681670053969</v>
      </c>
      <c r="AQ147">
        <v>0.43500703415362102</v>
      </c>
      <c r="AR147">
        <v>0.26103419180544291</v>
      </c>
      <c r="AS147">
        <v>0.35756131515412681</v>
      </c>
      <c r="AT147">
        <v>0.2424726186526244</v>
      </c>
      <c r="AU147">
        <v>0.40066743091687629</v>
      </c>
      <c r="AV147">
        <v>0.56511342405476184</v>
      </c>
      <c r="AW147">
        <v>0.6474078000269774</v>
      </c>
      <c r="AX147">
        <v>0.30990231771647009</v>
      </c>
      <c r="AY147">
        <v>0.31883647926305381</v>
      </c>
      <c r="AZ147">
        <v>0.30872714488871211</v>
      </c>
      <c r="BA147">
        <v>0.32059572848915979</v>
      </c>
      <c r="BB147">
        <v>0.30680915354240368</v>
      </c>
      <c r="BC147">
        <v>0.20587078658931371</v>
      </c>
      <c r="BD147">
        <v>8.7620019343981212E-2</v>
      </c>
      <c r="BE147">
        <v>0.44792687374822532</v>
      </c>
      <c r="BF147">
        <v>0.38644022015645002</v>
      </c>
      <c r="BG147">
        <v>0.32682236455466929</v>
      </c>
      <c r="BH147">
        <v>0.41897896723777028</v>
      </c>
      <c r="BI147">
        <v>0.78395963491633913</v>
      </c>
      <c r="BJ147">
        <v>0.41214814287937429</v>
      </c>
      <c r="BK147">
        <v>0.1202007330527408</v>
      </c>
      <c r="BL147">
        <v>0.18069499640254419</v>
      </c>
      <c r="BM147">
        <v>0.39389255766847708</v>
      </c>
      <c r="BN147">
        <v>0.7432118509465514</v>
      </c>
      <c r="BO147">
        <v>0.26950034081849361</v>
      </c>
      <c r="BP147">
        <v>0.2371477168159643</v>
      </c>
      <c r="BQ147">
        <v>0.11328649454855561</v>
      </c>
      <c r="BR147">
        <v>0.17946664510849761</v>
      </c>
      <c r="BS147">
        <v>0.3090921354089517</v>
      </c>
      <c r="BT147">
        <v>0.31500209683941</v>
      </c>
      <c r="BU147">
        <v>0.30667278057139558</v>
      </c>
      <c r="BV147">
        <v>0.46662395691690328</v>
      </c>
      <c r="BW147">
        <v>0.39847446079255722</v>
      </c>
      <c r="BX147">
        <v>0.36458554144371891</v>
      </c>
      <c r="BY147">
        <v>0.52888472370034889</v>
      </c>
      <c r="BZ147">
        <v>0.3415847903121827</v>
      </c>
      <c r="CA147">
        <v>0.29439060592451782</v>
      </c>
      <c r="CB147">
        <v>0.42229056698475809</v>
      </c>
      <c r="CC147">
        <v>0.71155866907455811</v>
      </c>
      <c r="CD147">
        <v>0.35869337234322118</v>
      </c>
      <c r="CE147">
        <v>0.38295269025763012</v>
      </c>
      <c r="CF147">
        <v>0.50784241241907058</v>
      </c>
      <c r="CG147">
        <v>0.1800890706640392</v>
      </c>
      <c r="CH147">
        <v>0.36023241466367251</v>
      </c>
      <c r="CI147">
        <v>0.52973468768282506</v>
      </c>
      <c r="CJ147">
        <v>0.62303545229926982</v>
      </c>
      <c r="CK147">
        <v>0.45690782509413358</v>
      </c>
      <c r="CL147">
        <v>0.4260612590593314</v>
      </c>
      <c r="CM147">
        <v>0.53336701158493849</v>
      </c>
      <c r="CN147">
        <v>0.63262764103361158</v>
      </c>
      <c r="CO147">
        <v>0.53480589136097545</v>
      </c>
      <c r="CP147">
        <v>0.50151381508734261</v>
      </c>
      <c r="CQ147">
        <v>0.16264937722554801</v>
      </c>
      <c r="CR147">
        <v>0.56261498929351283</v>
      </c>
      <c r="CS147">
        <v>0.51240774411764511</v>
      </c>
      <c r="CT147">
        <v>0.38651698087000369</v>
      </c>
      <c r="CU147">
        <v>0.82873392419700864</v>
      </c>
      <c r="CV147">
        <v>0.48437461492961043</v>
      </c>
      <c r="CW147">
        <v>0.46903744775556488</v>
      </c>
      <c r="CX147">
        <v>0.42751649686498999</v>
      </c>
      <c r="CY147">
        <v>0.30590790528299372</v>
      </c>
      <c r="CZ147">
        <v>0.55876329153838022</v>
      </c>
      <c r="DA147">
        <v>0.48924797727458652</v>
      </c>
      <c r="DB147">
        <v>0.43591533329750781</v>
      </c>
      <c r="DC147">
        <v>6.7053549262926559E-2</v>
      </c>
      <c r="DD147">
        <v>0.33907332284909009</v>
      </c>
      <c r="DE147">
        <v>0.55971440332180178</v>
      </c>
      <c r="DF147">
        <v>0.36164765780910763</v>
      </c>
      <c r="DG147">
        <v>0.43570919686793658</v>
      </c>
      <c r="DH147">
        <v>0.46375300058882413</v>
      </c>
      <c r="DI147">
        <v>0.56084283137207169</v>
      </c>
      <c r="DJ147">
        <v>0.71197026109401085</v>
      </c>
      <c r="DK147">
        <v>0.3412867512579017</v>
      </c>
      <c r="DL147">
        <v>0.24989888131763979</v>
      </c>
      <c r="DM147">
        <v>0.41610776854923021</v>
      </c>
      <c r="DN147">
        <v>0.52458963939214764</v>
      </c>
      <c r="DO147">
        <v>0.4525760836661914</v>
      </c>
      <c r="DP147">
        <v>0.13316664186969709</v>
      </c>
      <c r="DQ147">
        <v>0.47531776597772918</v>
      </c>
      <c r="DR147">
        <v>0.34855662431380319</v>
      </c>
      <c r="DS147">
        <v>0.48720493238532309</v>
      </c>
      <c r="DT147">
        <v>0.47466984698698128</v>
      </c>
      <c r="DU147">
        <v>0.39592528153590018</v>
      </c>
      <c r="DV147">
        <v>0.29068250827097192</v>
      </c>
      <c r="DW147">
        <v>0.34018569758348238</v>
      </c>
      <c r="DX147">
        <v>0.28102040469820061</v>
      </c>
      <c r="DY147">
        <v>0.24441054655134961</v>
      </c>
      <c r="DZ147">
        <v>0.14517693387859179</v>
      </c>
      <c r="EA147">
        <v>0.41204185134194538</v>
      </c>
      <c r="EB147">
        <v>0.13680989663223639</v>
      </c>
      <c r="EC147">
        <v>0.1890717296793249</v>
      </c>
      <c r="ED147">
        <v>0.22852758687357541</v>
      </c>
      <c r="EE147">
        <v>0.18897802217506729</v>
      </c>
      <c r="EF147">
        <v>0.45308646814960779</v>
      </c>
      <c r="EG147">
        <v>0.19142538310548579</v>
      </c>
      <c r="EH147">
        <v>0.23917034689246749</v>
      </c>
      <c r="EI147">
        <v>0.3672578124457051</v>
      </c>
      <c r="EJ147">
        <v>0.61017157805563627</v>
      </c>
      <c r="EK147">
        <v>0.52239301250086334</v>
      </c>
      <c r="EL147">
        <v>0.27929034791950641</v>
      </c>
      <c r="EM147">
        <v>0.40077633946328212</v>
      </c>
      <c r="EN147">
        <v>0.25025637217202962</v>
      </c>
      <c r="EO147">
        <v>0.27936969017111207</v>
      </c>
      <c r="EP147">
        <v>0.24008129727168631</v>
      </c>
      <c r="EQ147">
        <v>9.9907425752747581E-2</v>
      </c>
      <c r="ER147">
        <v>0.5057598717603774</v>
      </c>
      <c r="ES147">
        <v>0.32641707259177288</v>
      </c>
    </row>
    <row r="148" spans="1:149" ht="15.5" x14ac:dyDescent="0.35">
      <c r="A148" s="2">
        <v>572121</v>
      </c>
      <c r="B148">
        <v>0.62973057830347512</v>
      </c>
      <c r="C148">
        <v>0.43746039218822508</v>
      </c>
      <c r="D148">
        <v>0.60423587843948257</v>
      </c>
      <c r="E148">
        <v>0.54821089996244821</v>
      </c>
      <c r="F148">
        <v>0.58445546991107689</v>
      </c>
      <c r="G148">
        <v>0.67554907446329571</v>
      </c>
      <c r="H148">
        <v>0.3415178166445062</v>
      </c>
      <c r="I148">
        <v>0.37852586300553243</v>
      </c>
      <c r="J148">
        <v>0.42517379829595492</v>
      </c>
      <c r="K148">
        <v>0.21162390612402179</v>
      </c>
      <c r="L148">
        <v>0.18744120171657419</v>
      </c>
      <c r="M148">
        <v>0.3772061404835958</v>
      </c>
      <c r="N148">
        <v>0.29317714161269892</v>
      </c>
      <c r="O148">
        <v>0.57968268347145568</v>
      </c>
      <c r="P148">
        <v>0.48790328871960947</v>
      </c>
      <c r="Q148">
        <v>0.7022575612730485</v>
      </c>
      <c r="R148">
        <v>0.99999999999999989</v>
      </c>
      <c r="S148">
        <v>0.47277555557241713</v>
      </c>
      <c r="T148">
        <v>0.35508845432015812</v>
      </c>
      <c r="U148">
        <v>0.30723769244532761</v>
      </c>
      <c r="V148">
        <v>0.44823194295624408</v>
      </c>
      <c r="W148">
        <v>0.52263004045660733</v>
      </c>
      <c r="X148">
        <v>0.35666287931770818</v>
      </c>
      <c r="Y148">
        <v>0.58605606074734629</v>
      </c>
      <c r="Z148">
        <v>0.39914783745818061</v>
      </c>
      <c r="AA148">
        <v>0.66408662032492449</v>
      </c>
      <c r="AB148">
        <v>0.2955876112541227</v>
      </c>
      <c r="AC148">
        <v>0.46744456201792511</v>
      </c>
      <c r="AD148">
        <v>0.59428918027469613</v>
      </c>
      <c r="AE148">
        <v>0.6002051136247063</v>
      </c>
      <c r="AF148">
        <v>0.5088984993435105</v>
      </c>
      <c r="AG148">
        <v>4.0985622207096201E-2</v>
      </c>
      <c r="AH148">
        <v>0.7300472993996906</v>
      </c>
      <c r="AI148">
        <v>0.59556446293085119</v>
      </c>
      <c r="AJ148">
        <v>0.22776086185863989</v>
      </c>
      <c r="AK148">
        <v>0.46488015832056118</v>
      </c>
      <c r="AL148">
        <v>0.57643858768300982</v>
      </c>
      <c r="AM148">
        <v>0.60756258396801521</v>
      </c>
      <c r="AN148">
        <v>0.57008640301537095</v>
      </c>
      <c r="AO148">
        <v>0.1406335898187174</v>
      </c>
      <c r="AP148">
        <v>0.43835398483688892</v>
      </c>
      <c r="AQ148">
        <v>0.18527994044894741</v>
      </c>
      <c r="AR148">
        <v>0.50271217024709758</v>
      </c>
      <c r="AS148">
        <v>0.15148812222927491</v>
      </c>
      <c r="AT148">
        <v>0.82637543643935663</v>
      </c>
      <c r="AU148">
        <v>0.31835907842584737</v>
      </c>
      <c r="AV148">
        <v>0.17182878758355241</v>
      </c>
      <c r="AW148">
        <v>1</v>
      </c>
      <c r="AX148">
        <v>0.68652352329915201</v>
      </c>
      <c r="AY148">
        <v>0.39113486237956541</v>
      </c>
      <c r="AZ148">
        <v>9.8188718406185427E-2</v>
      </c>
      <c r="BA148">
        <v>0.35882910597120599</v>
      </c>
      <c r="BB148">
        <v>0.96162482814442107</v>
      </c>
      <c r="BC148">
        <v>0.52935767332798633</v>
      </c>
      <c r="BD148">
        <v>0.13159445272987669</v>
      </c>
      <c r="BE148">
        <v>0.1059997641375643</v>
      </c>
      <c r="BF148">
        <v>0.46100867098221449</v>
      </c>
      <c r="BG148">
        <v>0.35974994661020931</v>
      </c>
      <c r="BH148">
        <v>0.21488748326004201</v>
      </c>
      <c r="BI148">
        <v>0.26271049102066402</v>
      </c>
      <c r="BJ148">
        <v>6.0884821456288367E-2</v>
      </c>
      <c r="BK148">
        <v>0.48235075438458291</v>
      </c>
      <c r="BL148">
        <v>0.2474673940538466</v>
      </c>
      <c r="BM148">
        <v>0.63768880388582361</v>
      </c>
      <c r="BN148">
        <v>0.18265076579456149</v>
      </c>
      <c r="BO148">
        <v>0.35018208464164879</v>
      </c>
      <c r="BP148">
        <v>0.26400152113900321</v>
      </c>
      <c r="BQ148">
        <v>0.30439151005461301</v>
      </c>
      <c r="BR148">
        <v>0.26936752494266097</v>
      </c>
      <c r="BS148">
        <v>0.32683550453072169</v>
      </c>
      <c r="BT148">
        <v>0.33551980824315991</v>
      </c>
      <c r="BU148">
        <v>0.14737145364599449</v>
      </c>
      <c r="BV148">
        <v>0.5371914897551926</v>
      </c>
      <c r="BW148">
        <v>0.36930222542213831</v>
      </c>
      <c r="BX148">
        <v>0.46245222877733261</v>
      </c>
      <c r="BY148">
        <v>0.56029820569887234</v>
      </c>
      <c r="BZ148">
        <v>0.54106865184785202</v>
      </c>
      <c r="CA148">
        <v>0.2176480099843601</v>
      </c>
      <c r="CB148">
        <v>0.78034216684458957</v>
      </c>
      <c r="CC148">
        <v>0.5966493636044119</v>
      </c>
      <c r="CD148">
        <v>0.50442263654314046</v>
      </c>
      <c r="CE148">
        <v>0.35032314350822708</v>
      </c>
      <c r="CF148">
        <v>0.61899057823247328</v>
      </c>
      <c r="CG148">
        <v>0.42100408157315811</v>
      </c>
      <c r="CH148">
        <v>0.39901638835434422</v>
      </c>
      <c r="CI148">
        <v>0.46689033363013221</v>
      </c>
      <c r="CJ148">
        <v>0.74857774926375709</v>
      </c>
      <c r="CK148">
        <v>0.49402043549075009</v>
      </c>
      <c r="CL148">
        <v>0.6034901755568558</v>
      </c>
      <c r="CM148">
        <v>0.63181875068161353</v>
      </c>
      <c r="CN148">
        <v>0.45132174846879408</v>
      </c>
      <c r="CO148">
        <v>0.63464956422954377</v>
      </c>
      <c r="CP148">
        <v>0.69698306681188527</v>
      </c>
      <c r="CQ148">
        <v>0.32606990718302398</v>
      </c>
      <c r="CR148">
        <v>0.2535801292524027</v>
      </c>
      <c r="CS148">
        <v>0.27698660170032469</v>
      </c>
      <c r="CT148">
        <v>0.3848334869975325</v>
      </c>
      <c r="CU148">
        <v>0.69468782787364347</v>
      </c>
      <c r="CV148">
        <v>0.52338973406334732</v>
      </c>
      <c r="CW148">
        <v>0.77934850852276261</v>
      </c>
      <c r="CX148">
        <v>0.43523097138547789</v>
      </c>
      <c r="CY148">
        <v>0.49921715620058699</v>
      </c>
      <c r="CZ148">
        <v>0.61122541492840399</v>
      </c>
      <c r="DA148">
        <v>0.34660219725277591</v>
      </c>
      <c r="DB148">
        <v>0.5586886288588444</v>
      </c>
      <c r="DC148">
        <v>9.0452887671507221E-2</v>
      </c>
      <c r="DD148">
        <v>0.29421147373749262</v>
      </c>
      <c r="DE148">
        <v>0.50870885861021242</v>
      </c>
      <c r="DF148">
        <v>0.80471436190722889</v>
      </c>
      <c r="DG148">
        <v>0.63554849808025493</v>
      </c>
      <c r="DH148">
        <v>0.59767828562562353</v>
      </c>
      <c r="DI148">
        <v>0.44466777056572299</v>
      </c>
      <c r="DJ148">
        <v>0.61259178165220662</v>
      </c>
      <c r="DK148">
        <v>0.14500986750199599</v>
      </c>
      <c r="DL148">
        <v>0.35881233965080328</v>
      </c>
      <c r="DM148">
        <v>0.20934821728998759</v>
      </c>
      <c r="DN148">
        <v>0.50888570442994951</v>
      </c>
      <c r="DO148">
        <v>0.28782725943754972</v>
      </c>
      <c r="DP148">
        <v>0.1056884995548228</v>
      </c>
      <c r="DQ148">
        <v>0.40228130267579232</v>
      </c>
      <c r="DR148">
        <v>0.66883267495930077</v>
      </c>
      <c r="DS148">
        <v>0.62062091391275009</v>
      </c>
      <c r="DT148">
        <v>0.55468186525309948</v>
      </c>
      <c r="DU148">
        <v>0.57744449604534509</v>
      </c>
      <c r="DV148">
        <v>0.1511156092533372</v>
      </c>
      <c r="DW148">
        <v>0.36653110047254311</v>
      </c>
      <c r="DX148">
        <v>0.28335703968615011</v>
      </c>
      <c r="DY148">
        <v>0.4511476817012518</v>
      </c>
      <c r="DZ148">
        <v>0.1678847200162214</v>
      </c>
      <c r="EA148">
        <v>0.60498703345369087</v>
      </c>
      <c r="EB148">
        <v>9.5557773557390452E-2</v>
      </c>
      <c r="EC148">
        <v>0.37947625409654129</v>
      </c>
      <c r="ED148">
        <v>0.1930421730775666</v>
      </c>
      <c r="EE148">
        <v>0.28691161589230241</v>
      </c>
      <c r="EF148">
        <v>8.1252176659843078E-2</v>
      </c>
      <c r="EG148">
        <v>0.25270913107288973</v>
      </c>
      <c r="EH148">
        <v>0.58133409262305935</v>
      </c>
      <c r="EI148">
        <v>0.57662872943727728</v>
      </c>
      <c r="EJ148">
        <v>0.57348805505795242</v>
      </c>
      <c r="EK148">
        <v>0.4850767273765616</v>
      </c>
      <c r="EL148">
        <v>0.62622930865085524</v>
      </c>
      <c r="EM148">
        <v>0.43599311557302162</v>
      </c>
      <c r="EN148">
        <v>0.16724003871047119</v>
      </c>
      <c r="EO148">
        <v>0.36432458808317653</v>
      </c>
      <c r="EP148">
        <v>0.39052024411055147</v>
      </c>
      <c r="EQ148">
        <v>0.14303280597407331</v>
      </c>
      <c r="ER148">
        <v>0.30155133014817392</v>
      </c>
      <c r="ES148">
        <v>0.3146511302650416</v>
      </c>
    </row>
    <row r="149" spans="1:149" ht="15.5" x14ac:dyDescent="0.35">
      <c r="A149" s="2">
        <v>581471</v>
      </c>
      <c r="B149">
        <v>0.51971236617941119</v>
      </c>
      <c r="C149">
        <v>0.47868150138038201</v>
      </c>
      <c r="D149">
        <v>0.18293651778414161</v>
      </c>
      <c r="E149">
        <v>0.60376851263649689</v>
      </c>
      <c r="F149">
        <v>0.6178062543880134</v>
      </c>
      <c r="G149">
        <v>0.62493355746957824</v>
      </c>
      <c r="H149">
        <v>0.42819857533647582</v>
      </c>
      <c r="I149">
        <v>0.34394890372547482</v>
      </c>
      <c r="J149">
        <v>0.46107253944186138</v>
      </c>
      <c r="K149">
        <v>0.2093479789035026</v>
      </c>
      <c r="L149">
        <v>0.41675495703491422</v>
      </c>
      <c r="M149">
        <v>0.52874642221099477</v>
      </c>
      <c r="N149">
        <v>0.4174277355065425</v>
      </c>
      <c r="O149">
        <v>0.42464517997405671</v>
      </c>
      <c r="P149">
        <v>0.44091309270744328</v>
      </c>
      <c r="Q149">
        <v>0.91125155977768213</v>
      </c>
      <c r="R149">
        <v>0.26294590879713742</v>
      </c>
      <c r="S149">
        <v>0.80247180303676724</v>
      </c>
      <c r="T149">
        <v>0.52025293572483033</v>
      </c>
      <c r="U149">
        <v>1</v>
      </c>
      <c r="V149">
        <v>0.31166676187178588</v>
      </c>
      <c r="W149">
        <v>0.72618988871018475</v>
      </c>
      <c r="X149">
        <v>0.52249737640688609</v>
      </c>
      <c r="Y149">
        <v>0.59395314296114499</v>
      </c>
      <c r="Z149">
        <v>0.5473137697689624</v>
      </c>
      <c r="AA149">
        <v>0.42172292447097792</v>
      </c>
      <c r="AB149">
        <v>0.55461721923993357</v>
      </c>
      <c r="AC149">
        <v>0.34397672327833528</v>
      </c>
      <c r="AD149">
        <v>0.25855937153906272</v>
      </c>
      <c r="AE149">
        <v>0.75859904287295399</v>
      </c>
      <c r="AF149">
        <v>0.71787370544631557</v>
      </c>
      <c r="AG149">
        <v>0.33695051932201231</v>
      </c>
      <c r="AH149">
        <v>0.43971286782164171</v>
      </c>
      <c r="AI149">
        <v>0.83709865837657094</v>
      </c>
      <c r="AJ149">
        <v>0.34775321726739689</v>
      </c>
      <c r="AK149">
        <v>0.32611112867365738</v>
      </c>
      <c r="AL149">
        <v>0.32070123011418722</v>
      </c>
      <c r="AM149">
        <v>0.47093672644749729</v>
      </c>
      <c r="AN149">
        <v>0.46944298646513372</v>
      </c>
      <c r="AO149">
        <v>0.13439999277377451</v>
      </c>
      <c r="AP149">
        <v>0.32454454060639709</v>
      </c>
      <c r="AQ149">
        <v>0.41253082211723641</v>
      </c>
      <c r="AR149">
        <v>0.38683396897465222</v>
      </c>
      <c r="AS149">
        <v>0.49799193899483668</v>
      </c>
      <c r="AT149">
        <v>0.22533283376740071</v>
      </c>
      <c r="AU149">
        <v>0.46117712226958002</v>
      </c>
      <c r="AV149">
        <v>0.50431068870289886</v>
      </c>
      <c r="AW149">
        <v>0.44240005801343729</v>
      </c>
      <c r="AX149">
        <v>0.46760699771671138</v>
      </c>
      <c r="AY149">
        <v>0.14031348079614259</v>
      </c>
      <c r="AZ149">
        <v>0.1363509546973232</v>
      </c>
      <c r="BA149">
        <v>0.45386871377443111</v>
      </c>
      <c r="BB149">
        <v>0.53276668279649186</v>
      </c>
      <c r="BC149">
        <v>6.7598849252310467E-2</v>
      </c>
      <c r="BD149">
        <v>0.14259102418699429</v>
      </c>
      <c r="BE149">
        <v>0.44802790651942681</v>
      </c>
      <c r="BF149">
        <v>0.2317646960708889</v>
      </c>
      <c r="BG149">
        <v>0.65060142355578532</v>
      </c>
      <c r="BH149">
        <v>0.32421265698032381</v>
      </c>
      <c r="BI149">
        <v>0.30829917287369002</v>
      </c>
      <c r="BJ149">
        <v>0.32677868917669689</v>
      </c>
      <c r="BK149">
        <v>0.29251581208838989</v>
      </c>
      <c r="BL149">
        <v>0.63638040450960109</v>
      </c>
      <c r="BM149">
        <v>0.27792609879908181</v>
      </c>
      <c r="BN149">
        <v>0.82084155991113306</v>
      </c>
      <c r="BO149">
        <v>0.40874512468030272</v>
      </c>
      <c r="BP149">
        <v>0.2749848422656655</v>
      </c>
      <c r="BQ149">
        <v>0.2203695344500492</v>
      </c>
      <c r="BR149">
        <v>0.14127097932722479</v>
      </c>
      <c r="BS149">
        <v>0.55963091707672397</v>
      </c>
      <c r="BT149">
        <v>0.53012830051792204</v>
      </c>
      <c r="BU149">
        <v>0.33713511641942401</v>
      </c>
      <c r="BV149">
        <v>0.50862238223146616</v>
      </c>
      <c r="BW149">
        <v>0.3183598089307017</v>
      </c>
      <c r="BX149">
        <v>0.34491550644565899</v>
      </c>
      <c r="BY149">
        <v>0.32673740550703112</v>
      </c>
      <c r="BZ149">
        <v>0.41481435199798311</v>
      </c>
      <c r="CA149">
        <v>0.45051876043898209</v>
      </c>
      <c r="CB149">
        <v>0.37493071314015941</v>
      </c>
      <c r="CC149">
        <v>0.63071213363209222</v>
      </c>
      <c r="CD149">
        <v>0.36437573270239088</v>
      </c>
      <c r="CE149">
        <v>0.36146454376430898</v>
      </c>
      <c r="CF149">
        <v>0.47785709527794529</v>
      </c>
      <c r="CG149">
        <v>0.17568363853581601</v>
      </c>
      <c r="CH149">
        <v>0.54892695669960245</v>
      </c>
      <c r="CI149">
        <v>0.28489651734202809</v>
      </c>
      <c r="CJ149">
        <v>0.50340191570857495</v>
      </c>
      <c r="CK149">
        <v>0.30148845107619687</v>
      </c>
      <c r="CL149">
        <v>0.60369603180343256</v>
      </c>
      <c r="CM149">
        <v>0.69487537108945463</v>
      </c>
      <c r="CN149">
        <v>0.55398428099118013</v>
      </c>
      <c r="CO149">
        <v>0.41629235107503337</v>
      </c>
      <c r="CP149">
        <v>0.50833459985164597</v>
      </c>
      <c r="CQ149">
        <v>0.52982863392147961</v>
      </c>
      <c r="CR149">
        <v>0.47920117378954769</v>
      </c>
      <c r="CS149">
        <v>0.52409939289900254</v>
      </c>
      <c r="CT149">
        <v>0.50338337417420664</v>
      </c>
      <c r="CU149">
        <v>0.77243319017250855</v>
      </c>
      <c r="CV149">
        <v>0.33912921114019789</v>
      </c>
      <c r="CW149">
        <v>0.49858614461263762</v>
      </c>
      <c r="CX149">
        <v>0.62363297541965101</v>
      </c>
      <c r="CY149">
        <v>0.47645414940270908</v>
      </c>
      <c r="CZ149">
        <v>0.83306042645494816</v>
      </c>
      <c r="DA149">
        <v>0.47474711965169558</v>
      </c>
      <c r="DB149">
        <v>0.55691512556221556</v>
      </c>
      <c r="DC149">
        <v>0.47535832013384749</v>
      </c>
      <c r="DD149">
        <v>0.26892821863491079</v>
      </c>
      <c r="DE149">
        <v>0.53011478306984472</v>
      </c>
      <c r="DF149">
        <v>0.46927676416798969</v>
      </c>
      <c r="DG149">
        <v>0.24322393740754389</v>
      </c>
      <c r="DH149">
        <v>0.36358259493960332</v>
      </c>
      <c r="DI149">
        <v>0.63292024745476905</v>
      </c>
      <c r="DJ149">
        <v>0.18560124008968129</v>
      </c>
      <c r="DK149">
        <v>8.8640744075975636E-2</v>
      </c>
      <c r="DL149">
        <v>0.2330919238664384</v>
      </c>
      <c r="DM149">
        <v>0.64680164957529662</v>
      </c>
      <c r="DN149">
        <v>0.51570023409525079</v>
      </c>
      <c r="DO149">
        <v>0.40936307155039348</v>
      </c>
      <c r="DP149">
        <v>0.1395192750352679</v>
      </c>
      <c r="DQ149">
        <v>0.80071425711666344</v>
      </c>
      <c r="DR149">
        <v>0.34052572259193631</v>
      </c>
      <c r="DS149">
        <v>0.42301366196412121</v>
      </c>
      <c r="DT149">
        <v>0.46187834364984159</v>
      </c>
      <c r="DU149">
        <v>0.1329701436296172</v>
      </c>
      <c r="DV149">
        <v>0.228077723519198</v>
      </c>
      <c r="DW149">
        <v>0.48561113742907708</v>
      </c>
      <c r="DX149">
        <v>0.26696766098541841</v>
      </c>
      <c r="DY149">
        <v>0.29841687923516991</v>
      </c>
      <c r="DZ149">
        <v>4.2647733818929438E-2</v>
      </c>
      <c r="EA149">
        <v>0.27058612326591552</v>
      </c>
      <c r="EB149">
        <v>0.1431079675413903</v>
      </c>
      <c r="EC149">
        <v>0.51306810964987826</v>
      </c>
      <c r="ED149">
        <v>0.33915499286713469</v>
      </c>
      <c r="EE149">
        <v>0.34374210414628481</v>
      </c>
      <c r="EF149">
        <v>0.28730694127947048</v>
      </c>
      <c r="EG149">
        <v>0.1319856642112687</v>
      </c>
      <c r="EH149">
        <v>0.4745779047279447</v>
      </c>
      <c r="EI149">
        <v>0.37319044541278351</v>
      </c>
      <c r="EJ149">
        <v>0.62563787021218631</v>
      </c>
      <c r="EK149">
        <v>0.48127095595293529</v>
      </c>
      <c r="EL149">
        <v>0.56716376741159069</v>
      </c>
      <c r="EM149">
        <v>0.59523777075298345</v>
      </c>
      <c r="EN149">
        <v>0.45869997839267102</v>
      </c>
      <c r="EO149">
        <v>0.1901932546514524</v>
      </c>
      <c r="EP149">
        <v>0.59532167781910506</v>
      </c>
      <c r="EQ149">
        <v>0.1099663155743173</v>
      </c>
      <c r="ER149">
        <v>0.31184841512507222</v>
      </c>
      <c r="ES149">
        <v>0.2375641974680337</v>
      </c>
    </row>
    <row r="150" spans="1:149" ht="15.5" x14ac:dyDescent="0.35">
      <c r="A150" s="2">
        <v>581931</v>
      </c>
      <c r="B150">
        <v>0.57247536558436662</v>
      </c>
      <c r="C150">
        <v>0.59517536832541396</v>
      </c>
      <c r="D150">
        <v>0.18966384936275979</v>
      </c>
      <c r="E150">
        <v>0.25589191349529672</v>
      </c>
      <c r="F150">
        <v>0.47069993497412688</v>
      </c>
      <c r="G150">
        <v>0.51868712946544382</v>
      </c>
      <c r="H150">
        <v>0.57107250586145075</v>
      </c>
      <c r="I150">
        <v>0.20306012564035619</v>
      </c>
      <c r="J150">
        <v>0.37153931081009778</v>
      </c>
      <c r="K150">
        <v>0.2092939762198231</v>
      </c>
      <c r="L150">
        <v>0.65421479843200758</v>
      </c>
      <c r="M150">
        <v>0.4650888712892387</v>
      </c>
      <c r="N150">
        <v>0.46588395179301012</v>
      </c>
      <c r="O150">
        <v>0.37433964562696848</v>
      </c>
      <c r="P150">
        <v>0.33281038825178361</v>
      </c>
      <c r="Q150">
        <v>0.53673487607455828</v>
      </c>
      <c r="R150">
        <v>0.22780488162808371</v>
      </c>
      <c r="S150">
        <v>0.55167090978333611</v>
      </c>
      <c r="T150">
        <v>0.2347171142475265</v>
      </c>
      <c r="U150">
        <v>0.45939767534021902</v>
      </c>
      <c r="V150">
        <v>0.50071069516241373</v>
      </c>
      <c r="W150">
        <v>0.59525274240541415</v>
      </c>
      <c r="X150">
        <v>0.30413177580788919</v>
      </c>
      <c r="Y150">
        <v>0.50737684618986989</v>
      </c>
      <c r="Z150">
        <v>0.70679161491576925</v>
      </c>
      <c r="AA150">
        <v>0.31556808696755462</v>
      </c>
      <c r="AB150">
        <v>0.49542245991258588</v>
      </c>
      <c r="AC150">
        <v>0.50310770860045695</v>
      </c>
      <c r="AD150">
        <v>0.19082365206978949</v>
      </c>
      <c r="AE150">
        <v>0.62719538373515971</v>
      </c>
      <c r="AF150">
        <v>0.51513626263569989</v>
      </c>
      <c r="AG150">
        <v>0.23933721417127651</v>
      </c>
      <c r="AH150">
        <v>0.39099209403319612</v>
      </c>
      <c r="AI150">
        <v>0.82059294814132255</v>
      </c>
      <c r="AJ150">
        <v>0</v>
      </c>
      <c r="AK150">
        <v>0.54778656752407284</v>
      </c>
      <c r="AL150">
        <v>0.40099976011482258</v>
      </c>
      <c r="AM150">
        <v>0.5243172039109657</v>
      </c>
      <c r="AN150">
        <v>0.40329249090028668</v>
      </c>
      <c r="AO150">
        <v>0.20550562130347599</v>
      </c>
      <c r="AP150">
        <v>0.37436253461112368</v>
      </c>
      <c r="AQ150">
        <v>0.3941731779341181</v>
      </c>
      <c r="AR150">
        <v>0.31653860029294423</v>
      </c>
      <c r="AS150">
        <v>0.46012112614705047</v>
      </c>
      <c r="AT150">
        <v>0.24283045016921401</v>
      </c>
      <c r="AU150">
        <v>0.20281503902194661</v>
      </c>
      <c r="AV150">
        <v>0.32978193745639978</v>
      </c>
      <c r="AW150">
        <v>0.11703760240179741</v>
      </c>
      <c r="AX150">
        <v>0.20146394087806899</v>
      </c>
      <c r="AY150">
        <v>0.20406871271837079</v>
      </c>
      <c r="AZ150">
        <v>0.48636600115858208</v>
      </c>
      <c r="BA150">
        <v>0.1671776815157173</v>
      </c>
      <c r="BB150">
        <v>0.82911816135487482</v>
      </c>
      <c r="BC150">
        <v>0.45061509927488319</v>
      </c>
      <c r="BD150">
        <v>0.14043774325317859</v>
      </c>
      <c r="BE150">
        <v>0.38800631076458247</v>
      </c>
      <c r="BF150">
        <v>0.28241366384454147</v>
      </c>
      <c r="BG150">
        <v>0.38678069168214763</v>
      </c>
      <c r="BH150">
        <v>0.1195742488149647</v>
      </c>
      <c r="BI150">
        <v>0.13012576325681649</v>
      </c>
      <c r="BJ150">
        <v>0.27614885293042052</v>
      </c>
      <c r="BK150">
        <v>0.2211695192406854</v>
      </c>
      <c r="BL150">
        <v>0.26317884557906651</v>
      </c>
      <c r="BM150">
        <v>0.42980526746145281</v>
      </c>
      <c r="BN150">
        <v>0.75250687720408538</v>
      </c>
      <c r="BO150">
        <v>0.3909407843206788</v>
      </c>
      <c r="BP150">
        <v>0.1658402683321393</v>
      </c>
      <c r="BQ150">
        <v>3.5467517273791493E-2</v>
      </c>
      <c r="BR150">
        <v>0.29929559862816829</v>
      </c>
      <c r="BS150">
        <v>0.107946876989007</v>
      </c>
      <c r="BT150">
        <v>0.28906582171804718</v>
      </c>
      <c r="BU150">
        <v>0.51010471520317491</v>
      </c>
      <c r="BV150">
        <v>0.38449932153388322</v>
      </c>
      <c r="BW150">
        <v>0.56264256037776084</v>
      </c>
      <c r="BX150">
        <v>0.31566246004853471</v>
      </c>
      <c r="BY150">
        <v>0.3991470281825677</v>
      </c>
      <c r="BZ150">
        <v>0.46693016426834899</v>
      </c>
      <c r="CA150">
        <v>0.14807426090707809</v>
      </c>
      <c r="CB150">
        <v>0.43984491655742147</v>
      </c>
      <c r="CC150">
        <v>0.47281541358957208</v>
      </c>
      <c r="CD150">
        <v>0.26424305529110292</v>
      </c>
      <c r="CE150">
        <v>0.16623523768631171</v>
      </c>
      <c r="CF150">
        <v>0.46835295098807611</v>
      </c>
      <c r="CG150">
        <v>0.31862070305846618</v>
      </c>
      <c r="CH150">
        <v>0.75971582624602019</v>
      </c>
      <c r="CI150">
        <v>0.35293973121053701</v>
      </c>
      <c r="CJ150">
        <v>0.4273200296668157</v>
      </c>
      <c r="CK150">
        <v>0.61443712992229904</v>
      </c>
      <c r="CL150">
        <v>0.46114538847030478</v>
      </c>
      <c r="CM150">
        <v>0.58832123320815044</v>
      </c>
      <c r="CN150">
        <v>0.59147912645231759</v>
      </c>
      <c r="CO150">
        <v>0.6838324094011563</v>
      </c>
      <c r="CP150">
        <v>0.28910911938828482</v>
      </c>
      <c r="CQ150">
        <v>0.32129787263796328</v>
      </c>
      <c r="CR150">
        <v>0.45020511971198462</v>
      </c>
      <c r="CS150">
        <v>0.58600197671652987</v>
      </c>
      <c r="CT150">
        <v>0.26570024293894012</v>
      </c>
      <c r="CU150">
        <v>0.50372583778605318</v>
      </c>
      <c r="CV150">
        <v>0.52316082692330568</v>
      </c>
      <c r="CW150">
        <v>0.34996434805287208</v>
      </c>
      <c r="CX150">
        <v>0.64482081894840015</v>
      </c>
      <c r="CY150">
        <v>0.43145788283830389</v>
      </c>
      <c r="CZ150">
        <v>0.27198229348297609</v>
      </c>
      <c r="DA150">
        <v>0.68248191131013114</v>
      </c>
      <c r="DB150">
        <v>0.64528563870047084</v>
      </c>
      <c r="DC150">
        <v>0.2788560635463429</v>
      </c>
      <c r="DD150">
        <v>0.24874626682145121</v>
      </c>
      <c r="DE150">
        <v>0.49785991150713071</v>
      </c>
      <c r="DF150">
        <v>0.33916161477023782</v>
      </c>
      <c r="DG150">
        <v>0.27707211108164098</v>
      </c>
      <c r="DH150">
        <v>0.6248511451883707</v>
      </c>
      <c r="DI150">
        <v>0.53436046771444667</v>
      </c>
      <c r="DJ150">
        <v>0.14421367296544579</v>
      </c>
      <c r="DK150">
        <v>0.40627620661260272</v>
      </c>
      <c r="DL150">
        <v>0.22989654651189281</v>
      </c>
      <c r="DM150">
        <v>0.39231437032237731</v>
      </c>
      <c r="DN150">
        <v>0.40309040894116882</v>
      </c>
      <c r="DO150">
        <v>0.65533388584127672</v>
      </c>
      <c r="DP150">
        <v>0.1145140462501141</v>
      </c>
      <c r="DQ150">
        <v>0.14612172825591491</v>
      </c>
      <c r="DR150">
        <v>0.36047168346265179</v>
      </c>
      <c r="DS150">
        <v>0.19670827824040099</v>
      </c>
      <c r="DT150">
        <v>0.38432261809305801</v>
      </c>
      <c r="DU150">
        <v>0.19826496270252619</v>
      </c>
      <c r="DV150">
        <v>0.54238212988085466</v>
      </c>
      <c r="DW150">
        <v>0.3965546099345828</v>
      </c>
      <c r="DX150">
        <v>0.2911091493041198</v>
      </c>
      <c r="DY150">
        <v>0.26849418121661811</v>
      </c>
      <c r="DZ150">
        <v>0.22390887459248121</v>
      </c>
      <c r="EA150">
        <v>0.27697302994717321</v>
      </c>
      <c r="EB150">
        <v>0.11875416469876431</v>
      </c>
      <c r="EC150">
        <v>0.29193306959397408</v>
      </c>
      <c r="ED150">
        <v>7.315386225043044E-2</v>
      </c>
      <c r="EE150">
        <v>0.42881558445545842</v>
      </c>
      <c r="EF150">
        <v>0.32180284532406578</v>
      </c>
      <c r="EG150">
        <v>0.21714608776011771</v>
      </c>
      <c r="EH150">
        <v>0.42385627644069412</v>
      </c>
      <c r="EI150">
        <v>0.39135337178311208</v>
      </c>
      <c r="EJ150">
        <v>0.61559006169583741</v>
      </c>
      <c r="EK150">
        <v>0.21236881999384061</v>
      </c>
      <c r="EL150">
        <v>0.4364715498342594</v>
      </c>
      <c r="EM150">
        <v>0.13939503158358371</v>
      </c>
      <c r="EN150">
        <v>0.24305345458501651</v>
      </c>
      <c r="EO150">
        <v>0.18305727019904891</v>
      </c>
      <c r="EP150">
        <v>0.31218657527408272</v>
      </c>
      <c r="EQ150">
        <v>0.27639482856942588</v>
      </c>
      <c r="ER150">
        <v>0.42351115735795358</v>
      </c>
      <c r="ES150">
        <v>0.47999544551770262</v>
      </c>
    </row>
    <row r="151" spans="1:149" ht="15.5" x14ac:dyDescent="0.35">
      <c r="A151" s="2">
        <v>583392</v>
      </c>
      <c r="B151">
        <v>0.31408104380779017</v>
      </c>
      <c r="C151">
        <v>0.51854329742523309</v>
      </c>
      <c r="D151">
        <v>0.28653993254718069</v>
      </c>
      <c r="E151">
        <v>0.57862189477712489</v>
      </c>
      <c r="F151">
        <v>0.42925134856861041</v>
      </c>
      <c r="G151">
        <v>0.6832288604132366</v>
      </c>
      <c r="H151">
        <v>8.0001267750886007E-2</v>
      </c>
      <c r="I151">
        <v>0.56352701528685012</v>
      </c>
      <c r="J151">
        <v>0.64386637347818576</v>
      </c>
      <c r="K151">
        <v>0.23929774020687589</v>
      </c>
      <c r="L151">
        <v>0.36354185714020448</v>
      </c>
      <c r="M151">
        <v>0.39762770244838741</v>
      </c>
      <c r="N151">
        <v>0.42954001958680588</v>
      </c>
      <c r="O151">
        <v>0.31245481296135857</v>
      </c>
      <c r="P151">
        <v>0.33978077574326387</v>
      </c>
      <c r="Q151">
        <v>0.4204779137267104</v>
      </c>
      <c r="R151">
        <v>0.19829538254439019</v>
      </c>
      <c r="S151">
        <v>0.23462208536768919</v>
      </c>
      <c r="T151">
        <v>0.30408393138068041</v>
      </c>
      <c r="U151">
        <v>0.36257320388647379</v>
      </c>
      <c r="V151">
        <v>0.57617580579124217</v>
      </c>
      <c r="W151">
        <v>0.30372094483433959</v>
      </c>
      <c r="X151">
        <v>0.49305075072536741</v>
      </c>
      <c r="Y151">
        <v>0.56965300972203037</v>
      </c>
      <c r="Z151">
        <v>0.63146256803947631</v>
      </c>
      <c r="AA151">
        <v>0.54142884806720337</v>
      </c>
      <c r="AB151">
        <v>0.39782686735856482</v>
      </c>
      <c r="AC151">
        <v>0.48556631034135128</v>
      </c>
      <c r="AD151">
        <v>0.25647869441210641</v>
      </c>
      <c r="AE151">
        <v>0.51853115169340269</v>
      </c>
      <c r="AF151">
        <v>0.55336265645934712</v>
      </c>
      <c r="AG151">
        <v>0.30906493866845508</v>
      </c>
      <c r="AH151">
        <v>0.29386544267303821</v>
      </c>
      <c r="AI151">
        <v>0.53221395451481834</v>
      </c>
      <c r="AJ151">
        <v>0.17801086403039951</v>
      </c>
      <c r="AK151">
        <v>0.48110170819748388</v>
      </c>
      <c r="AL151">
        <v>0.505702225228017</v>
      </c>
      <c r="AM151">
        <v>0.6087727672818487</v>
      </c>
      <c r="AN151">
        <v>0.27245039874794641</v>
      </c>
      <c r="AO151">
        <v>0.1894397434658672</v>
      </c>
      <c r="AP151">
        <v>0.39089715100964473</v>
      </c>
      <c r="AQ151">
        <v>0.42026364205593908</v>
      </c>
      <c r="AR151">
        <v>0.42974194555957451</v>
      </c>
      <c r="AS151">
        <v>0.1612768832573743</v>
      </c>
      <c r="AT151">
        <v>0.28207405237764238</v>
      </c>
      <c r="AU151">
        <v>0.46243003666277649</v>
      </c>
      <c r="AV151">
        <v>0.120224556453789</v>
      </c>
      <c r="AW151">
        <v>0.26555050081052523</v>
      </c>
      <c r="AX151">
        <v>0.35897979953486292</v>
      </c>
      <c r="AY151">
        <v>0.198404194222322</v>
      </c>
      <c r="AZ151">
        <v>0.49562133819030169</v>
      </c>
      <c r="BA151">
        <v>0.1974352500452411</v>
      </c>
      <c r="BB151">
        <v>0.38871337179447879</v>
      </c>
      <c r="BC151">
        <v>0.41140216580981881</v>
      </c>
      <c r="BD151">
        <v>0.61446982511371351</v>
      </c>
      <c r="BE151">
        <v>0.19837209413503401</v>
      </c>
      <c r="BF151">
        <v>0.1831306169540953</v>
      </c>
      <c r="BG151">
        <v>0.31522862060441942</v>
      </c>
      <c r="BH151">
        <v>0.24458040936242961</v>
      </c>
      <c r="BI151">
        <v>0.38081215355594711</v>
      </c>
      <c r="BJ151">
        <v>0.17735169461473471</v>
      </c>
      <c r="BK151">
        <v>0.28077398426306249</v>
      </c>
      <c r="BL151">
        <v>0.28736959836114911</v>
      </c>
      <c r="BM151">
        <v>0.3180821339394263</v>
      </c>
      <c r="BN151">
        <v>0.33307762746858621</v>
      </c>
      <c r="BO151">
        <v>0.4095936892840556</v>
      </c>
      <c r="BP151">
        <v>0.21791114348338189</v>
      </c>
      <c r="BQ151">
        <v>0.27753596930754582</v>
      </c>
      <c r="BR151">
        <v>0.19301161598642469</v>
      </c>
      <c r="BS151">
        <v>0.31676366441372161</v>
      </c>
      <c r="BT151">
        <v>0.49956249458253937</v>
      </c>
      <c r="BU151">
        <v>0.33579845816423781</v>
      </c>
      <c r="BV151">
        <v>0.63218461383968294</v>
      </c>
      <c r="BW151">
        <v>0.2754778021774319</v>
      </c>
      <c r="BX151">
        <v>0.31372015101048778</v>
      </c>
      <c r="BY151">
        <v>0.36762512246182599</v>
      </c>
      <c r="BZ151">
        <v>0.37242411385314061</v>
      </c>
      <c r="CA151">
        <v>5.303376297668827E-2</v>
      </c>
      <c r="CB151">
        <v>0.39652353954422542</v>
      </c>
      <c r="CC151">
        <v>0.38322466306762543</v>
      </c>
      <c r="CD151">
        <v>0.2142556526588795</v>
      </c>
      <c r="CE151">
        <v>0.2329384845740122</v>
      </c>
      <c r="CF151">
        <v>0.47821346273390258</v>
      </c>
      <c r="CG151">
        <v>0.31975893318188447</v>
      </c>
      <c r="CH151">
        <v>0.31315634475715592</v>
      </c>
      <c r="CI151">
        <v>0.3786791457090074</v>
      </c>
      <c r="CJ151">
        <v>0.19881321053915901</v>
      </c>
      <c r="CK151">
        <v>0.21015406819457769</v>
      </c>
      <c r="CL151">
        <v>0.4755029371649398</v>
      </c>
      <c r="CM151">
        <v>0.33183215842452429</v>
      </c>
      <c r="CN151">
        <v>0.35385787665545032</v>
      </c>
      <c r="CO151">
        <v>0.37636882045069991</v>
      </c>
      <c r="CP151">
        <v>0.6508679851782484</v>
      </c>
      <c r="CQ151">
        <v>0.1653265330221689</v>
      </c>
      <c r="CR151">
        <v>0.49918539631564268</v>
      </c>
      <c r="CS151">
        <v>0.22525564787144201</v>
      </c>
      <c r="CT151">
        <v>0.39847576012594682</v>
      </c>
      <c r="CU151">
        <v>0.59117469682219159</v>
      </c>
      <c r="CV151">
        <v>0.56294561930207432</v>
      </c>
      <c r="CW151">
        <v>0.23083741543784081</v>
      </c>
      <c r="CX151">
        <v>0.56351357943246505</v>
      </c>
      <c r="CY151">
        <v>0.48222021030378898</v>
      </c>
      <c r="CZ151">
        <v>0.85338697055510582</v>
      </c>
      <c r="DA151">
        <v>0.49859235595085172</v>
      </c>
      <c r="DB151">
        <v>0.65938089268426858</v>
      </c>
      <c r="DC151">
        <v>0.31637592833466099</v>
      </c>
      <c r="DD151">
        <v>0.17719780559401249</v>
      </c>
      <c r="DE151">
        <v>0.56320692746842349</v>
      </c>
      <c r="DF151">
        <v>0.55238994936744101</v>
      </c>
      <c r="DG151">
        <v>0.42054799516317137</v>
      </c>
      <c r="DH151">
        <v>0.48724984550646472</v>
      </c>
      <c r="DI151">
        <v>0.98962087489159223</v>
      </c>
      <c r="DJ151">
        <v>0.46833908584310802</v>
      </c>
      <c r="DK151">
        <v>0.10312338475944589</v>
      </c>
      <c r="DL151">
        <v>0.23526801680520301</v>
      </c>
      <c r="DM151">
        <v>0.37207185515933039</v>
      </c>
      <c r="DN151">
        <v>0.31442627233106779</v>
      </c>
      <c r="DO151">
        <v>0.1538854905753709</v>
      </c>
      <c r="DP151">
        <v>0.21787067315594311</v>
      </c>
      <c r="DQ151">
        <v>0.87051800093874165</v>
      </c>
      <c r="DR151">
        <v>0.21361449703533819</v>
      </c>
      <c r="DS151">
        <v>0.38314551793797952</v>
      </c>
      <c r="DT151">
        <v>0.2346689934907914</v>
      </c>
      <c r="DU151">
        <v>0.28661677891079262</v>
      </c>
      <c r="DV151">
        <v>0.45951059474167733</v>
      </c>
      <c r="DW151">
        <v>0.34928623172579248</v>
      </c>
      <c r="DX151">
        <v>0.27678145967825329</v>
      </c>
      <c r="DY151">
        <v>0.4780823698098759</v>
      </c>
      <c r="DZ151">
        <v>0.11249423571255721</v>
      </c>
      <c r="EA151">
        <v>0.35656302878643459</v>
      </c>
      <c r="EB151">
        <v>0.28281730307782188</v>
      </c>
      <c r="EC151">
        <v>0.2132631327424496</v>
      </c>
      <c r="ED151">
        <v>0.39034118599682271</v>
      </c>
      <c r="EE151">
        <v>0.30931336703389711</v>
      </c>
      <c r="EF151">
        <v>0.216531308961561</v>
      </c>
      <c r="EG151">
        <v>0.1077033512572077</v>
      </c>
      <c r="EH151">
        <v>0.32964971667675219</v>
      </c>
      <c r="EI151">
        <v>0.43070977237662639</v>
      </c>
      <c r="EJ151">
        <v>0.30102530202854821</v>
      </c>
      <c r="EK151">
        <v>0.27174893305147002</v>
      </c>
      <c r="EL151">
        <v>0.28414543084150551</v>
      </c>
      <c r="EM151">
        <v>0.32241387940355398</v>
      </c>
      <c r="EN151">
        <v>0.38851973574085902</v>
      </c>
      <c r="EO151">
        <v>0.48079220394107591</v>
      </c>
      <c r="EP151">
        <v>0.51781387040420013</v>
      </c>
      <c r="EQ151">
        <v>0.2112506315036341</v>
      </c>
      <c r="ER151">
        <v>0.4604222357658142</v>
      </c>
      <c r="ES151">
        <v>0.35541205286587119</v>
      </c>
    </row>
    <row r="152" spans="1:149" ht="15.5" x14ac:dyDescent="0.35">
      <c r="A152" s="2">
        <v>583629</v>
      </c>
      <c r="B152">
        <v>0.68230823882902081</v>
      </c>
      <c r="C152">
        <v>0.4451187563979348</v>
      </c>
      <c r="D152">
        <v>0.15555089237423961</v>
      </c>
      <c r="E152">
        <v>0.51983807808215632</v>
      </c>
      <c r="F152">
        <v>0.37470007566219637</v>
      </c>
      <c r="G152">
        <v>0.53270484103064475</v>
      </c>
      <c r="H152">
        <v>0.60782354122297066</v>
      </c>
      <c r="I152">
        <v>0.51613278437934285</v>
      </c>
      <c r="J152">
        <v>0.57307163165982833</v>
      </c>
      <c r="K152">
        <v>0.25327395240591039</v>
      </c>
      <c r="L152">
        <v>0.65325338534700961</v>
      </c>
      <c r="M152">
        <v>0.45654859100277723</v>
      </c>
      <c r="N152">
        <v>0.50259856683937176</v>
      </c>
      <c r="O152">
        <v>0.62795355296724387</v>
      </c>
      <c r="P152">
        <v>0.49120125291332989</v>
      </c>
      <c r="Q152">
        <v>0.72188294979543055</v>
      </c>
      <c r="R152">
        <v>0.2321679217552913</v>
      </c>
      <c r="S152">
        <v>0.78694165292639862</v>
      </c>
      <c r="T152">
        <v>0.45807376743112932</v>
      </c>
      <c r="U152">
        <v>0.48460853592414072</v>
      </c>
      <c r="V152">
        <v>0.75488461341371005</v>
      </c>
      <c r="W152">
        <v>0.45956604372836779</v>
      </c>
      <c r="X152">
        <v>0.39863072001268601</v>
      </c>
      <c r="Y152">
        <v>0.58955815563314939</v>
      </c>
      <c r="Z152">
        <v>0.60255063901777295</v>
      </c>
      <c r="AA152">
        <v>0.37120261490280693</v>
      </c>
      <c r="AB152">
        <v>0.39867322738625849</v>
      </c>
      <c r="AC152">
        <v>0.40916230145022692</v>
      </c>
      <c r="AD152">
        <v>0.27051616957107572</v>
      </c>
      <c r="AE152">
        <v>0.54715779354406624</v>
      </c>
      <c r="AF152">
        <v>0.67923496363784963</v>
      </c>
      <c r="AG152">
        <v>0.46311832647627899</v>
      </c>
      <c r="AH152">
        <v>0.33848490131320802</v>
      </c>
      <c r="AI152">
        <v>0.59841214441461754</v>
      </c>
      <c r="AJ152">
        <v>0.39579966363322422</v>
      </c>
      <c r="AK152">
        <v>0.66037830417214227</v>
      </c>
      <c r="AL152">
        <v>0.35225831723813977</v>
      </c>
      <c r="AM152">
        <v>0.80897612687792819</v>
      </c>
      <c r="AN152">
        <v>0.45203934275928698</v>
      </c>
      <c r="AO152">
        <v>0.1617408352554715</v>
      </c>
      <c r="AP152">
        <v>0.34696122899683829</v>
      </c>
      <c r="AQ152">
        <v>0.38015498129891789</v>
      </c>
      <c r="AR152">
        <v>0.63471241648669863</v>
      </c>
      <c r="AS152">
        <v>0.46064365110603689</v>
      </c>
      <c r="AT152">
        <v>0.17931449407618991</v>
      </c>
      <c r="AU152">
        <v>0.30767190012634033</v>
      </c>
      <c r="AV152">
        <v>0.57259982840288537</v>
      </c>
      <c r="AW152">
        <v>0.35373831605976652</v>
      </c>
      <c r="AX152">
        <v>0.46643863004360758</v>
      </c>
      <c r="AY152">
        <v>0.13772605659250631</v>
      </c>
      <c r="AZ152">
        <v>0.82244053344188672</v>
      </c>
      <c r="BA152">
        <v>0.42755968249543408</v>
      </c>
      <c r="BB152">
        <v>0.61015212886389136</v>
      </c>
      <c r="BC152">
        <v>0.57643740278232958</v>
      </c>
      <c r="BD152">
        <v>0.22324484335426281</v>
      </c>
      <c r="BE152">
        <v>0.57436519425122068</v>
      </c>
      <c r="BF152">
        <v>0.29724534156652938</v>
      </c>
      <c r="BG152">
        <v>0.45436772102521028</v>
      </c>
      <c r="BH152">
        <v>0.38957519763770032</v>
      </c>
      <c r="BI152">
        <v>0.44533828893570082</v>
      </c>
      <c r="BJ152">
        <v>0.29994455681323151</v>
      </c>
      <c r="BK152">
        <v>0.36226135033487361</v>
      </c>
      <c r="BL152">
        <v>0.38145346420440901</v>
      </c>
      <c r="BM152">
        <v>0.2470344336024167</v>
      </c>
      <c r="BN152">
        <v>0.74516122215414315</v>
      </c>
      <c r="BO152">
        <v>0.73773248962711913</v>
      </c>
      <c r="BP152">
        <v>0.22256138211709259</v>
      </c>
      <c r="BQ152">
        <v>0.19306418391982419</v>
      </c>
      <c r="BR152">
        <v>0.2751934873892451</v>
      </c>
      <c r="BS152">
        <v>0.69969692170498421</v>
      </c>
      <c r="BT152">
        <v>0.18111311358857199</v>
      </c>
      <c r="BU152">
        <v>0.1089081867109499</v>
      </c>
      <c r="BV152">
        <v>0.54892104278357445</v>
      </c>
      <c r="BW152">
        <v>0.62678163737073822</v>
      </c>
      <c r="BX152">
        <v>0.33911258654612503</v>
      </c>
      <c r="BY152">
        <v>0.62496837297363705</v>
      </c>
      <c r="BZ152">
        <v>0.29738620095801671</v>
      </c>
      <c r="CA152">
        <v>0.36133542307998179</v>
      </c>
      <c r="CB152">
        <v>0.52927554239419417</v>
      </c>
      <c r="CC152">
        <v>0.42496003169874202</v>
      </c>
      <c r="CD152">
        <v>0.28255788340786869</v>
      </c>
      <c r="CE152">
        <v>0.5050368090426558</v>
      </c>
      <c r="CF152">
        <v>0.42655466288028582</v>
      </c>
      <c r="CG152">
        <v>0.16570684959830759</v>
      </c>
      <c r="CH152">
        <v>0.64125875017900746</v>
      </c>
      <c r="CI152">
        <v>0.45296277013809783</v>
      </c>
      <c r="CJ152">
        <v>0.29097511084221539</v>
      </c>
      <c r="CK152">
        <v>0.34908519526504578</v>
      </c>
      <c r="CL152">
        <v>0.63255103748004426</v>
      </c>
      <c r="CM152">
        <v>0.78211133761054641</v>
      </c>
      <c r="CN152">
        <v>0.75637325806784506</v>
      </c>
      <c r="CO152">
        <v>0.37848785026888981</v>
      </c>
      <c r="CP152">
        <v>0.85756713172239962</v>
      </c>
      <c r="CQ152">
        <v>0.70514517419504574</v>
      </c>
      <c r="CR152">
        <v>0.58186143949636104</v>
      </c>
      <c r="CS152">
        <v>0.2722280032435056</v>
      </c>
      <c r="CT152">
        <v>0.4225367090997858</v>
      </c>
      <c r="CU152">
        <v>0.59163482268966194</v>
      </c>
      <c r="CV152">
        <v>0.3061198290643834</v>
      </c>
      <c r="CW152">
        <v>0.72707944677380432</v>
      </c>
      <c r="CX152">
        <v>0.44329352550558643</v>
      </c>
      <c r="CY152">
        <v>0.40398934225005301</v>
      </c>
      <c r="CZ152">
        <v>0.63725032122415204</v>
      </c>
      <c r="DA152">
        <v>0.55400851422023567</v>
      </c>
      <c r="DB152">
        <v>0.69788785074713955</v>
      </c>
      <c r="DC152">
        <v>0.38783666336242623</v>
      </c>
      <c r="DD152">
        <v>0.23091107275715619</v>
      </c>
      <c r="DE152">
        <v>0.58912988686705225</v>
      </c>
      <c r="DF152">
        <v>0.60415717971437755</v>
      </c>
      <c r="DG152">
        <v>0.35653404283989981</v>
      </c>
      <c r="DH152">
        <v>0.3578891068374756</v>
      </c>
      <c r="DI152">
        <v>0.85553774168025454</v>
      </c>
      <c r="DJ152">
        <v>0.129281882309842</v>
      </c>
      <c r="DK152">
        <v>2.2674328036218341E-2</v>
      </c>
      <c r="DL152">
        <v>0.1759242051875867</v>
      </c>
      <c r="DM152">
        <v>0.45070271792875272</v>
      </c>
      <c r="DN152">
        <v>0.48425018970797851</v>
      </c>
      <c r="DO152">
        <v>0.34029684073743272</v>
      </c>
      <c r="DP152">
        <v>0.13505197431916749</v>
      </c>
      <c r="DQ152">
        <v>0.58412643445845314</v>
      </c>
      <c r="DR152">
        <v>0.32571364702036759</v>
      </c>
      <c r="DS152">
        <v>0.61561264773987423</v>
      </c>
      <c r="DT152">
        <v>0.52028412758121678</v>
      </c>
      <c r="DU152">
        <v>0.1777932129801735</v>
      </c>
      <c r="DV152">
        <v>0.60839724420270214</v>
      </c>
      <c r="DW152">
        <v>0.52836869799065167</v>
      </c>
      <c r="DX152">
        <v>0.36851267357747147</v>
      </c>
      <c r="DY152">
        <v>0.73081523321042363</v>
      </c>
      <c r="DZ152">
        <v>0.44570767649597393</v>
      </c>
      <c r="EA152">
        <v>0.1640430798415419</v>
      </c>
      <c r="EB152">
        <v>0.18304933714404689</v>
      </c>
      <c r="EC152">
        <v>0.69208651272337485</v>
      </c>
      <c r="ED152">
        <v>0.25177326533401001</v>
      </c>
      <c r="EE152">
        <v>0.27815124429289628</v>
      </c>
      <c r="EF152">
        <v>0.29991057585400349</v>
      </c>
      <c r="EG152">
        <v>0.2186684801377673</v>
      </c>
      <c r="EH152">
        <v>0.37857283475885273</v>
      </c>
      <c r="EI152">
        <v>0.36532772223728333</v>
      </c>
      <c r="EJ152">
        <v>0.8654848559540238</v>
      </c>
      <c r="EK152">
        <v>0.22924717057307911</v>
      </c>
      <c r="EL152">
        <v>0.38910324866883272</v>
      </c>
      <c r="EM152">
        <v>0.58921750220620539</v>
      </c>
      <c r="EN152">
        <v>0.15051952199027979</v>
      </c>
      <c r="EO152">
        <v>0.26524708098370248</v>
      </c>
      <c r="EP152">
        <v>0.51938272526991858</v>
      </c>
      <c r="EQ152">
        <v>0.24093759057965899</v>
      </c>
      <c r="ER152">
        <v>0.53066197624211175</v>
      </c>
      <c r="ES152">
        <v>0.64161210408170088</v>
      </c>
    </row>
    <row r="153" spans="1:149" ht="15.5" x14ac:dyDescent="0.35">
      <c r="A153" s="2">
        <v>588132</v>
      </c>
      <c r="B153">
        <v>0.61563602185570154</v>
      </c>
      <c r="C153">
        <v>0.33359938175087112</v>
      </c>
      <c r="D153">
        <v>0.289870037239011</v>
      </c>
      <c r="E153">
        <v>0.46489206178845288</v>
      </c>
      <c r="F153">
        <v>0.17255466148488879</v>
      </c>
      <c r="G153">
        <v>0.43037842939481202</v>
      </c>
      <c r="H153">
        <v>0.45862140821312852</v>
      </c>
      <c r="I153">
        <v>0.49893442679412259</v>
      </c>
      <c r="J153">
        <v>0.49446862254172191</v>
      </c>
      <c r="K153">
        <v>0.36513650909562539</v>
      </c>
      <c r="L153">
        <v>0.35000157963394318</v>
      </c>
      <c r="M153">
        <v>0.54308730703866648</v>
      </c>
      <c r="N153">
        <v>0.50617351030392688</v>
      </c>
      <c r="O153">
        <v>0.29326519599713602</v>
      </c>
      <c r="P153">
        <v>0.26233899414734729</v>
      </c>
      <c r="Q153">
        <v>0.63006337582892968</v>
      </c>
      <c r="R153">
        <v>0.15445461106002481</v>
      </c>
      <c r="S153">
        <v>0.4479146728592871</v>
      </c>
      <c r="T153">
        <v>0.1746734301224038</v>
      </c>
      <c r="U153">
        <v>0.208047285597597</v>
      </c>
      <c r="V153">
        <v>0.33905378716450979</v>
      </c>
      <c r="W153">
        <v>0.54258217628110095</v>
      </c>
      <c r="X153">
        <v>0.41687267700745162</v>
      </c>
      <c r="Y153">
        <v>0.58509369342217632</v>
      </c>
      <c r="Z153">
        <v>0.50598515312237158</v>
      </c>
      <c r="AA153">
        <v>0.51269189420194183</v>
      </c>
      <c r="AB153">
        <v>0.36965268993597111</v>
      </c>
      <c r="AC153">
        <v>0.40707024267698311</v>
      </c>
      <c r="AD153">
        <v>0.25330651192100367</v>
      </c>
      <c r="AE153">
        <v>0.29366479889069069</v>
      </c>
      <c r="AF153">
        <v>0.56799823019865248</v>
      </c>
      <c r="AG153">
        <v>0.62334695693273023</v>
      </c>
      <c r="AH153">
        <v>0.43762218208228482</v>
      </c>
      <c r="AI153">
        <v>0.47649688281843822</v>
      </c>
      <c r="AJ153">
        <v>0.24898495560151429</v>
      </c>
      <c r="AK153">
        <v>0.31614916668264481</v>
      </c>
      <c r="AL153">
        <v>0.14714165868000051</v>
      </c>
      <c r="AM153">
        <v>0.58637457526754055</v>
      </c>
      <c r="AN153">
        <v>0.49396277185234738</v>
      </c>
      <c r="AO153">
        <v>0.2318957928234901</v>
      </c>
      <c r="AP153">
        <v>0.31263437769909302</v>
      </c>
      <c r="AQ153">
        <v>0.40359888483265888</v>
      </c>
      <c r="AR153">
        <v>0.50493627480370273</v>
      </c>
      <c r="AS153">
        <v>0.50701161787671556</v>
      </c>
      <c r="AT153">
        <v>0.24244209308165909</v>
      </c>
      <c r="AU153">
        <v>0.53501617344710239</v>
      </c>
      <c r="AV153">
        <v>0.29269271522947521</v>
      </c>
      <c r="AW153">
        <v>0.46494626931135768</v>
      </c>
      <c r="AX153">
        <v>0.40126096648039428</v>
      </c>
      <c r="AY153">
        <v>4.8591797036733581E-2</v>
      </c>
      <c r="AZ153">
        <v>0.24292134575000271</v>
      </c>
      <c r="BA153">
        <v>0.45157188642559959</v>
      </c>
      <c r="BB153">
        <v>0.19092665406979839</v>
      </c>
      <c r="BC153">
        <v>0.51764331464862468</v>
      </c>
      <c r="BD153">
        <v>0.2141297716944626</v>
      </c>
      <c r="BE153">
        <v>0.79429513037636901</v>
      </c>
      <c r="BF153">
        <v>0.24795724510505229</v>
      </c>
      <c r="BG153">
        <v>9.5991571706953549E-2</v>
      </c>
      <c r="BH153">
        <v>0.15627198134337461</v>
      </c>
      <c r="BI153">
        <v>0.2941306339290678</v>
      </c>
      <c r="BJ153">
        <v>0.16484429139722029</v>
      </c>
      <c r="BK153">
        <v>0.21158776292781331</v>
      </c>
      <c r="BL153">
        <v>0.20535727350543209</v>
      </c>
      <c r="BM153">
        <v>0.31246382489459767</v>
      </c>
      <c r="BN153">
        <v>0.28337768373841021</v>
      </c>
      <c r="BO153">
        <v>0.33429286505590999</v>
      </c>
      <c r="BP153">
        <v>0.35122147193672981</v>
      </c>
      <c r="BQ153">
        <v>0.31804813345605498</v>
      </c>
      <c r="BR153">
        <v>0.113972456884707</v>
      </c>
      <c r="BS153">
        <v>0.52822012470956059</v>
      </c>
      <c r="BT153">
        <v>0.39608539873267701</v>
      </c>
      <c r="BU153">
        <v>0.13079794915833179</v>
      </c>
      <c r="BV153">
        <v>0.44822472325895091</v>
      </c>
      <c r="BW153">
        <v>0.41882561851582678</v>
      </c>
      <c r="BX153">
        <v>0.27014635996064718</v>
      </c>
      <c r="BY153">
        <v>0.72034714418686474</v>
      </c>
      <c r="BZ153">
        <v>0.32144915335319119</v>
      </c>
      <c r="CA153">
        <v>0.37691502015816158</v>
      </c>
      <c r="CB153">
        <v>0.2378449603556283</v>
      </c>
      <c r="CC153">
        <v>0.48503525801129921</v>
      </c>
      <c r="CD153">
        <v>0.29309420308771589</v>
      </c>
      <c r="CE153">
        <v>0.52616758770623351</v>
      </c>
      <c r="CF153">
        <v>0.28249038897612849</v>
      </c>
      <c r="CG153">
        <v>0.24992535156027409</v>
      </c>
      <c r="CH153">
        <v>0.31077434957416222</v>
      </c>
      <c r="CI153">
        <v>0.42617350391404352</v>
      </c>
      <c r="CJ153">
        <v>0.61547282807941928</v>
      </c>
      <c r="CK153">
        <v>0.34198563417698807</v>
      </c>
      <c r="CL153">
        <v>0.45456051555772209</v>
      </c>
      <c r="CM153">
        <v>0.4860882130289188</v>
      </c>
      <c r="CN153">
        <v>0.3346204162350972</v>
      </c>
      <c r="CO153">
        <v>0.40829392031745559</v>
      </c>
      <c r="CP153">
        <v>0.38665425277613907</v>
      </c>
      <c r="CQ153">
        <v>0.2276714015599387</v>
      </c>
      <c r="CR153">
        <v>0.2338614545578197</v>
      </c>
      <c r="CS153">
        <v>0.46749095314103611</v>
      </c>
      <c r="CT153">
        <v>0.36828179414682483</v>
      </c>
      <c r="CU153">
        <v>0.62376539630222316</v>
      </c>
      <c r="CV153">
        <v>0.57325043027103528</v>
      </c>
      <c r="CW153">
        <v>0.3725780357044306</v>
      </c>
      <c r="CX153">
        <v>0.57539889891567197</v>
      </c>
      <c r="CY153">
        <v>0.46665079904887941</v>
      </c>
      <c r="CZ153">
        <v>0.4292129690432549</v>
      </c>
      <c r="DA153">
        <v>0.32737434347784289</v>
      </c>
      <c r="DB153">
        <v>0.85907112113159978</v>
      </c>
      <c r="DC153">
        <v>0.43320880143428669</v>
      </c>
      <c r="DD153">
        <v>0.41952528819998169</v>
      </c>
      <c r="DE153">
        <v>0.53222880168160769</v>
      </c>
      <c r="DF153">
        <v>0.64173690228625613</v>
      </c>
      <c r="DG153">
        <v>0.24406756145386321</v>
      </c>
      <c r="DH153">
        <v>0.37245307154200819</v>
      </c>
      <c r="DI153">
        <v>0.5379730813952992</v>
      </c>
      <c r="DJ153">
        <v>0.58067147588350343</v>
      </c>
      <c r="DK153">
        <v>0.16221869783004561</v>
      </c>
      <c r="DL153">
        <v>0.1136071601609259</v>
      </c>
      <c r="DM153">
        <v>0.49920285220318378</v>
      </c>
      <c r="DN153">
        <v>0.48380392683570778</v>
      </c>
      <c r="DO153">
        <v>0.48076100278345829</v>
      </c>
      <c r="DP153">
        <v>0.1408407360727362</v>
      </c>
      <c r="DQ153">
        <v>0.60285824665097643</v>
      </c>
      <c r="DR153">
        <v>0.3230940989882094</v>
      </c>
      <c r="DS153">
        <v>0.56054137219931333</v>
      </c>
      <c r="DT153">
        <v>0.41195574860551532</v>
      </c>
      <c r="DU153">
        <v>0.25560171217430472</v>
      </c>
      <c r="DV153">
        <v>0.169910014306938</v>
      </c>
      <c r="DW153">
        <v>0.5974604727506666</v>
      </c>
      <c r="DX153">
        <v>0.46704880949059552</v>
      </c>
      <c r="DY153">
        <v>0.401484870341343</v>
      </c>
      <c r="DZ153">
        <v>0.1026096881015786</v>
      </c>
      <c r="EA153">
        <v>0.51860399173936478</v>
      </c>
      <c r="EB153">
        <v>0.1218355542681957</v>
      </c>
      <c r="EC153">
        <v>3.5052865279706392E-2</v>
      </c>
      <c r="ED153">
        <v>0.1958215203476571</v>
      </c>
      <c r="EE153">
        <v>0.20154393819902991</v>
      </c>
      <c r="EF153">
        <v>0.1965839294469626</v>
      </c>
      <c r="EG153">
        <v>0.33584132512954468</v>
      </c>
      <c r="EH153">
        <v>0.37702188655256158</v>
      </c>
      <c r="EI153">
        <v>0.52044403585402843</v>
      </c>
      <c r="EJ153">
        <v>0.43937429630303559</v>
      </c>
      <c r="EK153">
        <v>0.27735642449306092</v>
      </c>
      <c r="EL153">
        <v>0.4988163152212266</v>
      </c>
      <c r="EM153">
        <v>0.33336653599958738</v>
      </c>
      <c r="EN153">
        <v>0.21305906406667341</v>
      </c>
      <c r="EO153">
        <v>0.50209290019833708</v>
      </c>
      <c r="EP153">
        <v>0.1179203957168856</v>
      </c>
      <c r="EQ153">
        <v>0.1072738110096776</v>
      </c>
      <c r="ER153">
        <v>0.35558630768325328</v>
      </c>
      <c r="ES153">
        <v>0.41065013835418152</v>
      </c>
    </row>
    <row r="154" spans="1:149" ht="15.5" x14ac:dyDescent="0.35">
      <c r="A154" s="2">
        <v>589344</v>
      </c>
      <c r="B154">
        <v>0.65994377356595768</v>
      </c>
      <c r="C154">
        <v>0.44686715330035831</v>
      </c>
      <c r="D154">
        <v>0.30019205002421628</v>
      </c>
      <c r="E154">
        <v>0.58868620150541218</v>
      </c>
      <c r="F154">
        <v>0.63407997284159423</v>
      </c>
      <c r="G154">
        <v>0.69349696237347702</v>
      </c>
      <c r="H154">
        <v>0.63574321136481848</v>
      </c>
      <c r="I154">
        <v>0.42463651174052042</v>
      </c>
      <c r="J154">
        <v>0.55399040423039825</v>
      </c>
      <c r="K154">
        <v>0.18512904592473989</v>
      </c>
      <c r="L154">
        <v>0.52621137340267976</v>
      </c>
      <c r="M154">
        <v>0.49630813051580291</v>
      </c>
      <c r="N154">
        <v>0.51776868249198094</v>
      </c>
      <c r="O154">
        <v>0.52479214767458804</v>
      </c>
      <c r="P154">
        <v>0.52806748354791444</v>
      </c>
      <c r="Q154">
        <v>0.65434270428653962</v>
      </c>
      <c r="R154">
        <v>0.31739451097949112</v>
      </c>
      <c r="S154">
        <v>0.51558551319184831</v>
      </c>
      <c r="T154">
        <v>0.46666119509165183</v>
      </c>
      <c r="U154">
        <v>0.2940044294822548</v>
      </c>
      <c r="V154">
        <v>0.50964823658888903</v>
      </c>
      <c r="W154">
        <v>0.76917851155301142</v>
      </c>
      <c r="X154">
        <v>0.51586789507422748</v>
      </c>
      <c r="Y154">
        <v>0.68568366602819786</v>
      </c>
      <c r="Z154">
        <v>0.8103149462487047</v>
      </c>
      <c r="AA154">
        <v>0.42479002650961378</v>
      </c>
      <c r="AB154">
        <v>0.52323724641804692</v>
      </c>
      <c r="AC154">
        <v>0.52240117258896457</v>
      </c>
      <c r="AD154">
        <v>0.30049901291045389</v>
      </c>
      <c r="AE154">
        <v>0.50194833900932967</v>
      </c>
      <c r="AF154">
        <v>0.68484145891184878</v>
      </c>
      <c r="AG154">
        <v>0.2680690736176552</v>
      </c>
      <c r="AH154">
        <v>0.34470708050340748</v>
      </c>
      <c r="AI154">
        <v>0.81413981860617723</v>
      </c>
      <c r="AJ154">
        <v>0.2382636067833612</v>
      </c>
      <c r="AK154">
        <v>0.68647993426359089</v>
      </c>
      <c r="AL154">
        <v>0.69781146518403236</v>
      </c>
      <c r="AM154">
        <v>0.80285834089166219</v>
      </c>
      <c r="AN154">
        <v>0.38797043045518331</v>
      </c>
      <c r="AO154">
        <v>0.47507994305202511</v>
      </c>
      <c r="AP154">
        <v>0.45479639931985638</v>
      </c>
      <c r="AQ154">
        <v>0.31529823114798061</v>
      </c>
      <c r="AR154">
        <v>0.44116159366851049</v>
      </c>
      <c r="AS154">
        <v>0.1772716951189324</v>
      </c>
      <c r="AT154">
        <v>0.31828571122802651</v>
      </c>
      <c r="AU154">
        <v>0.69828330111647618</v>
      </c>
      <c r="AV154">
        <v>0.28590762281821092</v>
      </c>
      <c r="AW154">
        <v>0.4955164204205813</v>
      </c>
      <c r="AX154">
        <v>0.7347831591417513</v>
      </c>
      <c r="AY154">
        <v>0.26198707097026358</v>
      </c>
      <c r="AZ154">
        <v>0.29032891384113929</v>
      </c>
      <c r="BA154">
        <v>0.50530070901140223</v>
      </c>
      <c r="BB154">
        <v>0.28691878041183411</v>
      </c>
      <c r="BC154">
        <v>0.54678372340782422</v>
      </c>
      <c r="BD154">
        <v>0.22460777363525</v>
      </c>
      <c r="BE154">
        <v>0.6272551341558974</v>
      </c>
      <c r="BF154">
        <v>0.67638225079964454</v>
      </c>
      <c r="BG154">
        <v>0.28700299105062821</v>
      </c>
      <c r="BH154">
        <v>0.41046529644160701</v>
      </c>
      <c r="BI154">
        <v>0.44411549903181768</v>
      </c>
      <c r="BJ154">
        <v>0.29925254484638408</v>
      </c>
      <c r="BK154">
        <v>0.43499859376424799</v>
      </c>
      <c r="BL154">
        <v>0.39244780243485378</v>
      </c>
      <c r="BM154">
        <v>0.2042221620618753</v>
      </c>
      <c r="BN154">
        <v>0.54249818756433987</v>
      </c>
      <c r="BO154">
        <v>0.42900123424687692</v>
      </c>
      <c r="BP154">
        <v>0.26239996566035489</v>
      </c>
      <c r="BQ154">
        <v>0.33042829859052703</v>
      </c>
      <c r="BR154">
        <v>0.26910639990447238</v>
      </c>
      <c r="BS154">
        <v>0.63927141340489158</v>
      </c>
      <c r="BT154">
        <v>0.82901885451942836</v>
      </c>
      <c r="BU154">
        <v>0.50155147138682132</v>
      </c>
      <c r="BV154">
        <v>0.58559613418902767</v>
      </c>
      <c r="BW154">
        <v>0.36362913646474082</v>
      </c>
      <c r="BX154">
        <v>0.36768024321862353</v>
      </c>
      <c r="BY154">
        <v>0.6926456676423931</v>
      </c>
      <c r="BZ154">
        <v>0.49171516059777298</v>
      </c>
      <c r="CA154">
        <v>0.62524285045198491</v>
      </c>
      <c r="CB154">
        <v>0.25179321778684172</v>
      </c>
      <c r="CC154">
        <v>0.49656490492701161</v>
      </c>
      <c r="CD154">
        <v>0.35188174655537469</v>
      </c>
      <c r="CE154">
        <v>0.45167524240123541</v>
      </c>
      <c r="CF154">
        <v>0.63776360473126781</v>
      </c>
      <c r="CG154">
        <v>0.37713935734050053</v>
      </c>
      <c r="CH154">
        <v>0.43156008346204527</v>
      </c>
      <c r="CI154">
        <v>0.49836950578369138</v>
      </c>
      <c r="CJ154">
        <v>0.47837668421891838</v>
      </c>
      <c r="CK154">
        <v>0.51267356240220496</v>
      </c>
      <c r="CL154">
        <v>0.77803087960802308</v>
      </c>
      <c r="CM154">
        <v>0.7975127727625646</v>
      </c>
      <c r="CN154">
        <v>0.73496057385913649</v>
      </c>
      <c r="CO154">
        <v>0.71444529178702698</v>
      </c>
      <c r="CP154">
        <v>0.46839124404170268</v>
      </c>
      <c r="CQ154">
        <v>0.45742702876618441</v>
      </c>
      <c r="CR154">
        <v>0.67694274416997746</v>
      </c>
      <c r="CS154">
        <v>0.39647309698574668</v>
      </c>
      <c r="CT154">
        <v>0.39779364278718421</v>
      </c>
      <c r="CU154">
        <v>0.62470496180080892</v>
      </c>
      <c r="CV154">
        <v>0.37545728959733388</v>
      </c>
      <c r="CW154">
        <v>0.63494742798207959</v>
      </c>
      <c r="CX154">
        <v>0.61438972063302399</v>
      </c>
      <c r="CY154">
        <v>0.5721164633559267</v>
      </c>
      <c r="CZ154">
        <v>0.52353061509810717</v>
      </c>
      <c r="DA154">
        <v>0.5947684271738275</v>
      </c>
      <c r="DB154">
        <v>0.80389026443339207</v>
      </c>
      <c r="DC154">
        <v>0.19889198625155699</v>
      </c>
      <c r="DD154">
        <v>0.2845667320654548</v>
      </c>
      <c r="DE154">
        <v>0.72123085244764606</v>
      </c>
      <c r="DF154">
        <v>0.56540456241179615</v>
      </c>
      <c r="DG154">
        <v>0.46051664392705538</v>
      </c>
      <c r="DH154">
        <v>0.78535907084227108</v>
      </c>
      <c r="DI154">
        <v>0.51469479199425217</v>
      </c>
      <c r="DJ154">
        <v>0.40519928806511252</v>
      </c>
      <c r="DK154">
        <v>0.65275573050245073</v>
      </c>
      <c r="DL154">
        <v>0.2228423290834457</v>
      </c>
      <c r="DM154">
        <v>0.48116403776107769</v>
      </c>
      <c r="DN154">
        <v>0.6158886390632321</v>
      </c>
      <c r="DO154">
        <v>0.35362384914687428</v>
      </c>
      <c r="DP154">
        <v>0.16790072163077319</v>
      </c>
      <c r="DQ154">
        <v>0.21056226708260389</v>
      </c>
      <c r="DR154">
        <v>0.35857372926398151</v>
      </c>
      <c r="DS154">
        <v>0.59610012699323067</v>
      </c>
      <c r="DT154">
        <v>0.63134878500810088</v>
      </c>
      <c r="DU154">
        <v>0.46992262037755061</v>
      </c>
      <c r="DV154">
        <v>0.43473407063637259</v>
      </c>
      <c r="DW154">
        <v>0.61023135156988051</v>
      </c>
      <c r="DX154">
        <v>0.26418356165575713</v>
      </c>
      <c r="DY154">
        <v>0.56456601817706553</v>
      </c>
      <c r="DZ154">
        <v>0.30626429631129742</v>
      </c>
      <c r="EA154">
        <v>0.21070772703947699</v>
      </c>
      <c r="EB154">
        <v>0.19618655091836271</v>
      </c>
      <c r="EC154">
        <v>0.214225465767649</v>
      </c>
      <c r="ED154">
        <v>0.14686294952148651</v>
      </c>
      <c r="EE154">
        <v>0.53124567406399525</v>
      </c>
      <c r="EF154">
        <v>0.49400113967494858</v>
      </c>
      <c r="EG154">
        <v>0.1666093535936885</v>
      </c>
      <c r="EH154">
        <v>0.36003929855074851</v>
      </c>
      <c r="EI154">
        <v>0.42652783786460641</v>
      </c>
      <c r="EJ154">
        <v>0.92932526272306148</v>
      </c>
      <c r="EK154">
        <v>0.36556224726650871</v>
      </c>
      <c r="EL154">
        <v>0.87476396152770919</v>
      </c>
      <c r="EM154">
        <v>0.56268326499905075</v>
      </c>
      <c r="EN154">
        <v>0.39432289982546082</v>
      </c>
      <c r="EO154">
        <v>0.30485445907184539</v>
      </c>
      <c r="EP154">
        <v>0.63450047971935386</v>
      </c>
      <c r="EQ154">
        <v>0.2444871428756186</v>
      </c>
      <c r="ER154">
        <v>0.5513823538420336</v>
      </c>
      <c r="ES154">
        <v>0.4735838185666274</v>
      </c>
    </row>
    <row r="155" spans="1:149" ht="15.5" x14ac:dyDescent="0.35">
      <c r="A155" s="2">
        <v>595729</v>
      </c>
      <c r="B155">
        <v>0.40922947218603772</v>
      </c>
      <c r="C155">
        <v>0.54210642456811553</v>
      </c>
      <c r="D155">
        <v>0.24471567095748911</v>
      </c>
      <c r="E155">
        <v>0.5108624586692283</v>
      </c>
      <c r="F155">
        <v>0.44837522734918728</v>
      </c>
      <c r="G155">
        <v>0.48902189739299151</v>
      </c>
      <c r="H155">
        <v>6.0334693824880548E-3</v>
      </c>
      <c r="I155">
        <v>0.4035518784602416</v>
      </c>
      <c r="J155">
        <v>0.29432545592226939</v>
      </c>
      <c r="K155">
        <v>0.26712977038662478</v>
      </c>
      <c r="L155">
        <v>0.66187638684679995</v>
      </c>
      <c r="M155">
        <v>0.47521986988038128</v>
      </c>
      <c r="N155">
        <v>0.25947518905702899</v>
      </c>
      <c r="O155">
        <v>0.43056848005564591</v>
      </c>
      <c r="P155">
        <v>0.53473557967799046</v>
      </c>
      <c r="Q155">
        <v>0.62091523737074861</v>
      </c>
      <c r="R155">
        <v>0.23094544236544531</v>
      </c>
      <c r="S155">
        <v>0.3510337508939958</v>
      </c>
      <c r="T155">
        <v>0.25499309666982389</v>
      </c>
      <c r="U155">
        <v>0.80892804714904043</v>
      </c>
      <c r="V155">
        <v>0.90127796011495398</v>
      </c>
      <c r="W155">
        <v>0.61863833310323324</v>
      </c>
      <c r="X155">
        <v>0.28303890996157383</v>
      </c>
      <c r="Y155">
        <v>0.41356026966348841</v>
      </c>
      <c r="Z155">
        <v>0.48946738438490539</v>
      </c>
      <c r="AA155">
        <v>0.32393597628157789</v>
      </c>
      <c r="AB155">
        <v>0.1881501273599813</v>
      </c>
      <c r="AC155">
        <v>0.33613301627443681</v>
      </c>
      <c r="AD155">
        <v>0.2666109941460057</v>
      </c>
      <c r="AE155">
        <v>0.27901796488841041</v>
      </c>
      <c r="AF155">
        <v>0.3845362590288427</v>
      </c>
      <c r="AG155">
        <v>0.1247144460102423</v>
      </c>
      <c r="AH155">
        <v>0.34628491473177608</v>
      </c>
      <c r="AI155">
        <v>0.55217507070329086</v>
      </c>
      <c r="AJ155">
        <v>0.26091106534352337</v>
      </c>
      <c r="AK155">
        <v>0.1546258872715966</v>
      </c>
      <c r="AL155">
        <v>0.24030899658612109</v>
      </c>
      <c r="AM155">
        <v>0.66312065634323758</v>
      </c>
      <c r="AN155">
        <v>0.1993083142756977</v>
      </c>
      <c r="AO155">
        <v>0.36579430979321309</v>
      </c>
      <c r="AP155">
        <v>0.18899190195654661</v>
      </c>
      <c r="AQ155">
        <v>0.4564691778172596</v>
      </c>
      <c r="AR155">
        <v>0.38002607831756868</v>
      </c>
      <c r="AS155">
        <v>0.46328188259285091</v>
      </c>
      <c r="AT155">
        <v>0.15606858944963711</v>
      </c>
      <c r="AU155">
        <v>0.46006716529754121</v>
      </c>
      <c r="AV155">
        <v>0.17999980415793951</v>
      </c>
      <c r="AW155">
        <v>0.26337299296612082</v>
      </c>
      <c r="AX155">
        <v>0.37758821700119333</v>
      </c>
      <c r="AY155">
        <v>0.27345883134060128</v>
      </c>
      <c r="AZ155">
        <v>0.97077531879233914</v>
      </c>
      <c r="BA155">
        <v>0.14418194566718609</v>
      </c>
      <c r="BB155">
        <v>0.36448122021679941</v>
      </c>
      <c r="BC155">
        <v>0.44796800555124311</v>
      </c>
      <c r="BD155">
        <v>0.1693319255790863</v>
      </c>
      <c r="BE155">
        <v>0.29068736311395182</v>
      </c>
      <c r="BF155">
        <v>0.42477469068866441</v>
      </c>
      <c r="BG155">
        <v>0.4309947776791187</v>
      </c>
      <c r="BH155">
        <v>0.32991235791325868</v>
      </c>
      <c r="BI155">
        <v>0.2907936840858375</v>
      </c>
      <c r="BJ155">
        <v>0.47718822252679127</v>
      </c>
      <c r="BK155">
        <v>7.6424833112408136E-2</v>
      </c>
      <c r="BL155">
        <v>0.116571035243917</v>
      </c>
      <c r="BM155">
        <v>0.25222140686010941</v>
      </c>
      <c r="BN155">
        <v>0.68304098517541789</v>
      </c>
      <c r="BO155">
        <v>0.26081139284464838</v>
      </c>
      <c r="BP155">
        <v>0.2450285314167521</v>
      </c>
      <c r="BQ155">
        <v>0.12892530062578139</v>
      </c>
      <c r="BR155">
        <v>0.1876819385018843</v>
      </c>
      <c r="BS155">
        <v>0.25763625567380721</v>
      </c>
      <c r="BT155">
        <v>0.37717987374872269</v>
      </c>
      <c r="BU155">
        <v>0.18541005311454781</v>
      </c>
      <c r="BV155">
        <v>0.44925910170088829</v>
      </c>
      <c r="BW155">
        <v>0.5130434938833458</v>
      </c>
      <c r="BX155">
        <v>0.32803913110971389</v>
      </c>
      <c r="BY155">
        <v>0.26217021186639322</v>
      </c>
      <c r="BZ155">
        <v>0.46992832316808819</v>
      </c>
      <c r="CA155">
        <v>0.47297584207834992</v>
      </c>
      <c r="CB155">
        <v>0.33884070455023368</v>
      </c>
      <c r="CC155">
        <v>0.47248244677169998</v>
      </c>
      <c r="CD155">
        <v>0.29191293576633531</v>
      </c>
      <c r="CE155">
        <v>0.30232344797895361</v>
      </c>
      <c r="CF155">
        <v>0.40179252596776932</v>
      </c>
      <c r="CG155">
        <v>0.38008998841741132</v>
      </c>
      <c r="CH155">
        <v>0.49708599676074872</v>
      </c>
      <c r="CI155">
        <v>0.49438125508087782</v>
      </c>
      <c r="CJ155">
        <v>0.43151783192305398</v>
      </c>
      <c r="CK155">
        <v>0.2161539254503369</v>
      </c>
      <c r="CL155">
        <v>0.54293096583035783</v>
      </c>
      <c r="CM155">
        <v>0.47173768481179201</v>
      </c>
      <c r="CN155">
        <v>0.37406456373783809</v>
      </c>
      <c r="CO155">
        <v>0.36725370366788562</v>
      </c>
      <c r="CP155">
        <v>0.33022258598155318</v>
      </c>
      <c r="CQ155">
        <v>0.34173898948975873</v>
      </c>
      <c r="CR155">
        <v>0.27966890375125142</v>
      </c>
      <c r="CS155">
        <v>0.7386406682410086</v>
      </c>
      <c r="CT155">
        <v>0.28716904291985151</v>
      </c>
      <c r="CU155">
        <v>0.52070368355700802</v>
      </c>
      <c r="CV155">
        <v>0.46355362376252351</v>
      </c>
      <c r="CW155">
        <v>0.37172021408783101</v>
      </c>
      <c r="CX155">
        <v>0.31276107879420251</v>
      </c>
      <c r="CY155">
        <v>0.2534643954485829</v>
      </c>
      <c r="CZ155">
        <v>0.71428480644541947</v>
      </c>
      <c r="DA155">
        <v>0.30028738789016068</v>
      </c>
      <c r="DB155">
        <v>0.32491744727814581</v>
      </c>
      <c r="DC155">
        <v>0</v>
      </c>
      <c r="DD155">
        <v>0.37160593721881102</v>
      </c>
      <c r="DE155">
        <v>0.58223244888058545</v>
      </c>
      <c r="DF155">
        <v>0.29690661407197372</v>
      </c>
      <c r="DG155">
        <v>0.27160845555923652</v>
      </c>
      <c r="DH155">
        <v>0.37351251373847411</v>
      </c>
      <c r="DI155">
        <v>0.58821924920593816</v>
      </c>
      <c r="DJ155">
        <v>0.6052953466362001</v>
      </c>
      <c r="DK155">
        <v>0.17810595778023311</v>
      </c>
      <c r="DL155">
        <v>0.19570510458714979</v>
      </c>
      <c r="DM155">
        <v>0.50257192512694826</v>
      </c>
      <c r="DN155">
        <v>0.43881618827050017</v>
      </c>
      <c r="DO155">
        <v>0.37783726364596149</v>
      </c>
      <c r="DP155">
        <v>7.8575398497693516E-2</v>
      </c>
      <c r="DQ155">
        <v>0.52510258188965375</v>
      </c>
      <c r="DR155">
        <v>0.33845079028486719</v>
      </c>
      <c r="DS155">
        <v>0.17891022297959069</v>
      </c>
      <c r="DT155">
        <v>0.37901144562216421</v>
      </c>
      <c r="DU155">
        <v>0.42455227459999401</v>
      </c>
      <c r="DV155">
        <v>0.1052609406888305</v>
      </c>
      <c r="DW155">
        <v>0.37005946025260988</v>
      </c>
      <c r="DX155">
        <v>0.33741746396715389</v>
      </c>
      <c r="DY155">
        <v>0.17421226426650571</v>
      </c>
      <c r="DZ155">
        <v>0.1125648473789638</v>
      </c>
      <c r="EA155">
        <v>0.3215047839680692</v>
      </c>
      <c r="EB155">
        <v>0.3715736033366101</v>
      </c>
      <c r="EC155">
        <v>0.36274184769395468</v>
      </c>
      <c r="ED155">
        <v>0.18216350223956901</v>
      </c>
      <c r="EE155">
        <v>0.24295870807146169</v>
      </c>
      <c r="EF155">
        <v>0.1986477864683206</v>
      </c>
      <c r="EG155">
        <v>0.1236919135238074</v>
      </c>
      <c r="EH155">
        <v>0.1047909655006415</v>
      </c>
      <c r="EI155">
        <v>0.41207051312122778</v>
      </c>
      <c r="EJ155">
        <v>0.65474886658474563</v>
      </c>
      <c r="EK155">
        <v>0.31066244417875172</v>
      </c>
      <c r="EL155">
        <v>0.30273968348822472</v>
      </c>
      <c r="EM155">
        <v>0.28454594680118728</v>
      </c>
      <c r="EN155">
        <v>0.17423985918104501</v>
      </c>
      <c r="EO155">
        <v>3.9131132012074799E-2</v>
      </c>
      <c r="EP155">
        <v>0.2079419828250012</v>
      </c>
      <c r="EQ155">
        <v>0.16756759994975709</v>
      </c>
      <c r="ER155">
        <v>0.57880298639281869</v>
      </c>
      <c r="ES155">
        <v>0.37438164838232862</v>
      </c>
    </row>
    <row r="156" spans="1:149" ht="15.5" x14ac:dyDescent="0.35">
      <c r="A156" s="2">
        <v>598710</v>
      </c>
      <c r="B156">
        <v>0.37199143559787751</v>
      </c>
      <c r="C156">
        <v>0.5851399972158573</v>
      </c>
      <c r="D156">
        <v>0.34495764455253869</v>
      </c>
      <c r="E156">
        <v>0.4105484902064791</v>
      </c>
      <c r="F156">
        <v>0.31832862165114961</v>
      </c>
      <c r="G156">
        <v>0.68637960960413502</v>
      </c>
      <c r="H156">
        <v>0.1045292487968711</v>
      </c>
      <c r="I156">
        <v>0.49588163659959622</v>
      </c>
      <c r="J156">
        <v>0.45827649078378929</v>
      </c>
      <c r="K156">
        <v>0.33586432264100341</v>
      </c>
      <c r="L156">
        <v>0.69524959077907356</v>
      </c>
      <c r="M156">
        <v>0.22752087519159789</v>
      </c>
      <c r="N156">
        <v>0.6110634722740873</v>
      </c>
      <c r="O156">
        <v>0.28935290478621639</v>
      </c>
      <c r="P156">
        <v>0.34436723907714523</v>
      </c>
      <c r="Q156">
        <v>0.62809424764343291</v>
      </c>
      <c r="R156">
        <v>0.4296524032833452</v>
      </c>
      <c r="S156">
        <v>0.76192024326901553</v>
      </c>
      <c r="T156">
        <v>0.40740060580047188</v>
      </c>
      <c r="U156">
        <v>0.44880378819034772</v>
      </c>
      <c r="V156">
        <v>0.52998635559820784</v>
      </c>
      <c r="W156">
        <v>0.65986582031157148</v>
      </c>
      <c r="X156">
        <v>0.38540773591581012</v>
      </c>
      <c r="Y156">
        <v>0.60434627390781592</v>
      </c>
      <c r="Z156">
        <v>0.70570248175211081</v>
      </c>
      <c r="AA156">
        <v>0.63754996427545918</v>
      </c>
      <c r="AB156">
        <v>0.50904044249029889</v>
      </c>
      <c r="AC156">
        <v>0.55430772352600832</v>
      </c>
      <c r="AD156">
        <v>0.28065212976038689</v>
      </c>
      <c r="AE156">
        <v>0.5292687932307093</v>
      </c>
      <c r="AF156">
        <v>0.49481046298095471</v>
      </c>
      <c r="AG156">
        <v>0.22296033067001181</v>
      </c>
      <c r="AH156">
        <v>0.37275595653977123</v>
      </c>
      <c r="AI156">
        <v>0.50754816099481137</v>
      </c>
      <c r="AJ156">
        <v>0.30107485999295319</v>
      </c>
      <c r="AK156">
        <v>0.33667099050815569</v>
      </c>
      <c r="AL156">
        <v>0.70660642537584506</v>
      </c>
      <c r="AM156">
        <v>0.69769990388925318</v>
      </c>
      <c r="AN156">
        <v>0.43055076599956088</v>
      </c>
      <c r="AO156">
        <v>0.10216744924055569</v>
      </c>
      <c r="AP156">
        <v>0.33533109033941821</v>
      </c>
      <c r="AQ156">
        <v>0.4951226003487833</v>
      </c>
      <c r="AR156">
        <v>0.45024876734037672</v>
      </c>
      <c r="AS156">
        <v>0.60880962978614661</v>
      </c>
      <c r="AT156">
        <v>0.2961808165317299</v>
      </c>
      <c r="AU156">
        <v>0.55531699141539592</v>
      </c>
      <c r="AV156">
        <v>0.50162924653714092</v>
      </c>
      <c r="AW156">
        <v>0.44032825686527038</v>
      </c>
      <c r="AX156">
        <v>0.33095527076490638</v>
      </c>
      <c r="AY156">
        <v>0.47201233378472629</v>
      </c>
      <c r="AZ156">
        <v>0.36851284930036038</v>
      </c>
      <c r="BA156">
        <v>9.9056327465332328E-2</v>
      </c>
      <c r="BB156">
        <v>0.48184125120412929</v>
      </c>
      <c r="BC156">
        <v>0.85489035523305901</v>
      </c>
      <c r="BD156">
        <v>0.42142532991992088</v>
      </c>
      <c r="BE156">
        <v>0.2434631324080731</v>
      </c>
      <c r="BF156">
        <v>0.35222816298137938</v>
      </c>
      <c r="BG156">
        <v>0.40457433395391718</v>
      </c>
      <c r="BH156">
        <v>0.45059963914671453</v>
      </c>
      <c r="BI156">
        <v>0.39457547285270428</v>
      </c>
      <c r="BJ156">
        <v>0.3875501368194767</v>
      </c>
      <c r="BK156">
        <v>0.59763334518596134</v>
      </c>
      <c r="BL156">
        <v>0.20696318586660681</v>
      </c>
      <c r="BM156">
        <v>0.38329949871435848</v>
      </c>
      <c r="BN156">
        <v>0.50654266112966362</v>
      </c>
      <c r="BO156">
        <v>0.40896426089316651</v>
      </c>
      <c r="BP156">
        <v>0.27183800272034458</v>
      </c>
      <c r="BQ156">
        <v>0.37782458402515012</v>
      </c>
      <c r="BR156">
        <v>0.1997820502550485</v>
      </c>
      <c r="BS156">
        <v>0.1770385855150963</v>
      </c>
      <c r="BT156">
        <v>0.38653628684562902</v>
      </c>
      <c r="BU156">
        <v>0.39811773797581762</v>
      </c>
      <c r="BV156">
        <v>0.72757536363954478</v>
      </c>
      <c r="BW156">
        <v>0.40627733935854038</v>
      </c>
      <c r="BX156">
        <v>0.48621003768111071</v>
      </c>
      <c r="BY156">
        <v>0.69017330949827693</v>
      </c>
      <c r="BZ156">
        <v>0.73114179959279513</v>
      </c>
      <c r="CA156">
        <v>0.28690074695276641</v>
      </c>
      <c r="CB156">
        <v>0.40977093000179671</v>
      </c>
      <c r="CC156">
        <v>0.4730613025926465</v>
      </c>
      <c r="CD156">
        <v>0.19585610760026459</v>
      </c>
      <c r="CE156">
        <v>0.42620794257290662</v>
      </c>
      <c r="CF156">
        <v>0.5277905814790812</v>
      </c>
      <c r="CG156">
        <v>0.22599007368749721</v>
      </c>
      <c r="CH156">
        <v>0.52214543177220962</v>
      </c>
      <c r="CI156">
        <v>0.43514434423604348</v>
      </c>
      <c r="CJ156">
        <v>0.33953697363953822</v>
      </c>
      <c r="CK156">
        <v>0.15225303628825329</v>
      </c>
      <c r="CL156">
        <v>0.59751738599300319</v>
      </c>
      <c r="CM156">
        <v>0.49187299555483288</v>
      </c>
      <c r="CN156">
        <v>0.62868575392268067</v>
      </c>
      <c r="CO156">
        <v>0.60743522173881614</v>
      </c>
      <c r="CP156">
        <v>0.65201595702906578</v>
      </c>
      <c r="CQ156">
        <v>0.37313309156459068</v>
      </c>
      <c r="CR156">
        <v>0.56843205869377811</v>
      </c>
      <c r="CS156">
        <v>0.53940377720360233</v>
      </c>
      <c r="CT156">
        <v>0.31264128692313448</v>
      </c>
      <c r="CU156">
        <v>0.64218182284806757</v>
      </c>
      <c r="CV156">
        <v>0.55083373856851769</v>
      </c>
      <c r="CW156">
        <v>0.94292111582056382</v>
      </c>
      <c r="CX156">
        <v>0.37570966535985939</v>
      </c>
      <c r="CY156">
        <v>0.54534688306681656</v>
      </c>
      <c r="CZ156">
        <v>0.65788674147673731</v>
      </c>
      <c r="DA156">
        <v>0.44373793700804909</v>
      </c>
      <c r="DB156">
        <v>0.65457190087417372</v>
      </c>
      <c r="DC156">
        <v>0.41247107695562268</v>
      </c>
      <c r="DD156">
        <v>0.21160922721246719</v>
      </c>
      <c r="DE156">
        <v>0.4925370038864485</v>
      </c>
      <c r="DF156">
        <v>0.41701173990983198</v>
      </c>
      <c r="DG156">
        <v>0.38038550155054568</v>
      </c>
      <c r="DH156">
        <v>0.54166928117791668</v>
      </c>
      <c r="DI156">
        <v>0.7365470944439052</v>
      </c>
      <c r="DJ156">
        <v>7.9955448539822782E-2</v>
      </c>
      <c r="DK156">
        <v>0.1004067545640812</v>
      </c>
      <c r="DL156">
        <v>0.21810071650194771</v>
      </c>
      <c r="DM156">
        <v>0.39477294337845847</v>
      </c>
      <c r="DN156">
        <v>0.49860839692784509</v>
      </c>
      <c r="DO156">
        <v>0.54333797243120796</v>
      </c>
      <c r="DP156">
        <v>0.23072150808679809</v>
      </c>
      <c r="DQ156">
        <v>0.78363932414837012</v>
      </c>
      <c r="DR156">
        <v>0.26890999487067702</v>
      </c>
      <c r="DS156">
        <v>0.49247826180875443</v>
      </c>
      <c r="DT156">
        <v>0.62329396889049649</v>
      </c>
      <c r="DU156">
        <v>0.59133537652792845</v>
      </c>
      <c r="DV156">
        <v>0.1687084952855708</v>
      </c>
      <c r="DW156">
        <v>6.9844389672616136E-2</v>
      </c>
      <c r="DX156">
        <v>0.66615431594267316</v>
      </c>
      <c r="DY156">
        <v>0.2810002577579675</v>
      </c>
      <c r="DZ156">
        <v>0.43492393686466979</v>
      </c>
      <c r="EA156">
        <v>0.44592508979035872</v>
      </c>
      <c r="EB156">
        <v>0.23894224618108201</v>
      </c>
      <c r="EC156">
        <v>0.32272136885495128</v>
      </c>
      <c r="ED156">
        <v>0.27217316827731303</v>
      </c>
      <c r="EE156">
        <v>0.189942832413276</v>
      </c>
      <c r="EF156">
        <v>0.47511264658543562</v>
      </c>
      <c r="EG156">
        <v>7.5538509402763201E-2</v>
      </c>
      <c r="EH156">
        <v>0.31728203501702967</v>
      </c>
      <c r="EI156">
        <v>0.42935499543050659</v>
      </c>
      <c r="EJ156">
        <v>0.87315397204012779</v>
      </c>
      <c r="EK156">
        <v>0.2200665158778958</v>
      </c>
      <c r="EL156">
        <v>0.56798370691669464</v>
      </c>
      <c r="EM156">
        <v>0.43337757901189089</v>
      </c>
      <c r="EN156">
        <v>8.9036933480058811E-2</v>
      </c>
      <c r="EO156">
        <v>0.3581817889174812</v>
      </c>
      <c r="EP156">
        <v>0.45098526344455558</v>
      </c>
      <c r="EQ156">
        <v>0.49205152450750012</v>
      </c>
      <c r="ER156">
        <v>0.64457509924020784</v>
      </c>
      <c r="ES156">
        <v>0.46779313017032759</v>
      </c>
    </row>
    <row r="157" spans="1:149" ht="15.5" x14ac:dyDescent="0.35">
      <c r="A157" s="2">
        <v>600014</v>
      </c>
      <c r="B157">
        <v>0.78036621346537016</v>
      </c>
      <c r="C157">
        <v>0.43131516974217782</v>
      </c>
      <c r="D157">
        <v>0.14868720685100581</v>
      </c>
      <c r="E157">
        <v>0.54685500800680709</v>
      </c>
      <c r="F157">
        <v>0.57629637986608317</v>
      </c>
      <c r="G157">
        <v>0.4783458269382615</v>
      </c>
      <c r="H157">
        <v>0.49201146137895752</v>
      </c>
      <c r="I157">
        <v>0.40808922029044709</v>
      </c>
      <c r="J157">
        <v>0.62365216027062353</v>
      </c>
      <c r="K157">
        <v>0.32298017177110178</v>
      </c>
      <c r="L157">
        <v>0.53669026288746802</v>
      </c>
      <c r="M157">
        <v>0.37961341487821898</v>
      </c>
      <c r="N157">
        <v>0.27350290563975888</v>
      </c>
      <c r="O157">
        <v>0.58704252071258267</v>
      </c>
      <c r="P157">
        <v>0.39563174752511637</v>
      </c>
      <c r="Q157">
        <v>0.58904052003816953</v>
      </c>
      <c r="R157">
        <v>0.16693982932011131</v>
      </c>
      <c r="S157">
        <v>0.60870995910617731</v>
      </c>
      <c r="T157">
        <v>0.32318072610441262</v>
      </c>
      <c r="U157">
        <v>0.37880491150809531</v>
      </c>
      <c r="V157">
        <v>0.49048139992680628</v>
      </c>
      <c r="W157">
        <v>0.76464483826677454</v>
      </c>
      <c r="X157">
        <v>0.48877805262445301</v>
      </c>
      <c r="Y157">
        <v>0.51659588276889434</v>
      </c>
      <c r="Z157">
        <v>0.7519813752448401</v>
      </c>
      <c r="AA157">
        <v>0.26268354734670091</v>
      </c>
      <c r="AB157">
        <v>0.16819256410956471</v>
      </c>
      <c r="AC157">
        <v>0.46986500286416349</v>
      </c>
      <c r="AD157">
        <v>0.2219877615060504</v>
      </c>
      <c r="AE157">
        <v>0.4257940493252933</v>
      </c>
      <c r="AF157">
        <v>0.70117083233952693</v>
      </c>
      <c r="AG157">
        <v>0.84529931076541243</v>
      </c>
      <c r="AH157">
        <v>0.74620957675499666</v>
      </c>
      <c r="AI157">
        <v>0.70103854078961958</v>
      </c>
      <c r="AJ157">
        <v>0.30444905928330462</v>
      </c>
      <c r="AK157">
        <v>0.39132300443338819</v>
      </c>
      <c r="AL157">
        <v>0.53220990046476646</v>
      </c>
      <c r="AM157">
        <v>0.43526301541102652</v>
      </c>
      <c r="AN157">
        <v>0.32474417934644462</v>
      </c>
      <c r="AO157">
        <v>0.65904408064014108</v>
      </c>
      <c r="AP157">
        <v>0.41199927840280592</v>
      </c>
      <c r="AQ157">
        <v>0.61662248090212302</v>
      </c>
      <c r="AR157">
        <v>0.39760805969270019</v>
      </c>
      <c r="AS157">
        <v>0.649266996847636</v>
      </c>
      <c r="AT157">
        <v>0.25732298571543327</v>
      </c>
      <c r="AU157">
        <v>0.36127229141981548</v>
      </c>
      <c r="AV157">
        <v>0.32944779142911618</v>
      </c>
      <c r="AW157">
        <v>0.50188387117459943</v>
      </c>
      <c r="AX157">
        <v>0.58544553233545638</v>
      </c>
      <c r="AY157">
        <v>0.64312402869674945</v>
      </c>
      <c r="AZ157">
        <v>0.27502290005331242</v>
      </c>
      <c r="BA157">
        <v>0.19066503419695191</v>
      </c>
      <c r="BB157">
        <v>0.37035735127162939</v>
      </c>
      <c r="BC157">
        <v>0.32265046006691511</v>
      </c>
      <c r="BD157">
        <v>0.158237113672659</v>
      </c>
      <c r="BE157">
        <v>0.26659856328433751</v>
      </c>
      <c r="BF157">
        <v>0.32150973208776201</v>
      </c>
      <c r="BG157">
        <v>0.26766186201543007</v>
      </c>
      <c r="BH157">
        <v>0.162121324971714</v>
      </c>
      <c r="BI157">
        <v>0.14094710867716359</v>
      </c>
      <c r="BJ157">
        <v>0.3430866334226822</v>
      </c>
      <c r="BK157">
        <v>0.1666656556789638</v>
      </c>
      <c r="BL157">
        <v>0.61440727929614103</v>
      </c>
      <c r="BM157">
        <v>0.25285091225137513</v>
      </c>
      <c r="BN157">
        <v>0.54526475184572376</v>
      </c>
      <c r="BO157">
        <v>0.4293053922579495</v>
      </c>
      <c r="BP157">
        <v>0.47263982003879368</v>
      </c>
      <c r="BQ157">
        <v>4.0676775641578337E-2</v>
      </c>
      <c r="BR157">
        <v>0.32377635345492228</v>
      </c>
      <c r="BS157">
        <v>0.35777699895371051</v>
      </c>
      <c r="BT157">
        <v>0.59069484297754404</v>
      </c>
      <c r="BU157">
        <v>0.1999094193122577</v>
      </c>
      <c r="BV157">
        <v>0.45384842600200931</v>
      </c>
      <c r="BW157">
        <v>0.29241749272278411</v>
      </c>
      <c r="BX157">
        <v>0.25154620160590158</v>
      </c>
      <c r="BY157">
        <v>0.60022166994662518</v>
      </c>
      <c r="BZ157">
        <v>0.33219514545049739</v>
      </c>
      <c r="CA157">
        <v>0.4876462489975979</v>
      </c>
      <c r="CB157">
        <v>0.64291272611885231</v>
      </c>
      <c r="CC157">
        <v>0.45775042251070269</v>
      </c>
      <c r="CD157">
        <v>0.21938994521369959</v>
      </c>
      <c r="CE157">
        <v>0.46171637250202358</v>
      </c>
      <c r="CF157">
        <v>0.76525807656140177</v>
      </c>
      <c r="CG157">
        <v>0.48760609161499952</v>
      </c>
      <c r="CH157">
        <v>0.39386419195872219</v>
      </c>
      <c r="CI157">
        <v>0.32221098254596658</v>
      </c>
      <c r="CJ157">
        <v>0.38250447440559232</v>
      </c>
      <c r="CK157">
        <v>0.36602961285747138</v>
      </c>
      <c r="CL157">
        <v>0.49438587180228161</v>
      </c>
      <c r="CM157">
        <v>0.5379351227260365</v>
      </c>
      <c r="CN157">
        <v>0.82276058703417321</v>
      </c>
      <c r="CO157">
        <v>0.48294103906698482</v>
      </c>
      <c r="CP157">
        <v>0.69357514014022659</v>
      </c>
      <c r="CQ157">
        <v>0.31619493261426901</v>
      </c>
      <c r="CR157">
        <v>0.47917637019961429</v>
      </c>
      <c r="CS157">
        <v>0.49184114553174962</v>
      </c>
      <c r="CT157">
        <v>0.41697651747356601</v>
      </c>
      <c r="CU157">
        <v>0.54694067856060324</v>
      </c>
      <c r="CV157">
        <v>0.26663600718455921</v>
      </c>
      <c r="CW157">
        <v>0.56508578845265311</v>
      </c>
      <c r="CX157">
        <v>0.39044703787621737</v>
      </c>
      <c r="CY157">
        <v>0.31775620865311349</v>
      </c>
      <c r="CZ157">
        <v>0.40747473329165079</v>
      </c>
      <c r="DA157">
        <v>0.39346483062619519</v>
      </c>
      <c r="DB157">
        <v>0.47198888763231872</v>
      </c>
      <c r="DC157">
        <v>0.18167613686030659</v>
      </c>
      <c r="DD157">
        <v>0.454213623112104</v>
      </c>
      <c r="DE157">
        <v>0.71731991801587913</v>
      </c>
      <c r="DF157">
        <v>0.91430547406481344</v>
      </c>
      <c r="DG157">
        <v>0.52132797895999439</v>
      </c>
      <c r="DH157">
        <v>0.6826920341872067</v>
      </c>
      <c r="DI157">
        <v>0.55104311190913058</v>
      </c>
      <c r="DJ157">
        <v>0.12356670920891991</v>
      </c>
      <c r="DK157">
        <v>2.9251726788199931E-2</v>
      </c>
      <c r="DL157">
        <v>0.26232878653532288</v>
      </c>
      <c r="DM157">
        <v>0.3613823729604661</v>
      </c>
      <c r="DN157">
        <v>0.61596535495091542</v>
      </c>
      <c r="DO157">
        <v>0.40819283757743069</v>
      </c>
      <c r="DP157">
        <v>0.1090432958989964</v>
      </c>
      <c r="DQ157">
        <v>0.54274419340191171</v>
      </c>
      <c r="DR157">
        <v>0.21370506630238481</v>
      </c>
      <c r="DS157">
        <v>1</v>
      </c>
      <c r="DT157">
        <v>0.53536534023466642</v>
      </c>
      <c r="DU157">
        <v>0.14027219539035959</v>
      </c>
      <c r="DV157">
        <v>6.3573203963406294E-2</v>
      </c>
      <c r="DW157">
        <v>0.19726169389509579</v>
      </c>
      <c r="DX157">
        <v>0.25338883102724291</v>
      </c>
      <c r="DY157">
        <v>0.7505933028789773</v>
      </c>
      <c r="DZ157">
        <v>0.23441105967218151</v>
      </c>
      <c r="EA157">
        <v>0.40562825230063537</v>
      </c>
      <c r="EB157">
        <v>0.46137599506871069</v>
      </c>
      <c r="EC157">
        <v>0.45871007289760862</v>
      </c>
      <c r="ED157">
        <v>0.14317562603644049</v>
      </c>
      <c r="EE157">
        <v>0.29955713750522589</v>
      </c>
      <c r="EF157">
        <v>0.39093520953600119</v>
      </c>
      <c r="EG157">
        <v>0.28637398501801797</v>
      </c>
      <c r="EH157">
        <v>0.74551176917094331</v>
      </c>
      <c r="EI157">
        <v>0.31204913162229392</v>
      </c>
      <c r="EJ157">
        <v>0.38367070768876638</v>
      </c>
      <c r="EK157">
        <v>0.41931827197528088</v>
      </c>
      <c r="EL157">
        <v>0.39454243282591051</v>
      </c>
      <c r="EM157">
        <v>0.2424495782434794</v>
      </c>
      <c r="EN157">
        <v>4.7198524891832017E-2</v>
      </c>
      <c r="EO157">
        <v>0.40409160147353529</v>
      </c>
      <c r="EP157">
        <v>0.41729345740282031</v>
      </c>
      <c r="EQ157">
        <v>0.54315961848967809</v>
      </c>
      <c r="ER157">
        <v>0.414763016360988</v>
      </c>
      <c r="ES157">
        <v>0.44587821930052951</v>
      </c>
    </row>
    <row r="158" spans="1:149" ht="15.5" x14ac:dyDescent="0.35">
      <c r="A158" s="2">
        <v>600902</v>
      </c>
      <c r="B158">
        <v>0.41235325114262128</v>
      </c>
      <c r="C158">
        <v>0.54079877799593978</v>
      </c>
      <c r="D158">
        <v>0.33917255516897948</v>
      </c>
      <c r="E158">
        <v>0.42159335006041587</v>
      </c>
      <c r="F158">
        <v>0.60478729131020326</v>
      </c>
      <c r="G158">
        <v>0.6365624354934416</v>
      </c>
      <c r="H158">
        <v>0.57383073703772292</v>
      </c>
      <c r="I158">
        <v>0.57739584180524872</v>
      </c>
      <c r="J158">
        <v>0.46133715867900521</v>
      </c>
      <c r="K158">
        <v>0.40771800637212707</v>
      </c>
      <c r="L158">
        <v>0.30788183725404888</v>
      </c>
      <c r="M158">
        <v>0.50705319566775719</v>
      </c>
      <c r="N158">
        <v>0.66022477627857867</v>
      </c>
      <c r="O158">
        <v>0.786431874318817</v>
      </c>
      <c r="P158">
        <v>0.46194018097128919</v>
      </c>
      <c r="Q158">
        <v>0.67271706532746112</v>
      </c>
      <c r="R158">
        <v>0.31478035172360669</v>
      </c>
      <c r="S158">
        <v>0.49427088277238868</v>
      </c>
      <c r="T158">
        <v>0.70250136349738379</v>
      </c>
      <c r="U158">
        <v>0.36981603123141338</v>
      </c>
      <c r="V158">
        <v>0.33432680979406482</v>
      </c>
      <c r="W158">
        <v>0.64081183497594685</v>
      </c>
      <c r="X158">
        <v>0.64057395166604625</v>
      </c>
      <c r="Y158">
        <v>0.69945875950695935</v>
      </c>
      <c r="Z158">
        <v>0.54388128312502237</v>
      </c>
      <c r="AA158">
        <v>0.28004988080690502</v>
      </c>
      <c r="AB158">
        <v>0.54842394243817971</v>
      </c>
      <c r="AC158">
        <v>0.33169951095235689</v>
      </c>
      <c r="AD158">
        <v>0.26309552459724028</v>
      </c>
      <c r="AE158">
        <v>0.68293016575230736</v>
      </c>
      <c r="AF158">
        <v>0.37765773598583119</v>
      </c>
      <c r="AG158">
        <v>0.21852014472802539</v>
      </c>
      <c r="AH158">
        <v>0.83843866084860152</v>
      </c>
      <c r="AI158">
        <v>0.41478274479890059</v>
      </c>
      <c r="AJ158">
        <v>0.41739753790373713</v>
      </c>
      <c r="AK158">
        <v>0.4725087117842155</v>
      </c>
      <c r="AL158">
        <v>0.30111335554768942</v>
      </c>
      <c r="AM158">
        <v>0.5034986615014202</v>
      </c>
      <c r="AN158">
        <v>0.63148089268923679</v>
      </c>
      <c r="AO158">
        <v>0.66422490891651675</v>
      </c>
      <c r="AP158">
        <v>0.48234152624839183</v>
      </c>
      <c r="AQ158">
        <v>0.38294859850458141</v>
      </c>
      <c r="AR158">
        <v>0.66021288873252737</v>
      </c>
      <c r="AS158">
        <v>0.52013031579498936</v>
      </c>
      <c r="AT158">
        <v>0.32270502383023542</v>
      </c>
      <c r="AU158">
        <v>0.51721217226887739</v>
      </c>
      <c r="AV158">
        <v>0.49245093378329657</v>
      </c>
      <c r="AW158">
        <v>0.41302399178794441</v>
      </c>
      <c r="AX158">
        <v>0.60373487933609615</v>
      </c>
      <c r="AY158">
        <v>0.45544940221733998</v>
      </c>
      <c r="AZ158">
        <v>0.55347965398373256</v>
      </c>
      <c r="BA158">
        <v>0.34006703792110071</v>
      </c>
      <c r="BB158">
        <v>0.40063554789220129</v>
      </c>
      <c r="BC158">
        <v>0.38166000706803221</v>
      </c>
      <c r="BD158">
        <v>0.26963248636789872</v>
      </c>
      <c r="BE158">
        <v>0.29241555525292212</v>
      </c>
      <c r="BF158">
        <v>1</v>
      </c>
      <c r="BG158">
        <v>0.25601890021463658</v>
      </c>
      <c r="BH158">
        <v>0.48612637552900478</v>
      </c>
      <c r="BI158">
        <v>0.30368589432952647</v>
      </c>
      <c r="BJ158">
        <v>0.13565002048540489</v>
      </c>
      <c r="BK158">
        <v>0.87776205451188394</v>
      </c>
      <c r="BL158">
        <v>0.27530317550567063</v>
      </c>
      <c r="BM158">
        <v>7.8792691249907398E-2</v>
      </c>
      <c r="BN158">
        <v>0.45732131061638348</v>
      </c>
      <c r="BO158">
        <v>0.54143769762242311</v>
      </c>
      <c r="BP158">
        <v>0.12714750219317639</v>
      </c>
      <c r="BQ158">
        <v>0.42011817109310279</v>
      </c>
      <c r="BR158">
        <v>0.25926839740735003</v>
      </c>
      <c r="BS158">
        <v>0.33480253892851569</v>
      </c>
      <c r="BT158">
        <v>0.43434808335851222</v>
      </c>
      <c r="BU158">
        <v>0.26795052832090388</v>
      </c>
      <c r="BV158">
        <v>0.31226544331190959</v>
      </c>
      <c r="BW158">
        <v>0.21372359889250361</v>
      </c>
      <c r="BX158">
        <v>0.40892603098565278</v>
      </c>
      <c r="BY158">
        <v>0.48785984619520761</v>
      </c>
      <c r="BZ158">
        <v>0.67742016608351774</v>
      </c>
      <c r="CA158">
        <v>0.37894709087210532</v>
      </c>
      <c r="CB158">
        <v>0.60382535107844015</v>
      </c>
      <c r="CC158">
        <v>0.52667946705504876</v>
      </c>
      <c r="CD158">
        <v>0.20516714240448741</v>
      </c>
      <c r="CE158">
        <v>0.22914561650922749</v>
      </c>
      <c r="CF158">
        <v>0.51293876483933265</v>
      </c>
      <c r="CG158">
        <v>0.48937206504495923</v>
      </c>
      <c r="CH158">
        <v>0.68965225293001153</v>
      </c>
      <c r="CI158">
        <v>0.45904220096355969</v>
      </c>
      <c r="CJ158">
        <v>0.21393045292441529</v>
      </c>
      <c r="CK158">
        <v>0.3752602469660723</v>
      </c>
      <c r="CL158">
        <v>0.73430824550723939</v>
      </c>
      <c r="CM158">
        <v>0.71754134508703249</v>
      </c>
      <c r="CN158">
        <v>0.53820812067889845</v>
      </c>
      <c r="CO158">
        <v>0.36805989215825191</v>
      </c>
      <c r="CP158">
        <v>0.87746174305900793</v>
      </c>
      <c r="CQ158">
        <v>8.0773763609472415E-3</v>
      </c>
      <c r="CR158">
        <v>0.34591588570720722</v>
      </c>
      <c r="CS158">
        <v>0.40764036709479312</v>
      </c>
      <c r="CT158">
        <v>0.61686186402150689</v>
      </c>
      <c r="CU158">
        <v>0.5716740806967644</v>
      </c>
      <c r="CV158">
        <v>0.2011310373271166</v>
      </c>
      <c r="CW158">
        <v>0.59635534107868182</v>
      </c>
      <c r="CX158">
        <v>0.59138194424147494</v>
      </c>
      <c r="CY158">
        <v>0.44755869400139858</v>
      </c>
      <c r="CZ158">
        <v>0.90627653541514985</v>
      </c>
      <c r="DA158">
        <v>0.51917994358682018</v>
      </c>
      <c r="DB158">
        <v>0.48596657199605248</v>
      </c>
      <c r="DC158">
        <v>9.7710391928559848E-2</v>
      </c>
      <c r="DD158">
        <v>0.63506322276636296</v>
      </c>
      <c r="DE158">
        <v>0.60324884344380503</v>
      </c>
      <c r="DF158">
        <v>0.67336483231866462</v>
      </c>
      <c r="DG158">
        <v>0.38104936148773899</v>
      </c>
      <c r="DH158">
        <v>0.27807367230793623</v>
      </c>
      <c r="DI158">
        <v>0.55484578812745533</v>
      </c>
      <c r="DJ158">
        <v>0.27112950061561858</v>
      </c>
      <c r="DK158">
        <v>0.1032767115637445</v>
      </c>
      <c r="DL158">
        <v>0.29287634571859888</v>
      </c>
      <c r="DM158">
        <v>0.13060854619364831</v>
      </c>
      <c r="DN158">
        <v>0.39192350554751959</v>
      </c>
      <c r="DO158">
        <v>0.96397119083305172</v>
      </c>
      <c r="DP158">
        <v>0.2294609034873368</v>
      </c>
      <c r="DQ158">
        <v>0.39285500732061962</v>
      </c>
      <c r="DR158">
        <v>0.5360152450798803</v>
      </c>
      <c r="DS158">
        <v>0.6389645252143854</v>
      </c>
      <c r="DT158">
        <v>0.57197187838372654</v>
      </c>
      <c r="DU158">
        <v>0.31114232912025008</v>
      </c>
      <c r="DV158">
        <v>0.50568017904035267</v>
      </c>
      <c r="DW158">
        <v>0.35495939331038517</v>
      </c>
      <c r="DX158">
        <v>0.49154800478853877</v>
      </c>
      <c r="DY158">
        <v>0.49027055426871741</v>
      </c>
      <c r="DZ158">
        <v>4.6245511840636022E-2</v>
      </c>
      <c r="EA158">
        <v>0.2328592392227086</v>
      </c>
      <c r="EB158">
        <v>0.42594952753707072</v>
      </c>
      <c r="EC158">
        <v>0.2566757930667467</v>
      </c>
      <c r="ED158">
        <v>0.22437166635978881</v>
      </c>
      <c r="EE158">
        <v>0.17577102962618099</v>
      </c>
      <c r="EF158">
        <v>0.1810508302980823</v>
      </c>
      <c r="EG158">
        <v>0.1683624334435575</v>
      </c>
      <c r="EH158">
        <v>0.13737514891510849</v>
      </c>
      <c r="EI158">
        <v>0.10529324036236511</v>
      </c>
      <c r="EJ158">
        <v>0.49736412587926199</v>
      </c>
      <c r="EK158">
        <v>0.33688188622342041</v>
      </c>
      <c r="EL158">
        <v>0.29349754605408329</v>
      </c>
      <c r="EM158">
        <v>0.91759937332259756</v>
      </c>
      <c r="EN158">
        <v>0.38824255989576539</v>
      </c>
      <c r="EO158">
        <v>0.1974840094168003</v>
      </c>
      <c r="EP158">
        <v>0.28874255142552041</v>
      </c>
      <c r="EQ158">
        <v>0.17557768845587879</v>
      </c>
      <c r="ER158">
        <v>0.47377027633278551</v>
      </c>
      <c r="ES158">
        <v>0.55139984414302057</v>
      </c>
    </row>
    <row r="159" spans="1:149" ht="15.5" x14ac:dyDescent="0.35">
      <c r="A159" s="2">
        <v>604440</v>
      </c>
      <c r="B159">
        <v>0.55939393248556835</v>
      </c>
      <c r="C159">
        <v>0.49620756144115691</v>
      </c>
      <c r="D159">
        <v>0.1004472908005431</v>
      </c>
      <c r="E159">
        <v>0.2171490469048899</v>
      </c>
      <c r="F159">
        <v>0.56540806981914105</v>
      </c>
      <c r="G159">
        <v>0.47796164765746041</v>
      </c>
      <c r="H159">
        <v>0.41785782743177641</v>
      </c>
      <c r="I159">
        <v>0.31688400895770352</v>
      </c>
      <c r="J159">
        <v>0.34153186347518238</v>
      </c>
      <c r="K159">
        <v>0.1143950284239951</v>
      </c>
      <c r="L159">
        <v>0.35717499414578108</v>
      </c>
      <c r="M159">
        <v>0.37437818840429782</v>
      </c>
      <c r="N159">
        <v>0.32871928145705531</v>
      </c>
      <c r="O159">
        <v>0.36930521633340641</v>
      </c>
      <c r="P159">
        <v>0.34649323978835322</v>
      </c>
      <c r="Q159">
        <v>0.64894796355184592</v>
      </c>
      <c r="R159">
        <v>0.20270340001336731</v>
      </c>
      <c r="S159">
        <v>0.45423011890950132</v>
      </c>
      <c r="T159">
        <v>0.38656047673385169</v>
      </c>
      <c r="U159">
        <v>0.72748947462494373</v>
      </c>
      <c r="V159">
        <v>0.56843900169622652</v>
      </c>
      <c r="W159">
        <v>0.43253999008677069</v>
      </c>
      <c r="X159">
        <v>0.49853729541396619</v>
      </c>
      <c r="Y159">
        <v>0.56656950879482093</v>
      </c>
      <c r="Z159">
        <v>0.82656914510059742</v>
      </c>
      <c r="AA159">
        <v>0.28850337546826049</v>
      </c>
      <c r="AB159">
        <v>0.27886390654577481</v>
      </c>
      <c r="AC159">
        <v>0.43872269198274921</v>
      </c>
      <c r="AD159">
        <v>0.33539264896203419</v>
      </c>
      <c r="AE159">
        <v>0.47727687867268831</v>
      </c>
      <c r="AF159">
        <v>0.47669881335714731</v>
      </c>
      <c r="AG159">
        <v>0.18447774697067229</v>
      </c>
      <c r="AH159">
        <v>0.35875023026673603</v>
      </c>
      <c r="AI159">
        <v>0.34665235809567702</v>
      </c>
      <c r="AJ159">
        <v>0.31579159064022883</v>
      </c>
      <c r="AK159">
        <v>0.17116308177242701</v>
      </c>
      <c r="AL159">
        <v>0.44137462400617289</v>
      </c>
      <c r="AM159">
        <v>0.6365151018580727</v>
      </c>
      <c r="AN159">
        <v>0.31540678020733182</v>
      </c>
      <c r="AO159">
        <v>0.33897742731279368</v>
      </c>
      <c r="AP159">
        <v>0.21238838220702391</v>
      </c>
      <c r="AQ159">
        <v>0.37087842714792268</v>
      </c>
      <c r="AR159">
        <v>0.44201525485665238</v>
      </c>
      <c r="AS159">
        <v>0.1770663313055956</v>
      </c>
      <c r="AT159">
        <v>0.24289782189995621</v>
      </c>
      <c r="AU159">
        <v>0.30962719469887251</v>
      </c>
      <c r="AV159">
        <v>0.38418337010938758</v>
      </c>
      <c r="AW159">
        <v>0.45736143812207097</v>
      </c>
      <c r="AX159">
        <v>0.54127615195548673</v>
      </c>
      <c r="AY159">
        <v>0.22975246020005699</v>
      </c>
      <c r="AZ159">
        <v>0.38500037283646549</v>
      </c>
      <c r="BA159">
        <v>0.55036477364724545</v>
      </c>
      <c r="BB159">
        <v>0.38368125673854059</v>
      </c>
      <c r="BC159">
        <v>0.25332029788913579</v>
      </c>
      <c r="BD159">
        <v>0.1048775178218338</v>
      </c>
      <c r="BE159">
        <v>0.23586455790071231</v>
      </c>
      <c r="BF159">
        <v>0.2578386314983297</v>
      </c>
      <c r="BG159">
        <v>0.4969729756467865</v>
      </c>
      <c r="BH159">
        <v>0.54106342663447404</v>
      </c>
      <c r="BI159">
        <v>0.34386313944091951</v>
      </c>
      <c r="BJ159">
        <v>0.1092337163648274</v>
      </c>
      <c r="BK159">
        <v>0.40434231735520321</v>
      </c>
      <c r="BL159">
        <v>0.23834612811668901</v>
      </c>
      <c r="BM159">
        <v>0.27591283104096642</v>
      </c>
      <c r="BN159">
        <v>0.97588432721655594</v>
      </c>
      <c r="BO159">
        <v>0.70040251494097339</v>
      </c>
      <c r="BP159">
        <v>0.33264097363627421</v>
      </c>
      <c r="BQ159">
        <v>0.1543322919776571</v>
      </c>
      <c r="BR159">
        <v>0.68428641638605614</v>
      </c>
      <c r="BS159">
        <v>0.24944341731684549</v>
      </c>
      <c r="BT159">
        <v>0.39952802324410552</v>
      </c>
      <c r="BU159">
        <v>0.28733463992766811</v>
      </c>
      <c r="BV159">
        <v>0.48519328872360162</v>
      </c>
      <c r="BW159">
        <v>0.17321416853246849</v>
      </c>
      <c r="BX159">
        <v>0.41374697686712159</v>
      </c>
      <c r="BY159">
        <v>0.34642238050599078</v>
      </c>
      <c r="BZ159">
        <v>0.72313415352755417</v>
      </c>
      <c r="CA159">
        <v>3.3848431668153427E-2</v>
      </c>
      <c r="CB159">
        <v>0.5054107109768009</v>
      </c>
      <c r="CC159">
        <v>0.52960178944909275</v>
      </c>
      <c r="CD159">
        <v>0.2801752842262486</v>
      </c>
      <c r="CE159">
        <v>0.30399434042649059</v>
      </c>
      <c r="CF159">
        <v>0.59177188243546952</v>
      </c>
      <c r="CG159">
        <v>0.2586602042433136</v>
      </c>
      <c r="CH159">
        <v>0.37089918020795581</v>
      </c>
      <c r="CI159">
        <v>0.31791944957975121</v>
      </c>
      <c r="CJ159">
        <v>0.34293475483459618</v>
      </c>
      <c r="CK159">
        <v>0.34875371561046659</v>
      </c>
      <c r="CL159">
        <v>0.39194878345892081</v>
      </c>
      <c r="CM159">
        <v>0.53895858594547863</v>
      </c>
      <c r="CN159">
        <v>0.39143861711733119</v>
      </c>
      <c r="CO159">
        <v>0.50227298633124584</v>
      </c>
      <c r="CP159">
        <v>0.41919239797322611</v>
      </c>
      <c r="CQ159">
        <v>0.42901301923592627</v>
      </c>
      <c r="CR159">
        <v>0.3968451268028228</v>
      </c>
      <c r="CS159">
        <v>0.37475069987038118</v>
      </c>
      <c r="CT159">
        <v>0.56407694065586389</v>
      </c>
      <c r="CU159">
        <v>0.73340511506371242</v>
      </c>
      <c r="CV159">
        <v>0.62450443453557203</v>
      </c>
      <c r="CW159">
        <v>0.54279653621606549</v>
      </c>
      <c r="CX159">
        <v>0.459355596509957</v>
      </c>
      <c r="CY159">
        <v>0.66641226137107512</v>
      </c>
      <c r="CZ159">
        <v>0.56208084257262847</v>
      </c>
      <c r="DA159">
        <v>0.25431490750221108</v>
      </c>
      <c r="DB159">
        <v>0.57605785254109465</v>
      </c>
      <c r="DC159">
        <v>0.18825861528657881</v>
      </c>
      <c r="DD159">
        <v>0.133456960833744</v>
      </c>
      <c r="DE159">
        <v>0.49400234441562901</v>
      </c>
      <c r="DF159">
        <v>0.28833658952068592</v>
      </c>
      <c r="DG159">
        <v>0.50338132534398239</v>
      </c>
      <c r="DH159">
        <v>0.2237800981099109</v>
      </c>
      <c r="DI159">
        <v>0.50406811043079869</v>
      </c>
      <c r="DJ159">
        <v>0.47967054374719581</v>
      </c>
      <c r="DK159">
        <v>9.1546215650225415E-2</v>
      </c>
      <c r="DL159">
        <v>0.20614701718443981</v>
      </c>
      <c r="DM159">
        <v>0.22615608469961351</v>
      </c>
      <c r="DN159">
        <v>0.56857822098400423</v>
      </c>
      <c r="DO159">
        <v>0.26834701682626722</v>
      </c>
      <c r="DP159">
        <v>0.27328347844104728</v>
      </c>
      <c r="DQ159">
        <v>0.30624938208715208</v>
      </c>
      <c r="DR159">
        <v>0.41379609961691027</v>
      </c>
      <c r="DS159">
        <v>0.38084586685671701</v>
      </c>
      <c r="DT159">
        <v>0.53540368257610249</v>
      </c>
      <c r="DU159">
        <v>0.14280613563833541</v>
      </c>
      <c r="DV159">
        <v>0.1912008045947686</v>
      </c>
      <c r="DW159">
        <v>0.52794600494796085</v>
      </c>
      <c r="DX159">
        <v>0.1599501368842432</v>
      </c>
      <c r="DY159">
        <v>0.52532940210346424</v>
      </c>
      <c r="DZ159">
        <v>0.36963196319979119</v>
      </c>
      <c r="EA159">
        <v>0.43814220523001451</v>
      </c>
      <c r="EB159">
        <v>0.1837183524511144</v>
      </c>
      <c r="EC159">
        <v>0.2244294069339543</v>
      </c>
      <c r="ED159">
        <v>0.25372583235007068</v>
      </c>
      <c r="EE159">
        <v>0.30332025584290478</v>
      </c>
      <c r="EF159">
        <v>0.15591082810508999</v>
      </c>
      <c r="EG159">
        <v>0.35977066898631632</v>
      </c>
      <c r="EH159">
        <v>0.2264354305763443</v>
      </c>
      <c r="EI159">
        <v>0.72695565244737481</v>
      </c>
      <c r="EJ159">
        <v>0.36956091487316062</v>
      </c>
      <c r="EK159">
        <v>0.32410432966788633</v>
      </c>
      <c r="EL159">
        <v>0.66866533779817017</v>
      </c>
      <c r="EM159">
        <v>0.1650557469293335</v>
      </c>
      <c r="EN159">
        <v>0.51350702668639769</v>
      </c>
      <c r="EO159">
        <v>0.13528512156244191</v>
      </c>
      <c r="EP159">
        <v>0.15213481686082331</v>
      </c>
      <c r="EQ159">
        <v>1.6628888195747898E-2</v>
      </c>
      <c r="ER159">
        <v>0.49943999751451967</v>
      </c>
      <c r="ES159">
        <v>0.23999057876172</v>
      </c>
    </row>
    <row r="160" spans="1:149" ht="15.5" x14ac:dyDescent="0.35">
      <c r="A160" s="2">
        <v>605018</v>
      </c>
      <c r="B160">
        <v>0.83152760791787217</v>
      </c>
      <c r="C160">
        <v>0.34540987860438549</v>
      </c>
      <c r="D160">
        <v>0.36360303964586033</v>
      </c>
      <c r="E160">
        <v>0.342516671540532</v>
      </c>
      <c r="F160">
        <v>0.20039515352388371</v>
      </c>
      <c r="G160">
        <v>0.55187225654816752</v>
      </c>
      <c r="H160">
        <v>0.34629845209135268</v>
      </c>
      <c r="I160">
        <v>0.57036082296693058</v>
      </c>
      <c r="J160">
        <v>0.53546467076757875</v>
      </c>
      <c r="K160">
        <v>0.165439095662165</v>
      </c>
      <c r="L160">
        <v>0.37616782337356669</v>
      </c>
      <c r="M160">
        <v>0.52994057956143625</v>
      </c>
      <c r="N160">
        <v>0.61235652642188043</v>
      </c>
      <c r="O160">
        <v>0.31602550608588609</v>
      </c>
      <c r="P160">
        <v>0.50034632893111786</v>
      </c>
      <c r="Q160">
        <v>0.44963135202661619</v>
      </c>
      <c r="R160">
        <v>0.20400163489067871</v>
      </c>
      <c r="S160">
        <v>0.43596820360472338</v>
      </c>
      <c r="T160">
        <v>0.34945414376243222</v>
      </c>
      <c r="U160">
        <v>0.55268963516304381</v>
      </c>
      <c r="V160">
        <v>0.59928326973612223</v>
      </c>
      <c r="W160">
        <v>0.51194955016248112</v>
      </c>
      <c r="X160">
        <v>0.38942888323570618</v>
      </c>
      <c r="Y160">
        <v>0.54211995782532019</v>
      </c>
      <c r="Z160">
        <v>0.75366939563437685</v>
      </c>
      <c r="AA160">
        <v>0.53557456412722071</v>
      </c>
      <c r="AB160">
        <v>0.6401219107579873</v>
      </c>
      <c r="AC160">
        <v>0.29016012149044967</v>
      </c>
      <c r="AD160">
        <v>0.24664724167310831</v>
      </c>
      <c r="AE160">
        <v>0.5824180783075209</v>
      </c>
      <c r="AF160">
        <v>0.52506075047875678</v>
      </c>
      <c r="AG160">
        <v>0.34713637346412701</v>
      </c>
      <c r="AH160">
        <v>0.48491655205348572</v>
      </c>
      <c r="AI160">
        <v>0.47166531137033402</v>
      </c>
      <c r="AJ160">
        <v>0.25528323484257842</v>
      </c>
      <c r="AK160">
        <v>0.6615285728531991</v>
      </c>
      <c r="AL160">
        <v>0.48320798563551282</v>
      </c>
      <c r="AM160">
        <v>0.58059307609042787</v>
      </c>
      <c r="AN160">
        <v>0.39164501583969191</v>
      </c>
      <c r="AO160">
        <v>0.19227652575122939</v>
      </c>
      <c r="AP160">
        <v>0.35389820224822283</v>
      </c>
      <c r="AQ160">
        <v>0.20043712170176439</v>
      </c>
      <c r="AR160">
        <v>0.76889075975960641</v>
      </c>
      <c r="AS160">
        <v>0.21923132143750901</v>
      </c>
      <c r="AT160">
        <v>0.2160861714602641</v>
      </c>
      <c r="AU160">
        <v>0.60685499352247341</v>
      </c>
      <c r="AV160">
        <v>0.49753447750135688</v>
      </c>
      <c r="AW160">
        <v>0.34318831184527721</v>
      </c>
      <c r="AX160">
        <v>0.37838498153550831</v>
      </c>
      <c r="AY160">
        <v>0.31062639069877201</v>
      </c>
      <c r="AZ160">
        <v>0.32441524526160859</v>
      </c>
      <c r="BA160">
        <v>0.37852200824078253</v>
      </c>
      <c r="BB160">
        <v>0.62295536758074599</v>
      </c>
      <c r="BC160">
        <v>0.19469646159918111</v>
      </c>
      <c r="BD160">
        <v>0.52659118758569134</v>
      </c>
      <c r="BE160">
        <v>0.32399029032119497</v>
      </c>
      <c r="BF160">
        <v>0.43374044029367492</v>
      </c>
      <c r="BG160">
        <v>0.36748264172838779</v>
      </c>
      <c r="BH160">
        <v>0.1195883684139451</v>
      </c>
      <c r="BI160">
        <v>0.47448886224651382</v>
      </c>
      <c r="BJ160">
        <v>0.23970292360537321</v>
      </c>
      <c r="BK160">
        <v>0.16518027403158719</v>
      </c>
      <c r="BL160">
        <v>0.19951755043574751</v>
      </c>
      <c r="BM160">
        <v>0.40077716024846788</v>
      </c>
      <c r="BN160">
        <v>0.66516228300348124</v>
      </c>
      <c r="BO160">
        <v>0.36549230387388298</v>
      </c>
      <c r="BP160">
        <v>0.1962159655208498</v>
      </c>
      <c r="BQ160">
        <v>0.3083366704013264</v>
      </c>
      <c r="BR160">
        <v>0.1891972006708097</v>
      </c>
      <c r="BS160">
        <v>0.34796624039566931</v>
      </c>
      <c r="BT160">
        <v>0.57542965166412086</v>
      </c>
      <c r="BU160">
        <v>0.29278336582317549</v>
      </c>
      <c r="BV160">
        <v>0.62066368858362408</v>
      </c>
      <c r="BW160">
        <v>0.39722639175363578</v>
      </c>
      <c r="BX160">
        <v>0.34970055759426039</v>
      </c>
      <c r="BY160">
        <v>0.38318479365966218</v>
      </c>
      <c r="BZ160">
        <v>0.24046711995228831</v>
      </c>
      <c r="CA160">
        <v>0.12545394648993369</v>
      </c>
      <c r="CB160">
        <v>0.38031978215810669</v>
      </c>
      <c r="CC160">
        <v>0.38618417494507312</v>
      </c>
      <c r="CD160">
        <v>0.35049589352252108</v>
      </c>
      <c r="CE160">
        <v>0.28968525755136099</v>
      </c>
      <c r="CF160">
        <v>0.65575149001872557</v>
      </c>
      <c r="CG160">
        <v>0.30597816448785681</v>
      </c>
      <c r="CH160">
        <v>0.3634054093531669</v>
      </c>
      <c r="CI160">
        <v>0.46973223370537098</v>
      </c>
      <c r="CJ160">
        <v>0.22182868860915819</v>
      </c>
      <c r="CK160">
        <v>0.43212064280625362</v>
      </c>
      <c r="CL160">
        <v>0.55419228865582104</v>
      </c>
      <c r="CM160">
        <v>0.62841462780893553</v>
      </c>
      <c r="CN160">
        <v>0.7102827611976954</v>
      </c>
      <c r="CO160">
        <v>0.47714790724750622</v>
      </c>
      <c r="CP160">
        <v>0.53403202475279543</v>
      </c>
      <c r="CQ160">
        <v>0.54337243970300475</v>
      </c>
      <c r="CR160">
        <v>0.4231353781731616</v>
      </c>
      <c r="CS160">
        <v>0.46477658230999241</v>
      </c>
      <c r="CT160">
        <v>0.30253973451333233</v>
      </c>
      <c r="CU160">
        <v>0.57069516749664806</v>
      </c>
      <c r="CV160">
        <v>0.69585588724603098</v>
      </c>
      <c r="CW160">
        <v>0.5353195131635381</v>
      </c>
      <c r="CX160">
        <v>0.43039013938765269</v>
      </c>
      <c r="CY160">
        <v>0.312639384005854</v>
      </c>
      <c r="CZ160">
        <v>0.70381619744436463</v>
      </c>
      <c r="DA160">
        <v>0.58817854863745278</v>
      </c>
      <c r="DB160">
        <v>0.51381379538795535</v>
      </c>
      <c r="DC160">
        <v>1.5239341197079649E-2</v>
      </c>
      <c r="DD160">
        <v>0.1995919319993226</v>
      </c>
      <c r="DE160">
        <v>0.43365822586156832</v>
      </c>
      <c r="DF160">
        <v>0.43961379504942127</v>
      </c>
      <c r="DG160">
        <v>0.40712276091012051</v>
      </c>
      <c r="DH160">
        <v>0.56915379386076115</v>
      </c>
      <c r="DI160">
        <v>0.77620193232305135</v>
      </c>
      <c r="DJ160">
        <v>0.4627921369502534</v>
      </c>
      <c r="DK160">
        <v>0.57607625195143586</v>
      </c>
      <c r="DL160">
        <v>0.24836496117879181</v>
      </c>
      <c r="DM160">
        <v>0.40663800233466851</v>
      </c>
      <c r="DN160">
        <v>0.45053398112896842</v>
      </c>
      <c r="DO160">
        <v>0.26702515080144451</v>
      </c>
      <c r="DP160">
        <v>0.14181521804326189</v>
      </c>
      <c r="DQ160">
        <v>0.53919437460311359</v>
      </c>
      <c r="DR160">
        <v>4.959803487092862E-2</v>
      </c>
      <c r="DS160">
        <v>0.50200299787835956</v>
      </c>
      <c r="DT160">
        <v>0.58953700322974611</v>
      </c>
      <c r="DU160">
        <v>0.28466638131509869</v>
      </c>
      <c r="DV160">
        <v>0.1161482242720276</v>
      </c>
      <c r="DW160">
        <v>0.5311230976439093</v>
      </c>
      <c r="DX160">
        <v>0.23189057758436199</v>
      </c>
      <c r="DY160">
        <v>0.296733814128117</v>
      </c>
      <c r="DZ160">
        <v>0.58833792361766146</v>
      </c>
      <c r="EA160">
        <v>0.57954226996984226</v>
      </c>
      <c r="EB160">
        <v>0.10877612910007339</v>
      </c>
      <c r="EC160">
        <v>0.61342541178239074</v>
      </c>
      <c r="ED160">
        <v>0.45721765168167328</v>
      </c>
      <c r="EE160">
        <v>0.33205469959755829</v>
      </c>
      <c r="EF160">
        <v>0.28550141436728987</v>
      </c>
      <c r="EG160">
        <v>0.20617623024464091</v>
      </c>
      <c r="EH160">
        <v>0.31279749481567548</v>
      </c>
      <c r="EI160">
        <v>0.4235635846034127</v>
      </c>
      <c r="EJ160">
        <v>0.61027992812742271</v>
      </c>
      <c r="EK160">
        <v>0.33596976043495558</v>
      </c>
      <c r="EL160">
        <v>0.21960716044316411</v>
      </c>
      <c r="EM160">
        <v>0.1746307012607326</v>
      </c>
      <c r="EN160">
        <v>0.27321377897799848</v>
      </c>
      <c r="EO160">
        <v>0.60489457931982793</v>
      </c>
      <c r="EP160">
        <v>0.27305711557561019</v>
      </c>
      <c r="EQ160">
        <v>0.1140814539116006</v>
      </c>
      <c r="ER160">
        <v>0.37661587643849381</v>
      </c>
      <c r="ES160">
        <v>0.37098405172607207</v>
      </c>
    </row>
    <row r="161" spans="1:149" ht="15.5" x14ac:dyDescent="0.35">
      <c r="A161" s="2">
        <v>618672</v>
      </c>
      <c r="B161">
        <v>0.75010951514945035</v>
      </c>
      <c r="C161">
        <v>0.47027617627181673</v>
      </c>
      <c r="D161">
        <v>0.17876209259081061</v>
      </c>
      <c r="E161">
        <v>0.18811832842605211</v>
      </c>
      <c r="F161">
        <v>0.51664849470119978</v>
      </c>
      <c r="G161">
        <v>0.42369357774657918</v>
      </c>
      <c r="H161">
        <v>0.46316959736004182</v>
      </c>
      <c r="I161">
        <v>0.26787452979731841</v>
      </c>
      <c r="J161">
        <v>0.41452690586409502</v>
      </c>
      <c r="K161">
        <v>0.23559372789960081</v>
      </c>
      <c r="L161">
        <v>0.47724639742939051</v>
      </c>
      <c r="M161">
        <v>0.4048047807550319</v>
      </c>
      <c r="N161">
        <v>0.41754782050125372</v>
      </c>
      <c r="O161">
        <v>0.63504970296892205</v>
      </c>
      <c r="P161">
        <v>0.49347534996399978</v>
      </c>
      <c r="Q161">
        <v>0.48289161592468399</v>
      </c>
      <c r="R161">
        <v>0.30533741037997042</v>
      </c>
      <c r="S161">
        <v>0.5243638625984961</v>
      </c>
      <c r="T161">
        <v>0.44682960776090908</v>
      </c>
      <c r="U161">
        <v>0.57607372481221797</v>
      </c>
      <c r="V161">
        <v>0.32106912715889652</v>
      </c>
      <c r="W161">
        <v>0.6326528379042895</v>
      </c>
      <c r="X161">
        <v>0.27462074774086798</v>
      </c>
      <c r="Y161">
        <v>0.54718408485581371</v>
      </c>
      <c r="Z161">
        <v>0.8722616476658468</v>
      </c>
      <c r="AA161">
        <v>0.3863798019458205</v>
      </c>
      <c r="AB161">
        <v>0.2126553406596576</v>
      </c>
      <c r="AC161">
        <v>0.53903274708102322</v>
      </c>
      <c r="AD161">
        <v>0.24152939450470809</v>
      </c>
      <c r="AE161">
        <v>0.49879506842042731</v>
      </c>
      <c r="AF161">
        <v>0.49948487011038423</v>
      </c>
      <c r="AG161">
        <v>0.27216028529595049</v>
      </c>
      <c r="AH161">
        <v>0.4205324608211235</v>
      </c>
      <c r="AI161">
        <v>0.48183567091966339</v>
      </c>
      <c r="AJ161">
        <v>0.2352163613292686</v>
      </c>
      <c r="AK161">
        <v>0.4336078347089749</v>
      </c>
      <c r="AL161">
        <v>0.37790731139533562</v>
      </c>
      <c r="AM161">
        <v>0.5554305738358184</v>
      </c>
      <c r="AN161">
        <v>0.63300791765669495</v>
      </c>
      <c r="AO161">
        <v>0.38293872524455658</v>
      </c>
      <c r="AP161">
        <v>0.34217454310971868</v>
      </c>
      <c r="AQ161">
        <v>0.38406373964388962</v>
      </c>
      <c r="AR161">
        <v>0.41923809172257209</v>
      </c>
      <c r="AS161">
        <v>0.34984924755988239</v>
      </c>
      <c r="AT161">
        <v>0.2431140147672656</v>
      </c>
      <c r="AU161">
        <v>0.47414007654518181</v>
      </c>
      <c r="AV161">
        <v>0.37212891174589929</v>
      </c>
      <c r="AW161">
        <v>0.43220061427614159</v>
      </c>
      <c r="AX161">
        <v>0.55216101298491527</v>
      </c>
      <c r="AY161">
        <v>0.51556361943505435</v>
      </c>
      <c r="AZ161">
        <v>0.32819996871434348</v>
      </c>
      <c r="BA161">
        <v>0.39574816826282888</v>
      </c>
      <c r="BB161">
        <v>0.83522371291298314</v>
      </c>
      <c r="BC161">
        <v>0.30291137101746179</v>
      </c>
      <c r="BD161">
        <v>8.6370200403750236E-2</v>
      </c>
      <c r="BE161">
        <v>0.50863095200812802</v>
      </c>
      <c r="BF161">
        <v>0.34131661876471769</v>
      </c>
      <c r="BG161">
        <v>0.32304307981916741</v>
      </c>
      <c r="BH161">
        <v>0.21851756236522951</v>
      </c>
      <c r="BI161">
        <v>0.24348870460135491</v>
      </c>
      <c r="BJ161">
        <v>0.24516861039885579</v>
      </c>
      <c r="BK161">
        <v>0.58846696039229518</v>
      </c>
      <c r="BL161">
        <v>0.20681718786858411</v>
      </c>
      <c r="BM161">
        <v>0.27321266192757693</v>
      </c>
      <c r="BN161">
        <v>0.28780945450485412</v>
      </c>
      <c r="BO161">
        <v>0.278309858223448</v>
      </c>
      <c r="BP161">
        <v>0.34582759888074321</v>
      </c>
      <c r="BQ161">
        <v>0.14663396181314881</v>
      </c>
      <c r="BR161">
        <v>0.4192990367335625</v>
      </c>
      <c r="BS161">
        <v>0.4339509332299713</v>
      </c>
      <c r="BT161">
        <v>0.24473863660846071</v>
      </c>
      <c r="BU161">
        <v>0.22912960573773669</v>
      </c>
      <c r="BV161">
        <v>0.56872324142990793</v>
      </c>
      <c r="BW161">
        <v>0.34424460344187408</v>
      </c>
      <c r="BX161">
        <v>0.39299763879525018</v>
      </c>
      <c r="BY161">
        <v>0.43293765693776159</v>
      </c>
      <c r="BZ161">
        <v>0.1962698159704496</v>
      </c>
      <c r="CA161">
        <v>0.33171574221568129</v>
      </c>
      <c r="CB161">
        <v>0.32609324992027711</v>
      </c>
      <c r="CC161">
        <v>0.3471254664700702</v>
      </c>
      <c r="CD161">
        <v>0.44789803087289681</v>
      </c>
      <c r="CE161">
        <v>0.2447426605399747</v>
      </c>
      <c r="CF161">
        <v>0.31599523619102732</v>
      </c>
      <c r="CG161">
        <v>0.29916897432152978</v>
      </c>
      <c r="CH161">
        <v>0.32639422820338848</v>
      </c>
      <c r="CI161">
        <v>0.57620046542561965</v>
      </c>
      <c r="CJ161">
        <v>0.3812630684594478</v>
      </c>
      <c r="CK161">
        <v>0.51640838876914252</v>
      </c>
      <c r="CL161">
        <v>0.44987500550465159</v>
      </c>
      <c r="CM161">
        <v>0.41977648140817608</v>
      </c>
      <c r="CN161">
        <v>0.28290737577463271</v>
      </c>
      <c r="CO161">
        <v>0.62419923675000222</v>
      </c>
      <c r="CP161">
        <v>0.7885483276371037</v>
      </c>
      <c r="CQ161">
        <v>0.2099216677747158</v>
      </c>
      <c r="CR161">
        <v>0.49515556004742661</v>
      </c>
      <c r="CS161">
        <v>0.43470425095956589</v>
      </c>
      <c r="CT161">
        <v>0.31616551074216931</v>
      </c>
      <c r="CU161">
        <v>0.50637693009559714</v>
      </c>
      <c r="CV161">
        <v>0.38840808092075602</v>
      </c>
      <c r="CW161">
        <v>0.5085455030105952</v>
      </c>
      <c r="CX161">
        <v>0.78311697847354544</v>
      </c>
      <c r="CY161">
        <v>0.45057498764819293</v>
      </c>
      <c r="CZ161">
        <v>0.72953122758768529</v>
      </c>
      <c r="DA161">
        <v>0.68510507039929303</v>
      </c>
      <c r="DB161">
        <v>0.57116704992090206</v>
      </c>
      <c r="DC161">
        <v>0.19518908262702889</v>
      </c>
      <c r="DD161">
        <v>0.45611600095666882</v>
      </c>
      <c r="DE161">
        <v>0.29515647452765981</v>
      </c>
      <c r="DF161">
        <v>0.1442896927967191</v>
      </c>
      <c r="DG161">
        <v>0.14363189867649939</v>
      </c>
      <c r="DH161">
        <v>0.57070192242250184</v>
      </c>
      <c r="DI161">
        <v>0.49817778730096279</v>
      </c>
      <c r="DJ161">
        <v>0.16429731573040579</v>
      </c>
      <c r="DK161">
        <v>0.35071796487477169</v>
      </c>
      <c r="DL161">
        <v>0.44024577541867888</v>
      </c>
      <c r="DM161">
        <v>0.29826943737430139</v>
      </c>
      <c r="DN161">
        <v>0.38449779312677762</v>
      </c>
      <c r="DO161">
        <v>0.33124192464726859</v>
      </c>
      <c r="DP161">
        <v>0.1957819769910088</v>
      </c>
      <c r="DQ161">
        <v>0.2265711402182892</v>
      </c>
      <c r="DR161">
        <v>0.32475906934797338</v>
      </c>
      <c r="DS161">
        <v>0.1176910067384898</v>
      </c>
      <c r="DT161">
        <v>0.6509316484943094</v>
      </c>
      <c r="DU161">
        <v>0.57782120668859638</v>
      </c>
      <c r="DV161">
        <v>0.1859635858920142</v>
      </c>
      <c r="DW161">
        <v>0.5749664153491334</v>
      </c>
      <c r="DX161">
        <v>0.20752418393536021</v>
      </c>
      <c r="DY161">
        <v>0.35859509893473512</v>
      </c>
      <c r="DZ161">
        <v>0.29630827016840022</v>
      </c>
      <c r="EA161">
        <v>0.2255062535669497</v>
      </c>
      <c r="EB161">
        <v>0.49068448741565301</v>
      </c>
      <c r="EC161">
        <v>0.29031949224763359</v>
      </c>
      <c r="ED161">
        <v>0.22353448518899199</v>
      </c>
      <c r="EE161">
        <v>0.2259290711179649</v>
      </c>
      <c r="EF161">
        <v>0.26302908102770778</v>
      </c>
      <c r="EG161">
        <v>0.21246200027097231</v>
      </c>
      <c r="EH161">
        <v>3.9114894105522269E-2</v>
      </c>
      <c r="EI161">
        <v>0.29960475175308882</v>
      </c>
      <c r="EJ161">
        <v>0.35997122570555973</v>
      </c>
      <c r="EK161">
        <v>0.4569161009992202</v>
      </c>
      <c r="EL161">
        <v>0.50529788584626878</v>
      </c>
      <c r="EM161">
        <v>0.36243395604169848</v>
      </c>
      <c r="EN161">
        <v>0.34512911145073422</v>
      </c>
      <c r="EO161">
        <v>0.1209055318201667</v>
      </c>
      <c r="EP161">
        <v>0.1842910834876581</v>
      </c>
      <c r="EQ161">
        <v>0.13704563179602819</v>
      </c>
      <c r="ER161">
        <v>0.51275841971328096</v>
      </c>
      <c r="ES161">
        <v>0.41310502198693771</v>
      </c>
    </row>
    <row r="162" spans="1:149" ht="15.5" x14ac:dyDescent="0.35">
      <c r="A162" s="2">
        <v>618875</v>
      </c>
      <c r="B162">
        <v>0.50222154150003584</v>
      </c>
      <c r="C162">
        <v>0.46458878857019392</v>
      </c>
      <c r="D162">
        <v>0.1167242696558623</v>
      </c>
      <c r="E162">
        <v>0.45344139768136338</v>
      </c>
      <c r="F162">
        <v>0.40490553530868201</v>
      </c>
      <c r="G162">
        <v>0.43402263956689741</v>
      </c>
      <c r="H162">
        <v>0.30460068314312733</v>
      </c>
      <c r="I162">
        <v>0.48950179271286881</v>
      </c>
      <c r="J162">
        <v>0.48061739886966542</v>
      </c>
      <c r="K162">
        <v>0.29195086505469592</v>
      </c>
      <c r="L162">
        <v>0.39457352659883449</v>
      </c>
      <c r="M162">
        <v>0.47964619998063268</v>
      </c>
      <c r="N162">
        <v>0.41638171177976779</v>
      </c>
      <c r="O162">
        <v>0.35110152767531388</v>
      </c>
      <c r="P162">
        <v>0.42182259024156821</v>
      </c>
      <c r="Q162">
        <v>0.62182008839690595</v>
      </c>
      <c r="R162">
        <v>0.33392800729949618</v>
      </c>
      <c r="S162">
        <v>0.69427830610388175</v>
      </c>
      <c r="T162">
        <v>0.50141535930129855</v>
      </c>
      <c r="U162">
        <v>0.50122213416716288</v>
      </c>
      <c r="V162">
        <v>0.31893637879040582</v>
      </c>
      <c r="W162">
        <v>0.67566759571520518</v>
      </c>
      <c r="X162">
        <v>0.53909942875607664</v>
      </c>
      <c r="Y162">
        <v>0.63206326289380266</v>
      </c>
      <c r="Z162">
        <v>0.51489450382618274</v>
      </c>
      <c r="AA162">
        <v>0.43888993502808032</v>
      </c>
      <c r="AB162">
        <v>0.19812741194592709</v>
      </c>
      <c r="AC162">
        <v>0.54088415111658472</v>
      </c>
      <c r="AD162">
        <v>0.22458472199650381</v>
      </c>
      <c r="AE162">
        <v>0.30580707914487359</v>
      </c>
      <c r="AF162">
        <v>0.53560328571240656</v>
      </c>
      <c r="AG162">
        <v>0.18633578724476951</v>
      </c>
      <c r="AH162">
        <v>0.43027969328665339</v>
      </c>
      <c r="AI162">
        <v>0.52585641534915073</v>
      </c>
      <c r="AJ162">
        <v>0.33182452616683922</v>
      </c>
      <c r="AK162">
        <v>0.50384951699006009</v>
      </c>
      <c r="AL162">
        <v>0.69809615382022439</v>
      </c>
      <c r="AM162">
        <v>0.6778062012502496</v>
      </c>
      <c r="AN162">
        <v>0.53469646329811904</v>
      </c>
      <c r="AO162">
        <v>0.16540454721186801</v>
      </c>
      <c r="AP162">
        <v>0.49220078256375971</v>
      </c>
      <c r="AQ162">
        <v>0.49937905425105339</v>
      </c>
      <c r="AR162">
        <v>0.2062955563801763</v>
      </c>
      <c r="AS162">
        <v>0.51509897195162357</v>
      </c>
      <c r="AT162">
        <v>0.28455258509029868</v>
      </c>
      <c r="AU162">
        <v>0.41420314076713471</v>
      </c>
      <c r="AV162">
        <v>0.41838551600701679</v>
      </c>
      <c r="AW162">
        <v>0.56630233342522041</v>
      </c>
      <c r="AX162">
        <v>0.42691195284685701</v>
      </c>
      <c r="AY162">
        <v>0.34421751030419351</v>
      </c>
      <c r="AZ162">
        <v>0.29639129483058141</v>
      </c>
      <c r="BA162">
        <v>0.26399675105397569</v>
      </c>
      <c r="BB162">
        <v>0.31379698836611142</v>
      </c>
      <c r="BC162">
        <v>0.29855447156149367</v>
      </c>
      <c r="BD162">
        <v>0.20251200345934339</v>
      </c>
      <c r="BE162">
        <v>0.37303387785787212</v>
      </c>
      <c r="BF162">
        <v>0.39579489732816309</v>
      </c>
      <c r="BG162">
        <v>0.40108217129620161</v>
      </c>
      <c r="BH162">
        <v>0.23867770116607831</v>
      </c>
      <c r="BI162">
        <v>0.48687947168865631</v>
      </c>
      <c r="BJ162">
        <v>0.13837412700621909</v>
      </c>
      <c r="BK162">
        <v>0.21365381258387001</v>
      </c>
      <c r="BL162">
        <v>0.1402600470408831</v>
      </c>
      <c r="BM162">
        <v>0.3055071427466356</v>
      </c>
      <c r="BN162">
        <v>0.36327435265332569</v>
      </c>
      <c r="BO162">
        <v>0.52147836945614623</v>
      </c>
      <c r="BP162">
        <v>0.46941658819521132</v>
      </c>
      <c r="BQ162">
        <v>8.2444010665285394E-2</v>
      </c>
      <c r="BR162">
        <v>0.29538044259932422</v>
      </c>
      <c r="BS162">
        <v>0.211063198727206</v>
      </c>
      <c r="BT162">
        <v>0.21634687986788689</v>
      </c>
      <c r="BU162">
        <v>0.48134104922111642</v>
      </c>
      <c r="BV162">
        <v>0.42011131978845218</v>
      </c>
      <c r="BW162">
        <v>0.52070989393782596</v>
      </c>
      <c r="BX162">
        <v>0.32070629689736241</v>
      </c>
      <c r="BY162">
        <v>0.36568935026361671</v>
      </c>
      <c r="BZ162">
        <v>0.4397119022348055</v>
      </c>
      <c r="CA162">
        <v>0.51896639925011301</v>
      </c>
      <c r="CB162">
        <v>0.22349519943797699</v>
      </c>
      <c r="CC162">
        <v>0.64940740788053231</v>
      </c>
      <c r="CD162">
        <v>0.31800181353360429</v>
      </c>
      <c r="CE162">
        <v>0.49242444239763211</v>
      </c>
      <c r="CF162">
        <v>0.48076455855287897</v>
      </c>
      <c r="CG162">
        <v>0.51410098364266454</v>
      </c>
      <c r="CH162">
        <v>0.47427129355216252</v>
      </c>
      <c r="CI162">
        <v>0.46710912376736641</v>
      </c>
      <c r="CJ162">
        <v>0.38226604592278562</v>
      </c>
      <c r="CK162">
        <v>0.20398915754692931</v>
      </c>
      <c r="CL162">
        <v>0.31829341843373088</v>
      </c>
      <c r="CM162">
        <v>0.65296683371880393</v>
      </c>
      <c r="CN162">
        <v>0.51167092730476238</v>
      </c>
      <c r="CO162">
        <v>0.59579958507048336</v>
      </c>
      <c r="CP162">
        <v>0.67619460919091945</v>
      </c>
      <c r="CQ162">
        <v>0.20718274480611659</v>
      </c>
      <c r="CR162">
        <v>0.51829826573896598</v>
      </c>
      <c r="CS162">
        <v>0.537107720435687</v>
      </c>
      <c r="CT162">
        <v>0.23868281389089099</v>
      </c>
      <c r="CU162">
        <v>0.69285478802767697</v>
      </c>
      <c r="CV162">
        <v>0.44518403356906172</v>
      </c>
      <c r="CW162">
        <v>0.52928537393024111</v>
      </c>
      <c r="CX162">
        <v>0.48261613286823368</v>
      </c>
      <c r="CY162">
        <v>0.41273402497965189</v>
      </c>
      <c r="CZ162">
        <v>0.5608215167832431</v>
      </c>
      <c r="DA162">
        <v>0.28020703792729179</v>
      </c>
      <c r="DB162">
        <v>0.43912192938764638</v>
      </c>
      <c r="DC162">
        <v>0.1092216980307405</v>
      </c>
      <c r="DD162">
        <v>0.37253013533642748</v>
      </c>
      <c r="DE162">
        <v>0.58339296239844596</v>
      </c>
      <c r="DF162">
        <v>0.47224255585048741</v>
      </c>
      <c r="DG162">
        <v>0.8604784569612095</v>
      </c>
      <c r="DH162">
        <v>0.51589663050711021</v>
      </c>
      <c r="DI162">
        <v>0.57707265157124832</v>
      </c>
      <c r="DJ162">
        <v>0.66906407398791989</v>
      </c>
      <c r="DK162">
        <v>3.3044405397611221E-2</v>
      </c>
      <c r="DL162">
        <v>0.21300537410200951</v>
      </c>
      <c r="DM162">
        <v>0.31672537053024241</v>
      </c>
      <c r="DN162">
        <v>0.42620209169915307</v>
      </c>
      <c r="DO162">
        <v>0.50464734242448861</v>
      </c>
      <c r="DP162">
        <v>0.16411048530136871</v>
      </c>
      <c r="DQ162">
        <v>0.57315505057358851</v>
      </c>
      <c r="DR162">
        <v>0.31213953811753781</v>
      </c>
      <c r="DS162">
        <v>0.60834809561312331</v>
      </c>
      <c r="DT162">
        <v>0.5730037639398492</v>
      </c>
      <c r="DU162">
        <v>0.76387297403384991</v>
      </c>
      <c r="DV162">
        <v>8.8081424982787676E-2</v>
      </c>
      <c r="DW162">
        <v>0.53019158754143036</v>
      </c>
      <c r="DX162">
        <v>0.20053612106732391</v>
      </c>
      <c r="DY162">
        <v>0.482516421679487</v>
      </c>
      <c r="DZ162">
        <v>0.1179733643789013</v>
      </c>
      <c r="EA162">
        <v>0.32027975654940022</v>
      </c>
      <c r="EB162">
        <v>0.35555647509884653</v>
      </c>
      <c r="EC162">
        <v>0.27508142574420602</v>
      </c>
      <c r="ED162">
        <v>0.1588763524392458</v>
      </c>
      <c r="EE162">
        <v>0.4524883045690406</v>
      </c>
      <c r="EF162">
        <v>0.25272962376523389</v>
      </c>
      <c r="EG162">
        <v>0.17325476417428021</v>
      </c>
      <c r="EH162">
        <v>0.17382628456204091</v>
      </c>
      <c r="EI162">
        <v>0.59480322071180181</v>
      </c>
      <c r="EJ162">
        <v>0.36232334786694442</v>
      </c>
      <c r="EK162">
        <v>0.49277397061768657</v>
      </c>
      <c r="EL162">
        <v>0.28695484700364832</v>
      </c>
      <c r="EM162">
        <v>0.51728518996738826</v>
      </c>
      <c r="EN162">
        <v>0.30601238384512652</v>
      </c>
      <c r="EO162">
        <v>0.2045298324324919</v>
      </c>
      <c r="EP162">
        <v>0.1045579133271194</v>
      </c>
      <c r="EQ162">
        <v>0.29576099292406433</v>
      </c>
      <c r="ER162">
        <v>0.46968294152055162</v>
      </c>
      <c r="ES162">
        <v>0.58252668154041709</v>
      </c>
    </row>
    <row r="163" spans="1:149" ht="15.5" x14ac:dyDescent="0.35">
      <c r="A163" s="2">
        <v>621892</v>
      </c>
      <c r="B163">
        <v>0.68223032291241514</v>
      </c>
      <c r="C163">
        <v>0.530483374049175</v>
      </c>
      <c r="D163">
        <v>6.7232697269350272E-2</v>
      </c>
      <c r="E163">
        <v>0.52015128189890758</v>
      </c>
      <c r="F163">
        <v>0.58402423293562267</v>
      </c>
      <c r="G163">
        <v>0.59640310393069695</v>
      </c>
      <c r="H163">
        <v>0.39279598661953569</v>
      </c>
      <c r="I163">
        <v>0.5442390224207232</v>
      </c>
      <c r="J163">
        <v>0.49944877980825042</v>
      </c>
      <c r="K163">
        <v>0.1990318144739707</v>
      </c>
      <c r="L163">
        <v>0.45455657377589459</v>
      </c>
      <c r="M163">
        <v>0.63952336240006213</v>
      </c>
      <c r="N163">
        <v>0.3838853840315945</v>
      </c>
      <c r="O163">
        <v>0.23419556817907691</v>
      </c>
      <c r="P163">
        <v>0.42484509727677949</v>
      </c>
      <c r="Q163">
        <v>0.7561153242616695</v>
      </c>
      <c r="R163">
        <v>0.35893271227054802</v>
      </c>
      <c r="S163">
        <v>0.70041783791207202</v>
      </c>
      <c r="T163">
        <v>0.25591748373218037</v>
      </c>
      <c r="U163">
        <v>0.25590118283207469</v>
      </c>
      <c r="V163">
        <v>0.60423499267112735</v>
      </c>
      <c r="W163">
        <v>0.38873534004913318</v>
      </c>
      <c r="X163">
        <v>0.54287800123718322</v>
      </c>
      <c r="Y163">
        <v>0.63096923599219068</v>
      </c>
      <c r="Z163">
        <v>0.64649680513429786</v>
      </c>
      <c r="AA163">
        <v>0.56889961738015415</v>
      </c>
      <c r="AB163">
        <v>0.60981138218743036</v>
      </c>
      <c r="AC163">
        <v>0.47431359252444222</v>
      </c>
      <c r="AD163">
        <v>0.23816331397686291</v>
      </c>
      <c r="AE163">
        <v>0.49534453349565422</v>
      </c>
      <c r="AF163">
        <v>0.54240031545095457</v>
      </c>
      <c r="AG163">
        <v>0.15578220621756231</v>
      </c>
      <c r="AH163">
        <v>0.28165083458425128</v>
      </c>
      <c r="AI163">
        <v>0.56222477289791395</v>
      </c>
      <c r="AJ163">
        <v>0.35269495046426091</v>
      </c>
      <c r="AK163">
        <v>0.20060054286285209</v>
      </c>
      <c r="AL163">
        <v>0.54795841948751378</v>
      </c>
      <c r="AM163">
        <v>0.69980113494756135</v>
      </c>
      <c r="AN163">
        <v>0.57060061098508341</v>
      </c>
      <c r="AO163">
        <v>0.1573632402613997</v>
      </c>
      <c r="AP163">
        <v>0.31123767495289062</v>
      </c>
      <c r="AQ163">
        <v>0.31871308887086691</v>
      </c>
      <c r="AR163">
        <v>0.17173049388961739</v>
      </c>
      <c r="AS163">
        <v>0.21844850816665451</v>
      </c>
      <c r="AT163">
        <v>0.1636211903054948</v>
      </c>
      <c r="AU163">
        <v>0.38935972111698269</v>
      </c>
      <c r="AV163">
        <v>0.38888578088719472</v>
      </c>
      <c r="AW163">
        <v>0.42828019839293319</v>
      </c>
      <c r="AX163">
        <v>0.45669945989347133</v>
      </c>
      <c r="AY163">
        <v>0.40387988922305201</v>
      </c>
      <c r="AZ163">
        <v>0.36655415786453538</v>
      </c>
      <c r="BA163">
        <v>0.40868884726494997</v>
      </c>
      <c r="BB163">
        <v>0.41988233517358942</v>
      </c>
      <c r="BC163">
        <v>0.29837809323094189</v>
      </c>
      <c r="BD163">
        <v>0.18666098141821461</v>
      </c>
      <c r="BE163">
        <v>0.41584380476735983</v>
      </c>
      <c r="BF163">
        <v>0.18086799019124111</v>
      </c>
      <c r="BG163">
        <v>0.23121900537498291</v>
      </c>
      <c r="BH163">
        <v>0.60333919747062748</v>
      </c>
      <c r="BI163">
        <v>0.36161447657378898</v>
      </c>
      <c r="BJ163">
        <v>0.2549505708674733</v>
      </c>
      <c r="BK163">
        <v>0.2380432891454683</v>
      </c>
      <c r="BL163">
        <v>0.44730584480839503</v>
      </c>
      <c r="BM163">
        <v>0.30629537277911062</v>
      </c>
      <c r="BN163">
        <v>0.76582695476476681</v>
      </c>
      <c r="BO163">
        <v>0.50018228495478723</v>
      </c>
      <c r="BP163">
        <v>0.42573347337470241</v>
      </c>
      <c r="BQ163">
        <v>0.25300756724807077</v>
      </c>
      <c r="BR163">
        <v>0.1929221260039102</v>
      </c>
      <c r="BS163">
        <v>0.60988172356517345</v>
      </c>
      <c r="BT163">
        <v>0.43002729147971852</v>
      </c>
      <c r="BU163">
        <v>0.66928395849662148</v>
      </c>
      <c r="BV163">
        <v>0.60513049111520711</v>
      </c>
      <c r="BW163">
        <v>0.47090514943242939</v>
      </c>
      <c r="BX163">
        <v>0.33941604331105879</v>
      </c>
      <c r="BY163">
        <v>0.48633894130882438</v>
      </c>
      <c r="BZ163">
        <v>0.37563787998959258</v>
      </c>
      <c r="CA163">
        <v>0.53045135795587384</v>
      </c>
      <c r="CB163">
        <v>0.33068438308475112</v>
      </c>
      <c r="CC163">
        <v>0.62183866242126862</v>
      </c>
      <c r="CD163">
        <v>0.41005739935734858</v>
      </c>
      <c r="CE163">
        <v>0.43826369216260169</v>
      </c>
      <c r="CF163">
        <v>0.45437403900162371</v>
      </c>
      <c r="CG163">
        <v>0.37007092883929188</v>
      </c>
      <c r="CH163">
        <v>0.43073945922790591</v>
      </c>
      <c r="CI163">
        <v>0.42196653718989691</v>
      </c>
      <c r="CJ163">
        <v>0.31687697607466409</v>
      </c>
      <c r="CK163">
        <v>0.27472406026264512</v>
      </c>
      <c r="CL163">
        <v>0.61685320437281899</v>
      </c>
      <c r="CM163">
        <v>0.58597132374210426</v>
      </c>
      <c r="CN163">
        <v>0.68521741445087381</v>
      </c>
      <c r="CO163">
        <v>0.62706251596936657</v>
      </c>
      <c r="CP163">
        <v>0.66473744931062906</v>
      </c>
      <c r="CQ163">
        <v>0.20301151746083271</v>
      </c>
      <c r="CR163">
        <v>0.49506351781008051</v>
      </c>
      <c r="CS163">
        <v>0.46049807694206207</v>
      </c>
      <c r="CT163">
        <v>0.5654936119070495</v>
      </c>
      <c r="CU163">
        <v>0.6774607363460734</v>
      </c>
      <c r="CV163">
        <v>0.82209983734211534</v>
      </c>
      <c r="CW163">
        <v>0.36663322854938052</v>
      </c>
      <c r="CX163">
        <v>0.40949059701354618</v>
      </c>
      <c r="CY163">
        <v>0.50897202216673409</v>
      </c>
      <c r="CZ163">
        <v>0.63939161385557552</v>
      </c>
      <c r="DA163">
        <v>0.48305920161241739</v>
      </c>
      <c r="DB163">
        <v>0.50284700282354144</v>
      </c>
      <c r="DC163">
        <v>0.30483872589127181</v>
      </c>
      <c r="DD163">
        <v>0.34140986117908262</v>
      </c>
      <c r="DE163">
        <v>0.52420018283160408</v>
      </c>
      <c r="DF163">
        <v>0.60558974327199111</v>
      </c>
      <c r="DG163">
        <v>0.40749026821415107</v>
      </c>
      <c r="DH163">
        <v>0.47944886704298539</v>
      </c>
      <c r="DI163">
        <v>0.51034625616832918</v>
      </c>
      <c r="DJ163">
        <v>0.1670563372717761</v>
      </c>
      <c r="DK163">
        <v>0.28620340192250687</v>
      </c>
      <c r="DL163">
        <v>0.2149363124374957</v>
      </c>
      <c r="DM163">
        <v>0.27975976425667548</v>
      </c>
      <c r="DN163">
        <v>0.56601976540512422</v>
      </c>
      <c r="DO163">
        <v>0.1691273727693563</v>
      </c>
      <c r="DP163">
        <v>0.1370608209952178</v>
      </c>
      <c r="DQ163">
        <v>0.80716929694200856</v>
      </c>
      <c r="DR163">
        <v>0.30749386277203999</v>
      </c>
      <c r="DS163">
        <v>0.57387704216048707</v>
      </c>
      <c r="DT163">
        <v>0.54185277775641671</v>
      </c>
      <c r="DU163">
        <v>0.33903017833811222</v>
      </c>
      <c r="DV163">
        <v>0.2228102504772829</v>
      </c>
      <c r="DW163">
        <v>0.61561034555053062</v>
      </c>
      <c r="DX163">
        <v>0.52467478527129452</v>
      </c>
      <c r="DY163">
        <v>4.9509323501243603E-2</v>
      </c>
      <c r="DZ163">
        <v>0.13138002022700229</v>
      </c>
      <c r="EA163">
        <v>0.33009001266015331</v>
      </c>
      <c r="EB163">
        <v>0.52181300960336152</v>
      </c>
      <c r="EC163">
        <v>0.23098996275582939</v>
      </c>
      <c r="ED163">
        <v>0.1165748579552028</v>
      </c>
      <c r="EE163">
        <v>0.34380368134718309</v>
      </c>
      <c r="EF163">
        <v>0.1897781497155645</v>
      </c>
      <c r="EG163">
        <v>0.12746919441421711</v>
      </c>
      <c r="EH163">
        <v>0.4361988362777599</v>
      </c>
      <c r="EI163">
        <v>0.6086132365920951</v>
      </c>
      <c r="EJ163">
        <v>0.8422224766724753</v>
      </c>
      <c r="EK163">
        <v>0.28819304818421598</v>
      </c>
      <c r="EL163">
        <v>0.4283832003070831</v>
      </c>
      <c r="EM163">
        <v>0.37230845677049668</v>
      </c>
      <c r="EN163">
        <v>0.18331818879614389</v>
      </c>
      <c r="EO163">
        <v>0.23874252849042241</v>
      </c>
      <c r="EP163">
        <v>0.30038911983839012</v>
      </c>
      <c r="EQ163">
        <v>6.2376193747179398E-2</v>
      </c>
      <c r="ER163">
        <v>0.56510506237237046</v>
      </c>
      <c r="ES163">
        <v>0.18336920921033459</v>
      </c>
    </row>
    <row r="164" spans="1:149" ht="15.5" x14ac:dyDescent="0.35">
      <c r="A164" s="2">
        <v>622437</v>
      </c>
      <c r="B164">
        <v>0.51090454896207327</v>
      </c>
      <c r="C164">
        <v>0.51470970643930092</v>
      </c>
      <c r="D164">
        <v>0.28459822169141608</v>
      </c>
      <c r="E164">
        <v>0.26653801347258088</v>
      </c>
      <c r="F164">
        <v>0.30389757803415279</v>
      </c>
      <c r="G164">
        <v>0.39514495189168491</v>
      </c>
      <c r="H164">
        <v>0.30498928295023198</v>
      </c>
      <c r="I164">
        <v>0.37150449993951479</v>
      </c>
      <c r="J164">
        <v>0.47472900800008683</v>
      </c>
      <c r="K164">
        <v>0.30547872791405478</v>
      </c>
      <c r="L164">
        <v>0.35885786913316781</v>
      </c>
      <c r="M164">
        <v>0.3245502931282418</v>
      </c>
      <c r="N164">
        <v>0.3648393989427669</v>
      </c>
      <c r="O164">
        <v>0.30670258033424308</v>
      </c>
      <c r="P164">
        <v>0.1890261222325374</v>
      </c>
      <c r="Q164">
        <v>0.42135286578458292</v>
      </c>
      <c r="R164">
        <v>0.25819481019383661</v>
      </c>
      <c r="S164">
        <v>0.52277262886679843</v>
      </c>
      <c r="T164">
        <v>0.59763354137305913</v>
      </c>
      <c r="U164">
        <v>0.42368935896343451</v>
      </c>
      <c r="V164">
        <v>0.32933819607646958</v>
      </c>
      <c r="W164">
        <v>0.51207820644850366</v>
      </c>
      <c r="X164">
        <v>0.20079175290427639</v>
      </c>
      <c r="Y164">
        <v>0.422759429571957</v>
      </c>
      <c r="Z164">
        <v>0.53180029538018714</v>
      </c>
      <c r="AA164">
        <v>0.16779883411126001</v>
      </c>
      <c r="AB164">
        <v>0.34852393451148939</v>
      </c>
      <c r="AC164">
        <v>0.42704552867590601</v>
      </c>
      <c r="AD164">
        <v>0.2317185782462266</v>
      </c>
      <c r="AE164">
        <v>0.44249017014900532</v>
      </c>
      <c r="AF164">
        <v>0.52844163784456832</v>
      </c>
      <c r="AG164">
        <v>0.15901561156368271</v>
      </c>
      <c r="AH164">
        <v>0.24976745791601221</v>
      </c>
      <c r="AI164">
        <v>0.38483303468839031</v>
      </c>
      <c r="AJ164">
        <v>0.31057823883326069</v>
      </c>
      <c r="AK164">
        <v>0.16212847161889449</v>
      </c>
      <c r="AL164">
        <v>0.36541331759957502</v>
      </c>
      <c r="AM164">
        <v>0.57393910967863193</v>
      </c>
      <c r="AN164">
        <v>0.1069025316843553</v>
      </c>
      <c r="AO164">
        <v>0.42962913548418119</v>
      </c>
      <c r="AP164">
        <v>0.15160685767374529</v>
      </c>
      <c r="AQ164">
        <v>0.25550252128407092</v>
      </c>
      <c r="AR164">
        <v>0.38280204388040301</v>
      </c>
      <c r="AS164">
        <v>0.48994178884545281</v>
      </c>
      <c r="AT164">
        <v>0.21530083830041219</v>
      </c>
      <c r="AU164">
        <v>1.10378437181724E-3</v>
      </c>
      <c r="AV164">
        <v>0.2021679108836639</v>
      </c>
      <c r="AW164">
        <v>0.28818613696757422</v>
      </c>
      <c r="AX164">
        <v>0.22845764413638081</v>
      </c>
      <c r="AY164">
        <v>0.17367903844883961</v>
      </c>
      <c r="AZ164">
        <v>0.47301006366708281</v>
      </c>
      <c r="BA164">
        <v>0.14922879694975749</v>
      </c>
      <c r="BB164">
        <v>0.4042316334132558</v>
      </c>
      <c r="BC164">
        <v>0.34818868805476982</v>
      </c>
      <c r="BD164">
        <v>3.3270236432710681E-2</v>
      </c>
      <c r="BE164">
        <v>0.35015675546344438</v>
      </c>
      <c r="BF164">
        <v>0.26619410247777098</v>
      </c>
      <c r="BG164">
        <v>0.36358605265412852</v>
      </c>
      <c r="BH164">
        <v>0.3495816214288906</v>
      </c>
      <c r="BI164">
        <v>0.58351332169496384</v>
      </c>
      <c r="BJ164">
        <v>0.14228567775235729</v>
      </c>
      <c r="BK164">
        <v>0.1115560179139319</v>
      </c>
      <c r="BL164">
        <v>7.4052940514509835E-2</v>
      </c>
      <c r="BM164">
        <v>0.27673818342876161</v>
      </c>
      <c r="BN164">
        <v>0.31806442952191089</v>
      </c>
      <c r="BO164">
        <v>0.59326919879005824</v>
      </c>
      <c r="BP164">
        <v>0.148010346159728</v>
      </c>
      <c r="BQ164">
        <v>0.2459871459791467</v>
      </c>
      <c r="BR164">
        <v>0.11670483685863239</v>
      </c>
      <c r="BS164">
        <v>0.40364163525164642</v>
      </c>
      <c r="BT164">
        <v>0.17031541775704931</v>
      </c>
      <c r="BU164">
        <v>0.1389463218027697</v>
      </c>
      <c r="BV164">
        <v>0.32377809483827608</v>
      </c>
      <c r="BW164">
        <v>0.35870773249115012</v>
      </c>
      <c r="BX164">
        <v>0.33391546572162178</v>
      </c>
      <c r="BY164">
        <v>0.13205955691114041</v>
      </c>
      <c r="BZ164">
        <v>0.33086355560364289</v>
      </c>
      <c r="CA164">
        <v>0.36151723993333418</v>
      </c>
      <c r="CB164">
        <v>0.25424792662080742</v>
      </c>
      <c r="CC164">
        <v>0.4064625722431216</v>
      </c>
      <c r="CD164">
        <v>0.25049837955517829</v>
      </c>
      <c r="CE164">
        <v>0.11896834405150521</v>
      </c>
      <c r="CF164">
        <v>0.54602663351859848</v>
      </c>
      <c r="CG164">
        <v>0.60484033925562974</v>
      </c>
      <c r="CH164">
        <v>0.32373243678582547</v>
      </c>
      <c r="CI164">
        <v>0.38789190032908749</v>
      </c>
      <c r="CJ164">
        <v>0.218137897509005</v>
      </c>
      <c r="CK164">
        <v>0.29395269461331769</v>
      </c>
      <c r="CL164">
        <v>0.321360429973296</v>
      </c>
      <c r="CM164">
        <v>0.308387345008448</v>
      </c>
      <c r="CN164">
        <v>0.42322994505516348</v>
      </c>
      <c r="CO164">
        <v>0.29344592641761058</v>
      </c>
      <c r="CP164">
        <v>0.40935138016570749</v>
      </c>
      <c r="CQ164">
        <v>0.2916771130107082</v>
      </c>
      <c r="CR164">
        <v>0.22337640929963609</v>
      </c>
      <c r="CS164">
        <v>0.49615158067794518</v>
      </c>
      <c r="CT164">
        <v>0.14790766655847931</v>
      </c>
      <c r="CU164">
        <v>0.42680644986737598</v>
      </c>
      <c r="CV164">
        <v>0.54178467526542495</v>
      </c>
      <c r="CW164">
        <v>0.36352871415190752</v>
      </c>
      <c r="CX164">
        <v>0.3776618847644681</v>
      </c>
      <c r="CY164">
        <v>0.38308485773344569</v>
      </c>
      <c r="CZ164">
        <v>0.28802859757437038</v>
      </c>
      <c r="DA164">
        <v>0.34362035258968943</v>
      </c>
      <c r="DB164">
        <v>0.58459672216701297</v>
      </c>
      <c r="DC164">
        <v>0.20713002760528229</v>
      </c>
      <c r="DD164">
        <v>0.28748701350826078</v>
      </c>
      <c r="DE164">
        <v>0.35964702866995713</v>
      </c>
      <c r="DF164">
        <v>0.36921036940369001</v>
      </c>
      <c r="DG164">
        <v>0.25356783647417391</v>
      </c>
      <c r="DH164">
        <v>0.42040848251996471</v>
      </c>
      <c r="DI164">
        <v>0.51513393148706221</v>
      </c>
      <c r="DJ164">
        <v>9.6679475490383415E-2</v>
      </c>
      <c r="DK164">
        <v>0.25869085634269229</v>
      </c>
      <c r="DL164">
        <v>3.0323154659960331E-2</v>
      </c>
      <c r="DM164">
        <v>0.27565258201646492</v>
      </c>
      <c r="DN164">
        <v>0.39470748270576878</v>
      </c>
      <c r="DO164">
        <v>0.55856245800816651</v>
      </c>
      <c r="DP164">
        <v>0.13210730168201371</v>
      </c>
      <c r="DQ164">
        <v>9.2315789919361069E-2</v>
      </c>
      <c r="DR164">
        <v>0.18157489874364069</v>
      </c>
      <c r="DS164">
        <v>0.14958256598442701</v>
      </c>
      <c r="DT164">
        <v>0.24107508892661189</v>
      </c>
      <c r="DU164">
        <v>0.25690206631304041</v>
      </c>
      <c r="DV164">
        <v>5.7804669331835763E-2</v>
      </c>
      <c r="DW164">
        <v>8.7487633606797732E-2</v>
      </c>
      <c r="DX164">
        <v>0.45392537869800159</v>
      </c>
      <c r="DY164">
        <v>0.58269126232486634</v>
      </c>
      <c r="DZ164">
        <v>0.114105898605308</v>
      </c>
      <c r="EA164">
        <v>0.42977268552892361</v>
      </c>
      <c r="EB164">
        <v>0.24945926098208099</v>
      </c>
      <c r="EC164">
        <v>0.2541893462894359</v>
      </c>
      <c r="ED164">
        <v>0.14819535195071359</v>
      </c>
      <c r="EE164">
        <v>0.52207788248528897</v>
      </c>
      <c r="EF164">
        <v>0.23624370863636171</v>
      </c>
      <c r="EG164">
        <v>7.4892209344308999E-2</v>
      </c>
      <c r="EH164">
        <v>0.1024290030852863</v>
      </c>
      <c r="EI164">
        <v>0.52080043036646428</v>
      </c>
      <c r="EJ164">
        <v>0.18338374878507679</v>
      </c>
      <c r="EK164">
        <v>0.38663503866136362</v>
      </c>
      <c r="EL164">
        <v>0.30207897151913571</v>
      </c>
      <c r="EM164">
        <v>0.29254787272253818</v>
      </c>
      <c r="EN164">
        <v>1.450493715215834E-2</v>
      </c>
      <c r="EO164">
        <v>0.35413484531743822</v>
      </c>
      <c r="EP164">
        <v>0.30966141553606558</v>
      </c>
      <c r="EQ164">
        <v>0.24600045053276329</v>
      </c>
      <c r="ER164">
        <v>0.24309020827733191</v>
      </c>
      <c r="ES164">
        <v>0.1113059793856641</v>
      </c>
    </row>
    <row r="165" spans="1:149" ht="15.5" x14ac:dyDescent="0.35">
      <c r="A165" s="2">
        <v>623831</v>
      </c>
      <c r="B165">
        <v>0.54031982752301821</v>
      </c>
      <c r="C165">
        <v>0.55705480475123492</v>
      </c>
      <c r="D165">
        <v>0.22261233215759549</v>
      </c>
      <c r="E165">
        <v>0.51942854091154089</v>
      </c>
      <c r="F165">
        <v>0.28757741148471833</v>
      </c>
      <c r="G165">
        <v>0.82801563182623417</v>
      </c>
      <c r="H165">
        <v>0.51824449145160334</v>
      </c>
      <c r="I165">
        <v>0.35620048800654452</v>
      </c>
      <c r="J165">
        <v>0.63907368171705436</v>
      </c>
      <c r="K165">
        <v>0.31373256162015978</v>
      </c>
      <c r="L165">
        <v>0.69067872370938688</v>
      </c>
      <c r="M165">
        <v>0.36203504858649099</v>
      </c>
      <c r="N165">
        <v>0.39245647797076888</v>
      </c>
      <c r="O165">
        <v>0.3964186205277942</v>
      </c>
      <c r="P165">
        <v>0.64758763311200362</v>
      </c>
      <c r="Q165">
        <v>1</v>
      </c>
      <c r="R165">
        <v>0.19369127338430009</v>
      </c>
      <c r="S165">
        <v>0.52677509374555065</v>
      </c>
      <c r="T165">
        <v>0.25966588988191158</v>
      </c>
      <c r="U165">
        <v>0.82761786582161234</v>
      </c>
      <c r="V165">
        <v>0.38838385343476522</v>
      </c>
      <c r="W165">
        <v>0.89183990334736407</v>
      </c>
      <c r="X165">
        <v>0.41630412586664439</v>
      </c>
      <c r="Y165">
        <v>0.61757472779164646</v>
      </c>
      <c r="Z165">
        <v>0.41115201972272858</v>
      </c>
      <c r="AA165">
        <v>0.56865482080971286</v>
      </c>
      <c r="AB165">
        <v>0.61553311699508917</v>
      </c>
      <c r="AC165">
        <v>0.46837840163921102</v>
      </c>
      <c r="AD165">
        <v>0.27811506280850889</v>
      </c>
      <c r="AE165">
        <v>0.6319476676678496</v>
      </c>
      <c r="AF165">
        <v>0.74247370010382574</v>
      </c>
      <c r="AG165">
        <v>0.1434913956119922</v>
      </c>
      <c r="AH165">
        <v>0.64629185154993651</v>
      </c>
      <c r="AI165">
        <v>0.50420093887253725</v>
      </c>
      <c r="AJ165">
        <v>0.34928832354137801</v>
      </c>
      <c r="AK165">
        <v>0.34623516697922668</v>
      </c>
      <c r="AL165">
        <v>0.43210144913256782</v>
      </c>
      <c r="AM165">
        <v>0.68511528376840769</v>
      </c>
      <c r="AN165">
        <v>0.36772395921831941</v>
      </c>
      <c r="AO165">
        <v>0.61356930296290546</v>
      </c>
      <c r="AP165">
        <v>0.31752664650010348</v>
      </c>
      <c r="AQ165">
        <v>0.56125405953231788</v>
      </c>
      <c r="AR165">
        <v>0.88586374138300505</v>
      </c>
      <c r="AS165">
        <v>0.88881611495919655</v>
      </c>
      <c r="AT165">
        <v>0.24129411613873589</v>
      </c>
      <c r="AU165">
        <v>0.78472674022266209</v>
      </c>
      <c r="AV165">
        <v>0.39933661158773581</v>
      </c>
      <c r="AW165">
        <v>0.32100155341250408</v>
      </c>
      <c r="AX165">
        <v>0.49457278230927432</v>
      </c>
      <c r="AY165">
        <v>0.33919085193774201</v>
      </c>
      <c r="AZ165">
        <v>0.44687234825963251</v>
      </c>
      <c r="BA165">
        <v>0.32557683244627922</v>
      </c>
      <c r="BB165">
        <v>5.6813769111852368E-2</v>
      </c>
      <c r="BC165">
        <v>0.4364104849340027</v>
      </c>
      <c r="BD165">
        <v>0.1010166399917536</v>
      </c>
      <c r="BE165">
        <v>0.23545362653322999</v>
      </c>
      <c r="BF165">
        <v>0.1993377351398731</v>
      </c>
      <c r="BG165">
        <v>0.43745263354029179</v>
      </c>
      <c r="BH165">
        <v>0.50438969205566275</v>
      </c>
      <c r="BI165">
        <v>0.36230238786147478</v>
      </c>
      <c r="BJ165">
        <v>0.30087338951110237</v>
      </c>
      <c r="BK165">
        <v>0.1655544839085904</v>
      </c>
      <c r="BL165">
        <v>0.18153702755293979</v>
      </c>
      <c r="BM165">
        <v>0.47988186824098961</v>
      </c>
      <c r="BN165">
        <v>0.63879291088641554</v>
      </c>
      <c r="BO165">
        <v>0.74312593674212613</v>
      </c>
      <c r="BP165">
        <v>0.56384209665000773</v>
      </c>
      <c r="BQ165">
        <v>0.3170357440058566</v>
      </c>
      <c r="BR165">
        <v>0.27098527193372313</v>
      </c>
      <c r="BS165">
        <v>0.56308279435814668</v>
      </c>
      <c r="BT165">
        <v>0.5151609255353975</v>
      </c>
      <c r="BU165">
        <v>0.36589808233605842</v>
      </c>
      <c r="BV165">
        <v>0.38882899672956689</v>
      </c>
      <c r="BW165">
        <v>0.42398751707936561</v>
      </c>
      <c r="BX165">
        <v>0.35243190065675278</v>
      </c>
      <c r="BY165">
        <v>0.38825122858197753</v>
      </c>
      <c r="BZ165">
        <v>0.32613159708964962</v>
      </c>
      <c r="CA165">
        <v>0.60233170319399343</v>
      </c>
      <c r="CB165">
        <v>0.31939760220491342</v>
      </c>
      <c r="CC165">
        <v>0.93364201864364449</v>
      </c>
      <c r="CD165">
        <v>0.28975560899128772</v>
      </c>
      <c r="CE165">
        <v>0.38506092095834737</v>
      </c>
      <c r="CF165">
        <v>0.52239596181893122</v>
      </c>
      <c r="CG165">
        <v>0.47231092188596041</v>
      </c>
      <c r="CH165">
        <v>0.74092500930752903</v>
      </c>
      <c r="CI165">
        <v>0.33813300491095771</v>
      </c>
      <c r="CJ165">
        <v>0.45606895304972161</v>
      </c>
      <c r="CK165">
        <v>0.4454796366965158</v>
      </c>
      <c r="CL165">
        <v>0.96665597220866717</v>
      </c>
      <c r="CM165">
        <v>0.62514221272726034</v>
      </c>
      <c r="CN165">
        <v>0.49072205373157618</v>
      </c>
      <c r="CO165">
        <v>0.52545754494304653</v>
      </c>
      <c r="CP165">
        <v>0.66888771222619336</v>
      </c>
      <c r="CQ165">
        <v>0.88358206707449394</v>
      </c>
      <c r="CR165">
        <v>0.37090535314663847</v>
      </c>
      <c r="CS165">
        <v>0.67074607090173144</v>
      </c>
      <c r="CT165">
        <v>0.60317724394105299</v>
      </c>
      <c r="CU165">
        <v>0.69747031924635983</v>
      </c>
      <c r="CV165">
        <v>0.40460039350583521</v>
      </c>
      <c r="CW165">
        <v>0.41065542963786561</v>
      </c>
      <c r="CX165">
        <v>0.56530734013110506</v>
      </c>
      <c r="CY165">
        <v>0.56296131620787315</v>
      </c>
      <c r="CZ165">
        <v>0.58018030313392477</v>
      </c>
      <c r="DA165">
        <v>0.65217069161072605</v>
      </c>
      <c r="DB165">
        <v>0.54642181974512005</v>
      </c>
      <c r="DC165">
        <v>0.15714651057182669</v>
      </c>
      <c r="DD165">
        <v>0.73595097711657875</v>
      </c>
      <c r="DE165">
        <v>0.49059348940416131</v>
      </c>
      <c r="DF165">
        <v>0.47953921175640418</v>
      </c>
      <c r="DG165">
        <v>0.41937460019500039</v>
      </c>
      <c r="DH165">
        <v>0.47675403665500921</v>
      </c>
      <c r="DI165">
        <v>0.56734563102888536</v>
      </c>
      <c r="DJ165">
        <v>0.54629470873061114</v>
      </c>
      <c r="DK165">
        <v>0.49092296961078391</v>
      </c>
      <c r="DL165">
        <v>0.33292622688643481</v>
      </c>
      <c r="DM165">
        <v>0.2232760454271743</v>
      </c>
      <c r="DN165">
        <v>0.72930371118310555</v>
      </c>
      <c r="DO165">
        <v>1</v>
      </c>
      <c r="DP165">
        <v>0.17684876016448589</v>
      </c>
      <c r="DQ165">
        <v>0.77029233229483074</v>
      </c>
      <c r="DR165">
        <v>0.31347991526492719</v>
      </c>
      <c r="DS165">
        <v>0.44244627393669739</v>
      </c>
      <c r="DT165">
        <v>0.54766045105540428</v>
      </c>
      <c r="DU165">
        <v>0.3778538214776157</v>
      </c>
      <c r="DV165">
        <v>0.12213832744627209</v>
      </c>
      <c r="DW165">
        <v>0.43198262854628811</v>
      </c>
      <c r="DX165">
        <v>0.42190815108621288</v>
      </c>
      <c r="DY165">
        <v>0.38060211470696981</v>
      </c>
      <c r="DZ165">
        <v>0.16499575183298401</v>
      </c>
      <c r="EA165">
        <v>0.22072278733559231</v>
      </c>
      <c r="EB165">
        <v>8.0350196171878357E-2</v>
      </c>
      <c r="EC165">
        <v>0.67959566011323169</v>
      </c>
      <c r="ED165">
        <v>0.40531448339635512</v>
      </c>
      <c r="EE165">
        <v>0.55020156331601711</v>
      </c>
      <c r="EF165">
        <v>0.29258540886548889</v>
      </c>
      <c r="EG165">
        <v>0.14079767840118029</v>
      </c>
      <c r="EH165">
        <v>0.22183817634438391</v>
      </c>
      <c r="EI165">
        <v>0.55829384977308982</v>
      </c>
      <c r="EJ165">
        <v>0.4530009240246573</v>
      </c>
      <c r="EK165">
        <v>0.29829644062978111</v>
      </c>
      <c r="EL165">
        <v>0.42564123006408028</v>
      </c>
      <c r="EM165">
        <v>0.50479070713218666</v>
      </c>
      <c r="EN165">
        <v>0.37490349557762109</v>
      </c>
      <c r="EO165">
        <v>0.46221140042489661</v>
      </c>
      <c r="EP165">
        <v>0.3213788213468825</v>
      </c>
      <c r="EQ165">
        <v>0.49363410217222842</v>
      </c>
      <c r="ER165">
        <v>0.62717487919419057</v>
      </c>
      <c r="ES165">
        <v>0.23704692052111531</v>
      </c>
    </row>
    <row r="166" spans="1:149" ht="15.5" x14ac:dyDescent="0.35">
      <c r="A166" s="2">
        <v>631202</v>
      </c>
      <c r="B166">
        <v>0.57085204517737909</v>
      </c>
      <c r="C166">
        <v>0.61437349653495255</v>
      </c>
      <c r="D166">
        <v>0.18765800804415461</v>
      </c>
      <c r="E166">
        <v>0.44210223943137289</v>
      </c>
      <c r="F166">
        <v>0.60254288426345437</v>
      </c>
      <c r="G166">
        <v>0.68722751334901244</v>
      </c>
      <c r="H166">
        <v>0.53643466698955233</v>
      </c>
      <c r="I166">
        <v>0.2352053302467251</v>
      </c>
      <c r="J166">
        <v>0.44079542917037562</v>
      </c>
      <c r="K166">
        <v>0.4630482666139189</v>
      </c>
      <c r="L166">
        <v>0.38952260398730237</v>
      </c>
      <c r="M166">
        <v>0.42614315767025579</v>
      </c>
      <c r="N166">
        <v>0.51539716849680905</v>
      </c>
      <c r="O166">
        <v>0.45292327438568381</v>
      </c>
      <c r="P166">
        <v>0.51648181644785174</v>
      </c>
      <c r="Q166">
        <v>0.58181190585324549</v>
      </c>
      <c r="R166">
        <v>0.17669388377561379</v>
      </c>
      <c r="S166">
        <v>0.4121248579404071</v>
      </c>
      <c r="T166">
        <v>0.31722480230634131</v>
      </c>
      <c r="U166">
        <v>0.44091128848286831</v>
      </c>
      <c r="V166">
        <v>0.454971773651762</v>
      </c>
      <c r="W166">
        <v>0.56362836861544707</v>
      </c>
      <c r="X166">
        <v>0.42541321124057219</v>
      </c>
      <c r="Y166">
        <v>0.52823931237188004</v>
      </c>
      <c r="Z166">
        <v>0.71921242546903774</v>
      </c>
      <c r="AA166">
        <v>0.55585421716513927</v>
      </c>
      <c r="AB166">
        <v>0.52546819014855106</v>
      </c>
      <c r="AC166">
        <v>0.5245837373913993</v>
      </c>
      <c r="AD166">
        <v>0.24112202295227561</v>
      </c>
      <c r="AE166">
        <v>0.57478710183486481</v>
      </c>
      <c r="AF166">
        <v>0.49863698719388988</v>
      </c>
      <c r="AG166">
        <v>0.46805827060035238</v>
      </c>
      <c r="AH166">
        <v>0.37524866038125693</v>
      </c>
      <c r="AI166">
        <v>0.49213064576872179</v>
      </c>
      <c r="AJ166">
        <v>0.34817305098325718</v>
      </c>
      <c r="AK166">
        <v>0.48996566962154281</v>
      </c>
      <c r="AL166">
        <v>0.61422314797596833</v>
      </c>
      <c r="AM166">
        <v>0.53365983134461159</v>
      </c>
      <c r="AN166">
        <v>0.47670954651250391</v>
      </c>
      <c r="AO166">
        <v>5.4465465191979451E-2</v>
      </c>
      <c r="AP166">
        <v>0.3957040549015523</v>
      </c>
      <c r="AQ166">
        <v>0.27729172672570318</v>
      </c>
      <c r="AR166">
        <v>0.38348199227708057</v>
      </c>
      <c r="AS166">
        <v>0.49334738608790929</v>
      </c>
      <c r="AT166">
        <v>0.22136551509010019</v>
      </c>
      <c r="AU166">
        <v>0.35814173376488923</v>
      </c>
      <c r="AV166">
        <v>0.45336025124259371</v>
      </c>
      <c r="AW166">
        <v>0.34765955480197158</v>
      </c>
      <c r="AX166">
        <v>0.3944652213762192</v>
      </c>
      <c r="AY166">
        <v>0.38299506391429339</v>
      </c>
      <c r="AZ166">
        <v>9.2820250863594661E-2</v>
      </c>
      <c r="BA166">
        <v>0.372660846119377</v>
      </c>
      <c r="BB166">
        <v>0.52033171311841819</v>
      </c>
      <c r="BC166">
        <v>0.35349029177554708</v>
      </c>
      <c r="BD166">
        <v>0.33665203234614982</v>
      </c>
      <c r="BE166">
        <v>0.32052362892432162</v>
      </c>
      <c r="BF166">
        <v>0.19413714203471399</v>
      </c>
      <c r="BG166">
        <v>0.3148172584557658</v>
      </c>
      <c r="BH166">
        <v>0.16824275273554259</v>
      </c>
      <c r="BI166">
        <v>0.80499359076646759</v>
      </c>
      <c r="BJ166">
        <v>0.24469034353190611</v>
      </c>
      <c r="BK166">
        <v>0.45531877260700993</v>
      </c>
      <c r="BL166">
        <v>0.16393521363444191</v>
      </c>
      <c r="BM166">
        <v>0.53792540674075184</v>
      </c>
      <c r="BN166">
        <v>0.34227492479746863</v>
      </c>
      <c r="BO166">
        <v>0.55284893292555393</v>
      </c>
      <c r="BP166">
        <v>0.36291043254539967</v>
      </c>
      <c r="BQ166">
        <v>0.26535769480263321</v>
      </c>
      <c r="BR166">
        <v>0.29494284321735842</v>
      </c>
      <c r="BS166">
        <v>0.32662527325839291</v>
      </c>
      <c r="BT166">
        <v>0.67261507690164857</v>
      </c>
      <c r="BU166">
        <v>0.29806909315177571</v>
      </c>
      <c r="BV166">
        <v>0.3356487068464688</v>
      </c>
      <c r="BW166">
        <v>0.60842301635445006</v>
      </c>
      <c r="BX166">
        <v>0.34247406094758542</v>
      </c>
      <c r="BY166">
        <v>0.63642875215443251</v>
      </c>
      <c r="BZ166">
        <v>0.19311992725016239</v>
      </c>
      <c r="CA166">
        <v>0.1149334007089898</v>
      </c>
      <c r="CB166">
        <v>0.4675058635715082</v>
      </c>
      <c r="CC166">
        <v>0.41390031774709568</v>
      </c>
      <c r="CD166">
        <v>0.5970463028637415</v>
      </c>
      <c r="CE166">
        <v>0.47049213725694478</v>
      </c>
      <c r="CF166">
        <v>0.45137092934083939</v>
      </c>
      <c r="CG166">
        <v>0.37220691883469997</v>
      </c>
      <c r="CH166">
        <v>0.48423496984462711</v>
      </c>
      <c r="CI166">
        <v>0.45215297981309038</v>
      </c>
      <c r="CJ166">
        <v>0.38200903404352421</v>
      </c>
      <c r="CK166">
        <v>0.42695301982924999</v>
      </c>
      <c r="CL166">
        <v>0.81925094273994281</v>
      </c>
      <c r="CM166">
        <v>0.48202158343515022</v>
      </c>
      <c r="CN166">
        <v>0.3893146171705677</v>
      </c>
      <c r="CO166">
        <v>0.56871553746953496</v>
      </c>
      <c r="CP166">
        <v>0.37639249032719962</v>
      </c>
      <c r="CQ166">
        <v>0.20942794680680421</v>
      </c>
      <c r="CR166">
        <v>0.68564515840797424</v>
      </c>
      <c r="CS166">
        <v>0.39002727299843892</v>
      </c>
      <c r="CT166">
        <v>0.34888210306600098</v>
      </c>
      <c r="CU166">
        <v>0.61741483440427825</v>
      </c>
      <c r="CV166">
        <v>0.50508805132573598</v>
      </c>
      <c r="CW166">
        <v>0.50622799164053245</v>
      </c>
      <c r="CX166">
        <v>0.51514365208415436</v>
      </c>
      <c r="CY166">
        <v>0.37127333087330189</v>
      </c>
      <c r="CZ166">
        <v>0.37300751752283162</v>
      </c>
      <c r="DA166">
        <v>0.54563894003377877</v>
      </c>
      <c r="DB166">
        <v>0.65796671529864748</v>
      </c>
      <c r="DC166">
        <v>0.23609180722807421</v>
      </c>
      <c r="DD166">
        <v>0.14138986737995779</v>
      </c>
      <c r="DE166">
        <v>0.5677693827950816</v>
      </c>
      <c r="DF166">
        <v>0.75357885891565546</v>
      </c>
      <c r="DG166">
        <v>0.19467265542425921</v>
      </c>
      <c r="DH166">
        <v>0.56695186684618348</v>
      </c>
      <c r="DI166">
        <v>0.61520869971351866</v>
      </c>
      <c r="DJ166">
        <v>0.27717210808399773</v>
      </c>
      <c r="DK166">
        <v>0.19459484326311119</v>
      </c>
      <c r="DL166">
        <v>0.10646137246089819</v>
      </c>
      <c r="DM166">
        <v>0.15054444166519629</v>
      </c>
      <c r="DN166">
        <v>0.2927878430221747</v>
      </c>
      <c r="DO166">
        <v>0.38353634001018838</v>
      </c>
      <c r="DP166">
        <v>0.12582545672513279</v>
      </c>
      <c r="DQ166">
        <v>0.33113272794029908</v>
      </c>
      <c r="DR166">
        <v>0.2451518039325801</v>
      </c>
      <c r="DS166">
        <v>0.38378121497393081</v>
      </c>
      <c r="DT166">
        <v>0.50456528395590661</v>
      </c>
      <c r="DU166">
        <v>0.36194829491812802</v>
      </c>
      <c r="DV166">
        <v>0.28860261387494818</v>
      </c>
      <c r="DW166">
        <v>0.64196701970357273</v>
      </c>
      <c r="DX166">
        <v>0.37888958880292301</v>
      </c>
      <c r="DY166">
        <v>0.25684158876653379</v>
      </c>
      <c r="DZ166">
        <v>0.20953866827196699</v>
      </c>
      <c r="EA166">
        <v>0.61297488495768793</v>
      </c>
      <c r="EB166">
        <v>6.9019849293196683E-2</v>
      </c>
      <c r="EC166">
        <v>0.24854023619089341</v>
      </c>
      <c r="ED166">
        <v>0.12416100346563</v>
      </c>
      <c r="EE166">
        <v>0.25441396743643468</v>
      </c>
      <c r="EF166">
        <v>0.21513534918311089</v>
      </c>
      <c r="EG166">
        <v>0.15656162784487929</v>
      </c>
      <c r="EH166">
        <v>0.27777315288997739</v>
      </c>
      <c r="EI166">
        <v>0.35066277217160757</v>
      </c>
      <c r="EJ166">
        <v>0.32865500591215729</v>
      </c>
      <c r="EK166">
        <v>0.47075872635836319</v>
      </c>
      <c r="EL166">
        <v>0.53688232929375601</v>
      </c>
      <c r="EM166">
        <v>0.44166124136489288</v>
      </c>
      <c r="EN166">
        <v>9.9610185465946022E-2</v>
      </c>
      <c r="EO166">
        <v>0.38024615208902118</v>
      </c>
      <c r="EP166">
        <v>0.2899172996514689</v>
      </c>
      <c r="EQ166">
        <v>0.1441495765602985</v>
      </c>
      <c r="ER166">
        <v>0.62533133352220538</v>
      </c>
      <c r="ES166">
        <v>0.33363943274305768</v>
      </c>
    </row>
    <row r="167" spans="1:149" ht="15.5" x14ac:dyDescent="0.35">
      <c r="A167" s="2">
        <v>633804</v>
      </c>
      <c r="B167">
        <v>0.42032239009094208</v>
      </c>
      <c r="C167">
        <v>0.48103839276031141</v>
      </c>
      <c r="D167">
        <v>0.1717460205072501</v>
      </c>
      <c r="E167">
        <v>0.50366732046909801</v>
      </c>
      <c r="F167">
        <v>0.54189201235455076</v>
      </c>
      <c r="G167">
        <v>0.63710223588046144</v>
      </c>
      <c r="H167">
        <v>0.5029840350688739</v>
      </c>
      <c r="I167">
        <v>0.58224998546808249</v>
      </c>
      <c r="J167">
        <v>0.56548972928039221</v>
      </c>
      <c r="K167">
        <v>0.32099166589289369</v>
      </c>
      <c r="L167">
        <v>0.3522696659160377</v>
      </c>
      <c r="M167">
        <v>0.54006020233633611</v>
      </c>
      <c r="N167">
        <v>0.52614159228312363</v>
      </c>
      <c r="O167">
        <v>0.70949883176675377</v>
      </c>
      <c r="P167">
        <v>0.39077953410233512</v>
      </c>
      <c r="Q167">
        <v>0.55915468838154958</v>
      </c>
      <c r="R167">
        <v>0.3197427724406311</v>
      </c>
      <c r="S167">
        <v>0.75930211534796199</v>
      </c>
      <c r="T167">
        <v>0.43475814010723501</v>
      </c>
      <c r="U167">
        <v>0.46531197601693253</v>
      </c>
      <c r="V167">
        <v>0.63359181282861865</v>
      </c>
      <c r="W167">
        <v>0.51217658441783476</v>
      </c>
      <c r="X167">
        <v>0.25005695983340548</v>
      </c>
      <c r="Y167">
        <v>0.43911755558325688</v>
      </c>
      <c r="Z167">
        <v>0.44115686480114452</v>
      </c>
      <c r="AA167">
        <v>0.67182081638921387</v>
      </c>
      <c r="AB167">
        <v>0.57374603170415062</v>
      </c>
      <c r="AC167">
        <v>0.45061321928382392</v>
      </c>
      <c r="AD167">
        <v>0.2092726656526499</v>
      </c>
      <c r="AE167">
        <v>0.54319657057318971</v>
      </c>
      <c r="AF167">
        <v>0.45324582679025288</v>
      </c>
      <c r="AG167">
        <v>0.23439708486584879</v>
      </c>
      <c r="AH167">
        <v>0.84549188103365813</v>
      </c>
      <c r="AI167">
        <v>0.68272716805434852</v>
      </c>
      <c r="AJ167">
        <v>0.35165512421449191</v>
      </c>
      <c r="AK167">
        <v>0.5875968061368978</v>
      </c>
      <c r="AL167">
        <v>0.50943356502874737</v>
      </c>
      <c r="AM167">
        <v>0.64249547374442606</v>
      </c>
      <c r="AN167">
        <v>0.43725632125224623</v>
      </c>
      <c r="AO167">
        <v>0.33731406595346303</v>
      </c>
      <c r="AP167">
        <v>0.52666964825262275</v>
      </c>
      <c r="AQ167">
        <v>0.59980621278509849</v>
      </c>
      <c r="AR167">
        <v>0.55698675636758299</v>
      </c>
      <c r="AS167">
        <v>0.34234537350398431</v>
      </c>
      <c r="AT167">
        <v>0.17760003436101879</v>
      </c>
      <c r="AU167">
        <v>0.31640273451128159</v>
      </c>
      <c r="AV167">
        <v>0.45237625875017218</v>
      </c>
      <c r="AW167">
        <v>0.59718872790883393</v>
      </c>
      <c r="AX167">
        <v>0.5045105738243012</v>
      </c>
      <c r="AY167">
        <v>0.25418241619404458</v>
      </c>
      <c r="AZ167">
        <v>0.1973622570910363</v>
      </c>
      <c r="BA167">
        <v>0.54596213792805837</v>
      </c>
      <c r="BB167">
        <v>0.34490955787849348</v>
      </c>
      <c r="BC167">
        <v>0.3848043135626239</v>
      </c>
      <c r="BD167">
        <v>9.8834341702775025E-2</v>
      </c>
      <c r="BE167">
        <v>0.33799958845507178</v>
      </c>
      <c r="BF167">
        <v>0.47038538946699232</v>
      </c>
      <c r="BG167">
        <v>0.30898913260705763</v>
      </c>
      <c r="BH167">
        <v>0.58254033024543039</v>
      </c>
      <c r="BI167">
        <v>0.43505691567461208</v>
      </c>
      <c r="BJ167">
        <v>0.26866278927539228</v>
      </c>
      <c r="BK167">
        <v>0.1640331159132066</v>
      </c>
      <c r="BL167">
        <v>0.14169509253156309</v>
      </c>
      <c r="BM167">
        <v>0.4493329648129275</v>
      </c>
      <c r="BN167">
        <v>0.78140424360322192</v>
      </c>
      <c r="BO167">
        <v>0.68854143356417263</v>
      </c>
      <c r="BP167">
        <v>0.29302174128832709</v>
      </c>
      <c r="BQ167">
        <v>0.22486985434829129</v>
      </c>
      <c r="BR167">
        <v>0.22488881735585881</v>
      </c>
      <c r="BS167">
        <v>0.40362483314216202</v>
      </c>
      <c r="BT167">
        <v>0.24683833192792701</v>
      </c>
      <c r="BU167">
        <v>0.1672395827104457</v>
      </c>
      <c r="BV167">
        <v>0.2159134807974212</v>
      </c>
      <c r="BW167">
        <v>0.45113905891870992</v>
      </c>
      <c r="BX167">
        <v>0.28522628053530752</v>
      </c>
      <c r="BY167">
        <v>0.44535163638068992</v>
      </c>
      <c r="BZ167">
        <v>0.24643722733340959</v>
      </c>
      <c r="CA167">
        <v>0.22835063734907809</v>
      </c>
      <c r="CB167">
        <v>0.34006691078923917</v>
      </c>
      <c r="CC167">
        <v>0.46031521186308061</v>
      </c>
      <c r="CD167">
        <v>0.35579412424755719</v>
      </c>
      <c r="CE167">
        <v>0.44310742157288557</v>
      </c>
      <c r="CF167">
        <v>0.76655782802823813</v>
      </c>
      <c r="CG167">
        <v>0.42102923881265342</v>
      </c>
      <c r="CH167">
        <v>0.47443162694794783</v>
      </c>
      <c r="CI167">
        <v>0.67520322487175655</v>
      </c>
      <c r="CJ167">
        <v>0.28841691347374709</v>
      </c>
      <c r="CK167">
        <v>0.35876033061680701</v>
      </c>
      <c r="CL167">
        <v>0.6827525963233898</v>
      </c>
      <c r="CM167">
        <v>0.4745404706905787</v>
      </c>
      <c r="CN167">
        <v>0.47123798071143153</v>
      </c>
      <c r="CO167">
        <v>0.50852170465998392</v>
      </c>
      <c r="CP167">
        <v>0.57174270594308707</v>
      </c>
      <c r="CQ167">
        <v>0.41947200380374539</v>
      </c>
      <c r="CR167">
        <v>0.42448959441587869</v>
      </c>
      <c r="CS167">
        <v>0.4407928180927243</v>
      </c>
      <c r="CT167">
        <v>0.36828555013735498</v>
      </c>
      <c r="CU167">
        <v>0.67455077413328901</v>
      </c>
      <c r="CV167">
        <v>0.59271302296689443</v>
      </c>
      <c r="CW167">
        <v>0.5588505172363295</v>
      </c>
      <c r="CX167">
        <v>0.58580075569323475</v>
      </c>
      <c r="CY167">
        <v>0.28477167365764722</v>
      </c>
      <c r="CZ167">
        <v>0.53897933331840719</v>
      </c>
      <c r="DA167">
        <v>0.45390148835287902</v>
      </c>
      <c r="DB167">
        <v>0.63618712698882507</v>
      </c>
      <c r="DC167">
        <v>0.4085529168240129</v>
      </c>
      <c r="DD167">
        <v>0.35998983662280559</v>
      </c>
      <c r="DE167">
        <v>0.6466182712328512</v>
      </c>
      <c r="DF167">
        <v>0.55865364954336105</v>
      </c>
      <c r="DG167">
        <v>0.6238948086143522</v>
      </c>
      <c r="DH167">
        <v>0.62109841343381733</v>
      </c>
      <c r="DI167">
        <v>0.62700265035081282</v>
      </c>
      <c r="DJ167">
        <v>0.53396394654372825</v>
      </c>
      <c r="DK167">
        <v>0.44867133093291089</v>
      </c>
      <c r="DL167">
        <v>0.21048658431415249</v>
      </c>
      <c r="DM167">
        <v>0.34477219615146382</v>
      </c>
      <c r="DN167">
        <v>0.58817007087313966</v>
      </c>
      <c r="DO167">
        <v>0.39322316398780371</v>
      </c>
      <c r="DP167">
        <v>0.17663040726491541</v>
      </c>
      <c r="DQ167">
        <v>0.5029000585991239</v>
      </c>
      <c r="DR167">
        <v>0.24382694837335889</v>
      </c>
      <c r="DS167">
        <v>0.63097981962380967</v>
      </c>
      <c r="DT167">
        <v>0.63404033072760535</v>
      </c>
      <c r="DU167">
        <v>0.37756330992561721</v>
      </c>
      <c r="DV167">
        <v>0.27717298286537828</v>
      </c>
      <c r="DW167">
        <v>0.35654674234460321</v>
      </c>
      <c r="DX167">
        <v>0.2741926594005864</v>
      </c>
      <c r="DY167">
        <v>0.35139506598487891</v>
      </c>
      <c r="DZ167">
        <v>0.42846577197308988</v>
      </c>
      <c r="EA167">
        <v>0.31690593989374172</v>
      </c>
      <c r="EB167">
        <v>0.16824916896275061</v>
      </c>
      <c r="EC167">
        <v>0.36079746247734912</v>
      </c>
      <c r="ED167">
        <v>0.2603608762158377</v>
      </c>
      <c r="EE167">
        <v>0.60129289235550631</v>
      </c>
      <c r="EF167">
        <v>0.2921322659249117</v>
      </c>
      <c r="EG167">
        <v>8.4760871482832387E-2</v>
      </c>
      <c r="EH167">
        <v>0.13220367036119321</v>
      </c>
      <c r="EI167">
        <v>0.3518727434862986</v>
      </c>
      <c r="EJ167">
        <v>1</v>
      </c>
      <c r="EK167">
        <v>0.44422776539366388</v>
      </c>
      <c r="EL167">
        <v>0.55291959859178608</v>
      </c>
      <c r="EM167">
        <v>0.37375220316708602</v>
      </c>
      <c r="EN167">
        <v>0.12804378176740969</v>
      </c>
      <c r="EO167">
        <v>0.17966155315373611</v>
      </c>
      <c r="EP167">
        <v>0.27576235542087979</v>
      </c>
      <c r="EQ167">
        <v>0.15883465947443451</v>
      </c>
      <c r="ER167">
        <v>0.28066167961899169</v>
      </c>
      <c r="ES167">
        <v>0.55922870755590881</v>
      </c>
    </row>
    <row r="168" spans="1:149" ht="15.5" x14ac:dyDescent="0.35">
      <c r="A168" s="2">
        <v>636817</v>
      </c>
      <c r="B168">
        <v>0.5577955740296433</v>
      </c>
      <c r="C168">
        <v>0.77509760289652085</v>
      </c>
      <c r="D168">
        <v>0.3407248805829039</v>
      </c>
      <c r="E168">
        <v>0.38942674007990691</v>
      </c>
      <c r="F168">
        <v>0.44982773818061378</v>
      </c>
      <c r="G168">
        <v>0.3343074245392515</v>
      </c>
      <c r="H168">
        <v>0.37878361959578599</v>
      </c>
      <c r="I168">
        <v>0.25645945220534011</v>
      </c>
      <c r="J168">
        <v>0.51834150957533698</v>
      </c>
      <c r="K168">
        <v>0.15280850327527881</v>
      </c>
      <c r="L168">
        <v>0.40110321634532498</v>
      </c>
      <c r="M168">
        <v>0.54776527019421817</v>
      </c>
      <c r="N168">
        <v>0.66417067700056132</v>
      </c>
      <c r="O168">
        <v>0.5077764473326607</v>
      </c>
      <c r="P168">
        <v>0.37399001371237811</v>
      </c>
      <c r="Q168">
        <v>0.57645541898307229</v>
      </c>
      <c r="R168">
        <v>0.24395674480653409</v>
      </c>
      <c r="S168">
        <v>0.62372650616952607</v>
      </c>
      <c r="T168">
        <v>0.46165076091615342</v>
      </c>
      <c r="U168">
        <v>0.50224584047410203</v>
      </c>
      <c r="V168">
        <v>0.58235754811638862</v>
      </c>
      <c r="W168">
        <v>0.77052095649946217</v>
      </c>
      <c r="X168">
        <v>0.56071274965274398</v>
      </c>
      <c r="Y168">
        <v>0.51047648522890909</v>
      </c>
      <c r="Z168">
        <v>0.52480181572065732</v>
      </c>
      <c r="AA168">
        <v>0.43559359495716138</v>
      </c>
      <c r="AB168">
        <v>0.44352990287717031</v>
      </c>
      <c r="AC168">
        <v>0.58818367374938529</v>
      </c>
      <c r="AD168">
        <v>0.19201351227938351</v>
      </c>
      <c r="AE168">
        <v>0.54435566722250261</v>
      </c>
      <c r="AF168">
        <v>0.62874748858924234</v>
      </c>
      <c r="AG168">
        <v>0.1000382202743102</v>
      </c>
      <c r="AH168">
        <v>0.40590263048515951</v>
      </c>
      <c r="AI168">
        <v>0.47592346053928791</v>
      </c>
      <c r="AJ168">
        <v>0.26512189755319421</v>
      </c>
      <c r="AK168">
        <v>0.32063696914826528</v>
      </c>
      <c r="AL168">
        <v>0.42665005066835793</v>
      </c>
      <c r="AM168">
        <v>0.58874991989069658</v>
      </c>
      <c r="AN168">
        <v>0.76445327500178584</v>
      </c>
      <c r="AO168">
        <v>0.14089577510985271</v>
      </c>
      <c r="AP168">
        <v>0.35244167569558521</v>
      </c>
      <c r="AQ168">
        <v>0.41293131394793059</v>
      </c>
      <c r="AR168">
        <v>0.60226954653892384</v>
      </c>
      <c r="AS168">
        <v>0.29410570600131197</v>
      </c>
      <c r="AT168">
        <v>0.35723404138412679</v>
      </c>
      <c r="AU168">
        <v>0.41709000416526931</v>
      </c>
      <c r="AV168">
        <v>0.2138342527915654</v>
      </c>
      <c r="AW168">
        <v>0.38535676698825228</v>
      </c>
      <c r="AX168">
        <v>0.51179609209330845</v>
      </c>
      <c r="AY168">
        <v>0.33137411459479138</v>
      </c>
      <c r="AZ168">
        <v>0.4271199271179808</v>
      </c>
      <c r="BA168">
        <v>0.44202183938559719</v>
      </c>
      <c r="BB168">
        <v>0.34768567413603713</v>
      </c>
      <c r="BC168">
        <v>0.48929219085747738</v>
      </c>
      <c r="BD168">
        <v>0.16407064845601241</v>
      </c>
      <c r="BE168">
        <v>0.21631481893314169</v>
      </c>
      <c r="BF168">
        <v>0.33526344891164872</v>
      </c>
      <c r="BG168">
        <v>0.35414182563040603</v>
      </c>
      <c r="BH168">
        <v>0.57208681624231228</v>
      </c>
      <c r="BI168">
        <v>0.1640302817926278</v>
      </c>
      <c r="BJ168">
        <v>0.25188706241356951</v>
      </c>
      <c r="BK168">
        <v>5.1317495103686689E-3</v>
      </c>
      <c r="BL168">
        <v>0.14691401242853119</v>
      </c>
      <c r="BM168">
        <v>0.2374391904917332</v>
      </c>
      <c r="BN168">
        <v>0.78389033675850894</v>
      </c>
      <c r="BO168">
        <v>0.21504321135916571</v>
      </c>
      <c r="BP168">
        <v>0.36191981424397862</v>
      </c>
      <c r="BQ168">
        <v>0.14876520151525871</v>
      </c>
      <c r="BR168">
        <v>0.16468829445235561</v>
      </c>
      <c r="BS168">
        <v>0.74083695507868774</v>
      </c>
      <c r="BT168">
        <v>0.47710712319144588</v>
      </c>
      <c r="BU168">
        <v>0.25845060158469579</v>
      </c>
      <c r="BV168">
        <v>0.55869905009877319</v>
      </c>
      <c r="BW168">
        <v>0.3323775397691503</v>
      </c>
      <c r="BX168">
        <v>0.39294177674655678</v>
      </c>
      <c r="BY168">
        <v>0.36394697361562561</v>
      </c>
      <c r="BZ168">
        <v>0.36683933874188229</v>
      </c>
      <c r="CA168">
        <v>0.32420211045209679</v>
      </c>
      <c r="CB168">
        <v>0.40820495876300872</v>
      </c>
      <c r="CC168">
        <v>0.37949452764688368</v>
      </c>
      <c r="CD168">
        <v>0.37364943813199308</v>
      </c>
      <c r="CE168">
        <v>0.44783910908783248</v>
      </c>
      <c r="CF168">
        <v>0.57739911521545917</v>
      </c>
      <c r="CG168">
        <v>0.36150980147105022</v>
      </c>
      <c r="CH168">
        <v>0.24569595602225161</v>
      </c>
      <c r="CI168">
        <v>0.68357921097917584</v>
      </c>
      <c r="CJ168">
        <v>0.52417417913616726</v>
      </c>
      <c r="CK168">
        <v>0.1923811917180957</v>
      </c>
      <c r="CL168">
        <v>0.47822566337714878</v>
      </c>
      <c r="CM168">
        <v>0.48490791283324958</v>
      </c>
      <c r="CN168">
        <v>0.30132827447568328</v>
      </c>
      <c r="CO168">
        <v>0.55972492271204377</v>
      </c>
      <c r="CP168">
        <v>0.67831333650867598</v>
      </c>
      <c r="CQ168">
        <v>0.27023842163083461</v>
      </c>
      <c r="CR168">
        <v>0.50568423571682009</v>
      </c>
      <c r="CS168">
        <v>0.35032959959442461</v>
      </c>
      <c r="CT168">
        <v>0.41823676276626037</v>
      </c>
      <c r="CU168">
        <v>0.66119841641541188</v>
      </c>
      <c r="CV168">
        <v>0.42876555673994587</v>
      </c>
      <c r="CW168">
        <v>0.26955918663592038</v>
      </c>
      <c r="CX168">
        <v>0.62734351617220563</v>
      </c>
      <c r="CY168">
        <v>0.51907660932699395</v>
      </c>
      <c r="CZ168">
        <v>0.37543735205986328</v>
      </c>
      <c r="DA168">
        <v>0.41901609684669372</v>
      </c>
      <c r="DB168">
        <v>0.54371591383343243</v>
      </c>
      <c r="DC168">
        <v>0.2086032234716583</v>
      </c>
      <c r="DD168">
        <v>0.22223519795426841</v>
      </c>
      <c r="DE168">
        <v>0.39169728235542062</v>
      </c>
      <c r="DF168">
        <v>0.37979025355364632</v>
      </c>
      <c r="DG168">
        <v>0.51604751386002412</v>
      </c>
      <c r="DH168">
        <v>0.41976449672066007</v>
      </c>
      <c r="DI168">
        <v>0.51505068409565258</v>
      </c>
      <c r="DJ168">
        <v>0.47616411684458881</v>
      </c>
      <c r="DK168">
        <v>7.6580043376423601E-2</v>
      </c>
      <c r="DL168">
        <v>0.2260699618468438</v>
      </c>
      <c r="DM168">
        <v>0.34375717507739773</v>
      </c>
      <c r="DN168">
        <v>0.59109815053800241</v>
      </c>
      <c r="DO168">
        <v>0.16607253604837419</v>
      </c>
      <c r="DP168">
        <v>0.19217314153201651</v>
      </c>
      <c r="DQ168">
        <v>0.60748690136176031</v>
      </c>
      <c r="DR168">
        <v>0.24852318889268901</v>
      </c>
      <c r="DS168">
        <v>0.2299886584762352</v>
      </c>
      <c r="DT168">
        <v>0.51746531561541731</v>
      </c>
      <c r="DU168">
        <v>0.44609830626516112</v>
      </c>
      <c r="DV168">
        <v>0.29058557736645901</v>
      </c>
      <c r="DW168">
        <v>0.25131173979349858</v>
      </c>
      <c r="DX168">
        <v>0.48745649391531248</v>
      </c>
      <c r="DY168">
        <v>0.38385236833208941</v>
      </c>
      <c r="DZ168">
        <v>0.1266831408986582</v>
      </c>
      <c r="EA168">
        <v>0.50095328888530832</v>
      </c>
      <c r="EB168">
        <v>0.63691636547660335</v>
      </c>
      <c r="EC168">
        <v>0.2172825291824122</v>
      </c>
      <c r="ED168">
        <v>0.1335934440295673</v>
      </c>
      <c r="EE168">
        <v>0.59594638495572316</v>
      </c>
      <c r="EF168">
        <v>0.47853371670953287</v>
      </c>
      <c r="EG168">
        <v>0.12849755794301579</v>
      </c>
      <c r="EH168">
        <v>0.25207392145459651</v>
      </c>
      <c r="EI168">
        <v>0.40196170094656308</v>
      </c>
      <c r="EJ168">
        <v>0.875181697353421</v>
      </c>
      <c r="EK168">
        <v>0.5310899930833628</v>
      </c>
      <c r="EL168">
        <v>0.45659419107339833</v>
      </c>
      <c r="EM168">
        <v>0.24489485042066811</v>
      </c>
      <c r="EN168">
        <v>0.15632928255030051</v>
      </c>
      <c r="EO168">
        <v>0.63053189064122317</v>
      </c>
      <c r="EP168">
        <v>0.21625889907956899</v>
      </c>
      <c r="EQ168">
        <v>0.10661763043094059</v>
      </c>
      <c r="ER168">
        <v>0.72510955170841951</v>
      </c>
      <c r="ES168">
        <v>0.38035609216875621</v>
      </c>
    </row>
    <row r="169" spans="1:149" ht="15.5" x14ac:dyDescent="0.35">
      <c r="A169" s="2">
        <v>638999</v>
      </c>
      <c r="B169">
        <v>0.7508409147444024</v>
      </c>
      <c r="C169">
        <v>0.62266777295137032</v>
      </c>
      <c r="D169">
        <v>0.15960434419448541</v>
      </c>
      <c r="E169">
        <v>0.60598610644245499</v>
      </c>
      <c r="F169">
        <v>0.60826102462717557</v>
      </c>
      <c r="G169">
        <v>0.89613307157489341</v>
      </c>
      <c r="H169">
        <v>0.39157879394379652</v>
      </c>
      <c r="I169">
        <v>0.5486581149306049</v>
      </c>
      <c r="J169">
        <v>0.61318376648068296</v>
      </c>
      <c r="K169">
        <v>0.29452101160241401</v>
      </c>
      <c r="L169">
        <v>0.23961461527105909</v>
      </c>
      <c r="M169">
        <v>0.45666636862028209</v>
      </c>
      <c r="N169">
        <v>0.67511597422409442</v>
      </c>
      <c r="O169">
        <v>0.37619565593167048</v>
      </c>
      <c r="P169">
        <v>0.63955668473790994</v>
      </c>
      <c r="Q169">
        <v>0.75019616928533106</v>
      </c>
      <c r="R169">
        <v>0.38143661357899228</v>
      </c>
      <c r="S169">
        <v>0.7961147696952966</v>
      </c>
      <c r="T169">
        <v>0.36771965095416081</v>
      </c>
      <c r="U169">
        <v>0.45307912992540011</v>
      </c>
      <c r="V169">
        <v>0.41616324678544392</v>
      </c>
      <c r="W169">
        <v>0.69841808544041117</v>
      </c>
      <c r="X169">
        <v>0.53211973607737884</v>
      </c>
      <c r="Y169">
        <v>0.62097444847769057</v>
      </c>
      <c r="Z169">
        <v>0.71638579677524816</v>
      </c>
      <c r="AA169">
        <v>1</v>
      </c>
      <c r="AB169">
        <v>0.42063382916965142</v>
      </c>
      <c r="AC169">
        <v>0.42653424900227749</v>
      </c>
      <c r="AD169">
        <v>0.20479571648202441</v>
      </c>
      <c r="AE169">
        <v>0.51182944991980717</v>
      </c>
      <c r="AF169">
        <v>0.75599806314415785</v>
      </c>
      <c r="AG169">
        <v>0.5391833736031395</v>
      </c>
      <c r="AH169">
        <v>0.57741203152039755</v>
      </c>
      <c r="AI169">
        <v>0.64806948232477946</v>
      </c>
      <c r="AJ169">
        <v>0.52587219323965151</v>
      </c>
      <c r="AK169">
        <v>0.26061877451409632</v>
      </c>
      <c r="AL169">
        <v>0.66849330639456594</v>
      </c>
      <c r="AM169">
        <v>0.86170975758279023</v>
      </c>
      <c r="AN169">
        <v>0.87481387716867953</v>
      </c>
      <c r="AO169">
        <v>0.35970590200792441</v>
      </c>
      <c r="AP169">
        <v>0.36155506344302413</v>
      </c>
      <c r="AQ169">
        <v>0.35274068009853649</v>
      </c>
      <c r="AR169">
        <v>0.39170213048077668</v>
      </c>
      <c r="AS169">
        <v>0.27291459124506129</v>
      </c>
      <c r="AT169">
        <v>0.22916691730554531</v>
      </c>
      <c r="AU169">
        <v>0.27626083383928018</v>
      </c>
      <c r="AV169">
        <v>0.7996921332445569</v>
      </c>
      <c r="AW169">
        <v>0.70342909266206455</v>
      </c>
      <c r="AX169">
        <v>0.71812198314601616</v>
      </c>
      <c r="AY169">
        <v>0.25917248519388703</v>
      </c>
      <c r="AZ169">
        <v>0.36813707819603197</v>
      </c>
      <c r="BA169">
        <v>0.49975502582611769</v>
      </c>
      <c r="BB169">
        <v>0.99999999999999978</v>
      </c>
      <c r="BC169">
        <v>0.31884513789109631</v>
      </c>
      <c r="BD169">
        <v>0.66494895545130406</v>
      </c>
      <c r="BE169">
        <v>0.6432277199155787</v>
      </c>
      <c r="BF169">
        <v>0.25337021642248059</v>
      </c>
      <c r="BG169">
        <v>0.36971706752442968</v>
      </c>
      <c r="BH169">
        <v>0.29496751364814089</v>
      </c>
      <c r="BI169">
        <v>0.71223122965005548</v>
      </c>
      <c r="BJ169">
        <v>0.26541503552619361</v>
      </c>
      <c r="BK169">
        <v>0.16586050025789839</v>
      </c>
      <c r="BL169">
        <v>0.34163761197144338</v>
      </c>
      <c r="BM169">
        <v>0.38923545387275732</v>
      </c>
      <c r="BN169">
        <v>0.60492081504473305</v>
      </c>
      <c r="BO169">
        <v>0.44902027480546058</v>
      </c>
      <c r="BP169">
        <v>0.451562118541532</v>
      </c>
      <c r="BQ169">
        <v>5.9048981650649091E-2</v>
      </c>
      <c r="BR169">
        <v>0.31101006579294782</v>
      </c>
      <c r="BS169">
        <v>0.59512503185613452</v>
      </c>
      <c r="BT169">
        <v>0.58163840067018935</v>
      </c>
      <c r="BU169">
        <v>0.51899671290112803</v>
      </c>
      <c r="BV169">
        <v>0.46994658942464201</v>
      </c>
      <c r="BW169">
        <v>0.34624314941604362</v>
      </c>
      <c r="BX169">
        <v>0.37787564755050018</v>
      </c>
      <c r="BY169">
        <v>0.7030237088741258</v>
      </c>
      <c r="BZ169">
        <v>0.319614368182498</v>
      </c>
      <c r="CA169">
        <v>0.549220744826453</v>
      </c>
      <c r="CB169">
        <v>0.57303384896850185</v>
      </c>
      <c r="CC169">
        <v>0.70871631918750766</v>
      </c>
      <c r="CD169">
        <v>0.50183721442607243</v>
      </c>
      <c r="CE169">
        <v>0.31241018621186012</v>
      </c>
      <c r="CF169">
        <v>0.61782793159712779</v>
      </c>
      <c r="CG169">
        <v>0.42146911260536879</v>
      </c>
      <c r="CH169">
        <v>0.37288024550866328</v>
      </c>
      <c r="CI169">
        <v>0.43918462430075988</v>
      </c>
      <c r="CJ169">
        <v>0.37087383951291047</v>
      </c>
      <c r="CK169">
        <v>0.50536275081984994</v>
      </c>
      <c r="CL169">
        <v>0.85350776424738672</v>
      </c>
      <c r="CM169">
        <v>0.60863476277801198</v>
      </c>
      <c r="CN169">
        <v>0.75076223424976196</v>
      </c>
      <c r="CO169">
        <v>0.56001278351503703</v>
      </c>
      <c r="CP169">
        <v>0.39231274358399681</v>
      </c>
      <c r="CQ169">
        <v>0.17737668366293269</v>
      </c>
      <c r="CR169">
        <v>0.51333384215556965</v>
      </c>
      <c r="CS169">
        <v>0.64217401453166101</v>
      </c>
      <c r="CT169">
        <v>0.50639803527817828</v>
      </c>
      <c r="CU169">
        <v>0.69205185922308732</v>
      </c>
      <c r="CV169">
        <v>0.9876901320450937</v>
      </c>
      <c r="CW169">
        <v>0.74499654984055474</v>
      </c>
      <c r="CX169">
        <v>0.39872935670551912</v>
      </c>
      <c r="CY169">
        <v>0.42012396851875622</v>
      </c>
      <c r="CZ169">
        <v>0.45423153437718539</v>
      </c>
      <c r="DA169">
        <v>0.60161439634628378</v>
      </c>
      <c r="DB169">
        <v>0.75959652833421121</v>
      </c>
      <c r="DC169">
        <v>0.72307053682569022</v>
      </c>
      <c r="DD169">
        <v>0.26279170466669921</v>
      </c>
      <c r="DE169">
        <v>0.69959808448722605</v>
      </c>
      <c r="DF169">
        <v>0.66932090024246527</v>
      </c>
      <c r="DG169">
        <v>0.17586036487232609</v>
      </c>
      <c r="DH169">
        <v>0.72849725759649031</v>
      </c>
      <c r="DI169">
        <v>0.97492115315027261</v>
      </c>
      <c r="DJ169">
        <v>0.4759407814275019</v>
      </c>
      <c r="DK169">
        <v>4.2341185738492659E-2</v>
      </c>
      <c r="DL169">
        <v>0.11680071555722719</v>
      </c>
      <c r="DM169">
        <v>0.15576138430518419</v>
      </c>
      <c r="DN169">
        <v>0.48575898690000702</v>
      </c>
      <c r="DO169">
        <v>0.2086115561527736</v>
      </c>
      <c r="DP169">
        <v>0.20154371848610189</v>
      </c>
      <c r="DQ169">
        <v>0.34288308126945971</v>
      </c>
      <c r="DR169">
        <v>0.26475172939695318</v>
      </c>
      <c r="DS169">
        <v>0.73028433718189234</v>
      </c>
      <c r="DT169">
        <v>0.54980686399397272</v>
      </c>
      <c r="DU169">
        <v>0.24833613660120371</v>
      </c>
      <c r="DV169">
        <v>0.14732513793424959</v>
      </c>
      <c r="DW169">
        <v>0.28846112400677659</v>
      </c>
      <c r="DX169">
        <v>0.29822195101619969</v>
      </c>
      <c r="DY169">
        <v>0.72819041202471757</v>
      </c>
      <c r="DZ169">
        <v>0.15163203528428801</v>
      </c>
      <c r="EA169">
        <v>0.63911006912046631</v>
      </c>
      <c r="EB169">
        <v>0.24758032488098591</v>
      </c>
      <c r="EC169">
        <v>0.41905305169586887</v>
      </c>
      <c r="ED169">
        <v>0.12893536831283911</v>
      </c>
      <c r="EE169">
        <v>0.241529391556908</v>
      </c>
      <c r="EF169">
        <v>0.50412299853819387</v>
      </c>
      <c r="EG169">
        <v>0.1031186535567494</v>
      </c>
      <c r="EH169">
        <v>0.39773508487608278</v>
      </c>
      <c r="EI169">
        <v>0.31206780921404698</v>
      </c>
      <c r="EJ169">
        <v>0.77255828076857624</v>
      </c>
      <c r="EK169">
        <v>0.41794590891893518</v>
      </c>
      <c r="EL169">
        <v>0.92823718612066175</v>
      </c>
      <c r="EM169">
        <v>0.28275078005079868</v>
      </c>
      <c r="EN169">
        <v>0.18438653908979999</v>
      </c>
      <c r="EO169">
        <v>0.53680282544027214</v>
      </c>
      <c r="EP169">
        <v>0.46926408840271733</v>
      </c>
      <c r="EQ169">
        <v>0.16928185410657259</v>
      </c>
      <c r="ER169">
        <v>0.35406179665988469</v>
      </c>
      <c r="ES169">
        <v>0.57472447923022463</v>
      </c>
    </row>
    <row r="170" spans="1:149" ht="15.5" x14ac:dyDescent="0.35">
      <c r="A170" s="2">
        <v>639315</v>
      </c>
      <c r="B170">
        <v>0.34944336292021821</v>
      </c>
      <c r="C170">
        <v>0.71252979374582304</v>
      </c>
      <c r="D170">
        <v>0.18998365785508259</v>
      </c>
      <c r="E170">
        <v>0.27605020966653337</v>
      </c>
      <c r="F170">
        <v>0.45888908979069898</v>
      </c>
      <c r="G170">
        <v>0.46197562646374901</v>
      </c>
      <c r="H170">
        <v>0.75565855293448458</v>
      </c>
      <c r="I170">
        <v>0.16245178636232949</v>
      </c>
      <c r="J170">
        <v>0.61526678821820213</v>
      </c>
      <c r="K170">
        <v>0.28206646796432211</v>
      </c>
      <c r="L170">
        <v>0.67471036693651965</v>
      </c>
      <c r="M170">
        <v>0.55045140376435076</v>
      </c>
      <c r="N170">
        <v>0.40525513451165868</v>
      </c>
      <c r="O170">
        <v>0.69808591265238473</v>
      </c>
      <c r="P170">
        <v>0.32877656719495302</v>
      </c>
      <c r="Q170">
        <v>0.46376899247886111</v>
      </c>
      <c r="R170">
        <v>0.24088202391692171</v>
      </c>
      <c r="S170">
        <v>0.64131273195961569</v>
      </c>
      <c r="T170">
        <v>0.36605141689909387</v>
      </c>
      <c r="U170">
        <v>0.49178261734531697</v>
      </c>
      <c r="V170">
        <v>0.45424185493310781</v>
      </c>
      <c r="W170">
        <v>0.59875504060932672</v>
      </c>
      <c r="X170">
        <v>0.23993217179654081</v>
      </c>
      <c r="Y170">
        <v>0.70793531832316481</v>
      </c>
      <c r="Z170">
        <v>0.76141786571979508</v>
      </c>
      <c r="AA170">
        <v>0.31694084416754909</v>
      </c>
      <c r="AB170">
        <v>0.20433459345133151</v>
      </c>
      <c r="AC170">
        <v>0.52104090269641912</v>
      </c>
      <c r="AD170">
        <v>0.25470867854456392</v>
      </c>
      <c r="AE170">
        <v>0.20310040167673921</v>
      </c>
      <c r="AF170">
        <v>0.5454325172386828</v>
      </c>
      <c r="AG170">
        <v>0.15883364773462361</v>
      </c>
      <c r="AH170">
        <v>0.45536540730035491</v>
      </c>
      <c r="AI170">
        <v>0.42125350518011029</v>
      </c>
      <c r="AJ170">
        <v>0.35448459877855409</v>
      </c>
      <c r="AK170">
        <v>0.22021000676746269</v>
      </c>
      <c r="AL170">
        <v>0.44070163873831092</v>
      </c>
      <c r="AM170">
        <v>0.55360263961664424</v>
      </c>
      <c r="AN170">
        <v>0.37068338087959818</v>
      </c>
      <c r="AO170">
        <v>0.50306745059742874</v>
      </c>
      <c r="AP170">
        <v>0.58036661786671861</v>
      </c>
      <c r="AQ170">
        <v>0.44212857019241641</v>
      </c>
      <c r="AR170">
        <v>0.14099987569562131</v>
      </c>
      <c r="AS170">
        <v>0.44395847912022179</v>
      </c>
      <c r="AT170">
        <v>0.30714517067331493</v>
      </c>
      <c r="AU170">
        <v>0.21136600383639639</v>
      </c>
      <c r="AV170">
        <v>0.37248082019262191</v>
      </c>
      <c r="AW170">
        <v>0.51612596981823367</v>
      </c>
      <c r="AX170">
        <v>0.51221373254214453</v>
      </c>
      <c r="AY170">
        <v>0.50869674577652313</v>
      </c>
      <c r="AZ170">
        <v>0.1011947156244567</v>
      </c>
      <c r="BA170">
        <v>0.36161890297836752</v>
      </c>
      <c r="BB170">
        <v>0.31228350881296152</v>
      </c>
      <c r="BC170">
        <v>0.55143076038084982</v>
      </c>
      <c r="BD170">
        <v>0.35220698479885199</v>
      </c>
      <c r="BE170">
        <v>0.3515000925068516</v>
      </c>
      <c r="BF170">
        <v>0.40959522918436098</v>
      </c>
      <c r="BG170">
        <v>0.1887605642629471</v>
      </c>
      <c r="BH170">
        <v>0.12548470578996959</v>
      </c>
      <c r="BI170">
        <v>0.35200182892152843</v>
      </c>
      <c r="BJ170">
        <v>0.13412528145588801</v>
      </c>
      <c r="BK170">
        <v>0.37344792927091602</v>
      </c>
      <c r="BL170">
        <v>0.15897062553088351</v>
      </c>
      <c r="BM170">
        <v>0.34605920216539482</v>
      </c>
      <c r="BN170">
        <v>0.65879306952941008</v>
      </c>
      <c r="BO170">
        <v>0.60573427196889384</v>
      </c>
      <c r="BP170">
        <v>0.51142001142866422</v>
      </c>
      <c r="BQ170">
        <v>0.16592342504278609</v>
      </c>
      <c r="BR170">
        <v>0.51109821944412781</v>
      </c>
      <c r="BS170">
        <v>0.50386635492834264</v>
      </c>
      <c r="BT170">
        <v>0</v>
      </c>
      <c r="BU170">
        <v>0.68915897153777339</v>
      </c>
      <c r="BV170">
        <v>0.25971063117079701</v>
      </c>
      <c r="BW170">
        <v>0.16758289664055659</v>
      </c>
      <c r="BX170">
        <v>0.35269231160361542</v>
      </c>
      <c r="BY170">
        <v>0.20384419486343919</v>
      </c>
      <c r="BZ170">
        <v>0.35557416799525737</v>
      </c>
      <c r="CA170">
        <v>0.1281048510367202</v>
      </c>
      <c r="CB170">
        <v>0.46597428983129019</v>
      </c>
      <c r="CC170">
        <v>0.4825630644255256</v>
      </c>
      <c r="CD170">
        <v>0.56886573580513711</v>
      </c>
      <c r="CE170">
        <v>0.29356804027843658</v>
      </c>
      <c r="CF170">
        <v>0.55388411841834406</v>
      </c>
      <c r="CG170">
        <v>0.5680462029438812</v>
      </c>
      <c r="CH170">
        <v>0.428791103225176</v>
      </c>
      <c r="CI170">
        <v>0.49231942485468771</v>
      </c>
      <c r="CJ170">
        <v>0.34485901294289589</v>
      </c>
      <c r="CK170">
        <v>0.46369708305969781</v>
      </c>
      <c r="CL170">
        <v>0.46636026957183668</v>
      </c>
      <c r="CM170">
        <v>0.40982444233185239</v>
      </c>
      <c r="CN170">
        <v>0.47939867683672532</v>
      </c>
      <c r="CO170">
        <v>0.65058724940625412</v>
      </c>
      <c r="CP170">
        <v>0.91502301268587094</v>
      </c>
      <c r="CQ170">
        <v>7.8649458702693908E-2</v>
      </c>
      <c r="CR170">
        <v>0.58207277803613733</v>
      </c>
      <c r="CS170">
        <v>0.38248437240099742</v>
      </c>
      <c r="CT170">
        <v>0.5430759456129628</v>
      </c>
      <c r="CU170">
        <v>0.66308717155921615</v>
      </c>
      <c r="CV170">
        <v>0.29914368864406632</v>
      </c>
      <c r="CW170">
        <v>0.7568469802612009</v>
      </c>
      <c r="CX170">
        <v>0.43156798861215301</v>
      </c>
      <c r="CY170">
        <v>0.44592055530050451</v>
      </c>
      <c r="CZ170">
        <v>0.67807483993261886</v>
      </c>
      <c r="DA170">
        <v>0.51227489535438508</v>
      </c>
      <c r="DB170">
        <v>0.61146228267666736</v>
      </c>
      <c r="DC170">
        <v>0.9531911066938008</v>
      </c>
      <c r="DD170">
        <v>0.1529320420163148</v>
      </c>
      <c r="DE170">
        <v>0.41908312712714307</v>
      </c>
      <c r="DF170">
        <v>0.46309952494141038</v>
      </c>
      <c r="DG170">
        <v>0.51174275014398829</v>
      </c>
      <c r="DH170">
        <v>0.33149448801557763</v>
      </c>
      <c r="DI170">
        <v>0.36043671049358172</v>
      </c>
      <c r="DJ170">
        <v>0.60860285592447072</v>
      </c>
      <c r="DK170">
        <v>0.1990575284554898</v>
      </c>
      <c r="DL170">
        <v>0.55400702601081631</v>
      </c>
      <c r="DM170">
        <v>0.4299671839037334</v>
      </c>
      <c r="DN170">
        <v>0.52120804932391729</v>
      </c>
      <c r="DO170">
        <v>0.33747369742253203</v>
      </c>
      <c r="DP170">
        <v>0.1863040005951275</v>
      </c>
      <c r="DQ170">
        <v>0.25211646525400322</v>
      </c>
      <c r="DR170">
        <v>0.40915994524560378</v>
      </c>
      <c r="DS170">
        <v>0.63746314979273544</v>
      </c>
      <c r="DT170">
        <v>0.49163752450146181</v>
      </c>
      <c r="DU170">
        <v>0.43394892992064438</v>
      </c>
      <c r="DV170">
        <v>0.1482128748449543</v>
      </c>
      <c r="DW170">
        <v>1</v>
      </c>
      <c r="DX170">
        <v>0.227529197378914</v>
      </c>
      <c r="DY170">
        <v>0.35779832975221121</v>
      </c>
      <c r="DZ170">
        <v>8.7328751191650816E-2</v>
      </c>
      <c r="EA170">
        <v>5.930787415669897E-2</v>
      </c>
      <c r="EB170">
        <v>0.3310499963614616</v>
      </c>
      <c r="EC170">
        <v>4.2474572175582453E-2</v>
      </c>
      <c r="ED170">
        <v>2.3429553700829799E-2</v>
      </c>
      <c r="EE170">
        <v>0.31263322452499498</v>
      </c>
      <c r="EF170">
        <v>0.63917732058215471</v>
      </c>
      <c r="EG170">
        <v>7.3773024479547353E-2</v>
      </c>
      <c r="EH170">
        <v>0.18592997085534371</v>
      </c>
      <c r="EI170">
        <v>0.36407632358971292</v>
      </c>
      <c r="EJ170">
        <v>0.44861737413546532</v>
      </c>
      <c r="EK170">
        <v>0.39976178408705898</v>
      </c>
      <c r="EL170">
        <v>0.4792109966389152</v>
      </c>
      <c r="EM170">
        <v>0.47455994346155572</v>
      </c>
      <c r="EN170">
        <v>0.1549568130612442</v>
      </c>
      <c r="EO170">
        <v>0.22979945059266921</v>
      </c>
      <c r="EP170">
        <v>0.226437989187915</v>
      </c>
      <c r="EQ170">
        <v>0.24013031330911669</v>
      </c>
      <c r="ER170">
        <v>0.43195406217458132</v>
      </c>
      <c r="ES170">
        <v>5.7075013369208838E-3</v>
      </c>
    </row>
    <row r="171" spans="1:149" ht="15.5" x14ac:dyDescent="0.35">
      <c r="A171" s="2">
        <v>641078</v>
      </c>
      <c r="B171">
        <v>0.70022651888422016</v>
      </c>
      <c r="C171">
        <v>0.79749526988198749</v>
      </c>
      <c r="D171">
        <v>0.34435576941922869</v>
      </c>
      <c r="E171">
        <v>0.72790258867590563</v>
      </c>
      <c r="F171">
        <v>1</v>
      </c>
      <c r="G171">
        <v>0.63763443693533173</v>
      </c>
      <c r="H171">
        <v>0.82692087981911411</v>
      </c>
      <c r="I171">
        <v>0.28868459746106528</v>
      </c>
      <c r="J171">
        <v>0.52885718905538237</v>
      </c>
      <c r="K171">
        <v>0.33827341412621947</v>
      </c>
      <c r="L171">
        <v>0.79366710392211293</v>
      </c>
      <c r="M171">
        <v>0.49819568178565837</v>
      </c>
      <c r="N171">
        <v>0.57028177384197321</v>
      </c>
      <c r="O171">
        <v>0.23775931839854739</v>
      </c>
      <c r="P171">
        <v>0.53083465907678851</v>
      </c>
      <c r="Q171">
        <v>0.75445821729529927</v>
      </c>
      <c r="R171">
        <v>0.2650047129035602</v>
      </c>
      <c r="S171">
        <v>0.67762529912958791</v>
      </c>
      <c r="T171">
        <v>0.62558735078952166</v>
      </c>
      <c r="U171">
        <v>0.66373263428861395</v>
      </c>
      <c r="V171">
        <v>0.43468610872393809</v>
      </c>
      <c r="W171">
        <v>0.71804151560929697</v>
      </c>
      <c r="X171">
        <v>0.65817053841441564</v>
      </c>
      <c r="Y171">
        <v>0.75637906380943931</v>
      </c>
      <c r="Z171">
        <v>0.60862588025052167</v>
      </c>
      <c r="AA171">
        <v>0.31874249617714218</v>
      </c>
      <c r="AB171">
        <v>0.64161834105517956</v>
      </c>
      <c r="AC171">
        <v>0.47257442787374909</v>
      </c>
      <c r="AD171">
        <v>0.36408515524322882</v>
      </c>
      <c r="AE171">
        <v>0.6643689608934692</v>
      </c>
      <c r="AF171">
        <v>0.54386522878668997</v>
      </c>
      <c r="AG171">
        <v>0.30524515656140278</v>
      </c>
      <c r="AH171">
        <v>0.29849481823874979</v>
      </c>
      <c r="AI171">
        <v>0.52562961310487344</v>
      </c>
      <c r="AJ171">
        <v>0.3424085484237358</v>
      </c>
      <c r="AK171">
        <v>0.23368574085128391</v>
      </c>
      <c r="AL171">
        <v>0.66773735176096416</v>
      </c>
      <c r="AM171">
        <v>0.92124426323569952</v>
      </c>
      <c r="AN171">
        <v>0.3873010289332523</v>
      </c>
      <c r="AO171">
        <v>0.16217867100563449</v>
      </c>
      <c r="AP171">
        <v>0.45716532438323548</v>
      </c>
      <c r="AQ171">
        <v>0.44750665013606222</v>
      </c>
      <c r="AR171">
        <v>0.83919193670006731</v>
      </c>
      <c r="AS171">
        <v>0.63208128825782117</v>
      </c>
      <c r="AT171">
        <v>0.2427564705501675</v>
      </c>
      <c r="AU171">
        <v>0.59648379062836465</v>
      </c>
      <c r="AV171">
        <v>0.28568969159505819</v>
      </c>
      <c r="AW171">
        <v>0.2776993814279618</v>
      </c>
      <c r="AX171">
        <v>0.41483376827576007</v>
      </c>
      <c r="AY171">
        <v>0.11159758368544059</v>
      </c>
      <c r="AZ171">
        <v>8.0354264146526827E-2</v>
      </c>
      <c r="BA171">
        <v>0.20691165827696961</v>
      </c>
      <c r="BB171">
        <v>0.34766626585722782</v>
      </c>
      <c r="BC171">
        <v>0.39266627285179689</v>
      </c>
      <c r="BD171">
        <v>0.16371579960653759</v>
      </c>
      <c r="BE171">
        <v>0.65527741177969157</v>
      </c>
      <c r="BF171">
        <v>0.26640582414028802</v>
      </c>
      <c r="BG171">
        <v>0.27699352339935368</v>
      </c>
      <c r="BH171">
        <v>0.77626595268620835</v>
      </c>
      <c r="BI171">
        <v>0.39297977900191777</v>
      </c>
      <c r="BJ171">
        <v>0.39983130634385627</v>
      </c>
      <c r="BK171">
        <v>7.0237973506922485E-2</v>
      </c>
      <c r="BL171">
        <v>0.36885741310576609</v>
      </c>
      <c r="BM171">
        <v>0.55322241530483485</v>
      </c>
      <c r="BN171">
        <v>0.66581393029602298</v>
      </c>
      <c r="BO171">
        <v>0.57241653762366718</v>
      </c>
      <c r="BP171">
        <v>0.30128089562089072</v>
      </c>
      <c r="BQ171">
        <v>1</v>
      </c>
      <c r="BR171">
        <v>0.18948266953899329</v>
      </c>
      <c r="BS171">
        <v>0.45405554514435742</v>
      </c>
      <c r="BT171">
        <v>0.51962456303319904</v>
      </c>
      <c r="BU171">
        <v>0.6607354595681576</v>
      </c>
      <c r="BV171">
        <v>0.46017182670932388</v>
      </c>
      <c r="BW171">
        <v>0.58298355810289704</v>
      </c>
      <c r="BX171">
        <v>0.443441208072758</v>
      </c>
      <c r="BY171">
        <v>0.45459341682207388</v>
      </c>
      <c r="BZ171">
        <v>0.33817156792175751</v>
      </c>
      <c r="CA171">
        <v>0.49938513712347449</v>
      </c>
      <c r="CB171">
        <v>1</v>
      </c>
      <c r="CC171">
        <v>0.6331512950954119</v>
      </c>
      <c r="CD171">
        <v>0.48213171156556539</v>
      </c>
      <c r="CE171">
        <v>0.34102559256599901</v>
      </c>
      <c r="CF171">
        <v>0.71574676579964958</v>
      </c>
      <c r="CG171">
        <v>0.54797493669526054</v>
      </c>
      <c r="CH171">
        <v>0.4921711194956423</v>
      </c>
      <c r="CI171">
        <v>0.42046858073202431</v>
      </c>
      <c r="CJ171">
        <v>0.42031929021710529</v>
      </c>
      <c r="CK171">
        <v>0.47518972774135998</v>
      </c>
      <c r="CL171">
        <v>0.97051189391475434</v>
      </c>
      <c r="CM171">
        <v>0.53358678173996399</v>
      </c>
      <c r="CN171">
        <v>0.68751421098116672</v>
      </c>
      <c r="CO171">
        <v>0.58049376772448968</v>
      </c>
      <c r="CP171">
        <v>0.68757475496477061</v>
      </c>
      <c r="CQ171">
        <v>0.52596318877813719</v>
      </c>
      <c r="CR171">
        <v>0.79483809202657929</v>
      </c>
      <c r="CS171">
        <v>0.70714228166077164</v>
      </c>
      <c r="CT171">
        <v>0.46945661643139669</v>
      </c>
      <c r="CU171">
        <v>0.79337232160244886</v>
      </c>
      <c r="CV171">
        <v>0.38206766899013572</v>
      </c>
      <c r="CW171">
        <v>0.65975262743257035</v>
      </c>
      <c r="CX171">
        <v>0.63530800105462393</v>
      </c>
      <c r="CY171">
        <v>0.62032206580956728</v>
      </c>
      <c r="CZ171">
        <v>0.61824922394785475</v>
      </c>
      <c r="DA171">
        <v>0.68688586462692458</v>
      </c>
      <c r="DB171">
        <v>0.8484168672501966</v>
      </c>
      <c r="DC171">
        <v>0.5442465213674319</v>
      </c>
      <c r="DD171">
        <v>0.25530680427059382</v>
      </c>
      <c r="DE171">
        <v>0.59317456269632651</v>
      </c>
      <c r="DF171">
        <v>0.60235570339604505</v>
      </c>
      <c r="DG171">
        <v>0.57267208177492612</v>
      </c>
      <c r="DH171">
        <v>0.38570996646687911</v>
      </c>
      <c r="DI171">
        <v>0.70298765717250755</v>
      </c>
      <c r="DJ171">
        <v>0.61826606824540686</v>
      </c>
      <c r="DK171">
        <v>0.74105702022709108</v>
      </c>
      <c r="DL171">
        <v>0.20496790654298949</v>
      </c>
      <c r="DM171">
        <v>0.38373040774592082</v>
      </c>
      <c r="DN171">
        <v>0.99999999999999978</v>
      </c>
      <c r="DO171">
        <v>0.6028442776666203</v>
      </c>
      <c r="DP171">
        <v>0.20085628416236981</v>
      </c>
      <c r="DQ171">
        <v>0.32653482495545672</v>
      </c>
      <c r="DR171">
        <v>0.59809559714150184</v>
      </c>
      <c r="DS171">
        <v>0.53623789816536416</v>
      </c>
      <c r="DT171">
        <v>0.9305825988807287</v>
      </c>
      <c r="DU171">
        <v>0.35500835187308971</v>
      </c>
      <c r="DV171">
        <v>0.37545141223220402</v>
      </c>
      <c r="DW171">
        <v>0.25817259533775921</v>
      </c>
      <c r="DX171">
        <v>0.91080345040270061</v>
      </c>
      <c r="DY171">
        <v>0.46790725092266028</v>
      </c>
      <c r="DZ171">
        <v>4.9274533509054468E-2</v>
      </c>
      <c r="EA171">
        <v>0.61713227428862916</v>
      </c>
      <c r="EB171">
        <v>0.30476420135524779</v>
      </c>
      <c r="EC171">
        <v>0.29367498315317841</v>
      </c>
      <c r="ED171">
        <v>0.31205221514285769</v>
      </c>
      <c r="EE171">
        <v>0.41271893277729083</v>
      </c>
      <c r="EF171">
        <v>0.38902952076270819</v>
      </c>
      <c r="EG171">
        <v>0.39973222732655028</v>
      </c>
      <c r="EH171">
        <v>0.50626025795472818</v>
      </c>
      <c r="EI171">
        <v>0.24916537226612451</v>
      </c>
      <c r="EJ171">
        <v>0.57772416173388064</v>
      </c>
      <c r="EK171">
        <v>0.77389842114375207</v>
      </c>
      <c r="EL171">
        <v>0.68080871750072158</v>
      </c>
      <c r="EM171">
        <v>0.17306367433680159</v>
      </c>
      <c r="EN171">
        <v>0.10433115594931899</v>
      </c>
      <c r="EO171">
        <v>0.34088979835392391</v>
      </c>
      <c r="EP171">
        <v>0.40960183682550733</v>
      </c>
      <c r="EQ171">
        <v>0.38885087722569711</v>
      </c>
      <c r="ER171">
        <v>0.48200866499863382</v>
      </c>
      <c r="ES171">
        <v>0.54989732161236371</v>
      </c>
    </row>
    <row r="172" spans="1:149" ht="15.5" x14ac:dyDescent="0.35">
      <c r="A172" s="2">
        <v>641247</v>
      </c>
      <c r="B172">
        <v>0.487120210407603</v>
      </c>
      <c r="C172">
        <v>0.57426762758918359</v>
      </c>
      <c r="D172">
        <v>0.18041747934065169</v>
      </c>
      <c r="E172">
        <v>0.22912448695715659</v>
      </c>
      <c r="F172">
        <v>0.37108857554016728</v>
      </c>
      <c r="G172">
        <v>0.35000500151697561</v>
      </c>
      <c r="H172">
        <v>0.35393539860327239</v>
      </c>
      <c r="I172">
        <v>0.1998655208547204</v>
      </c>
      <c r="J172">
        <v>0.47583851220769102</v>
      </c>
      <c r="K172">
        <v>0.25772015218464578</v>
      </c>
      <c r="L172">
        <v>0.45213477475090119</v>
      </c>
      <c r="M172">
        <v>0.46258687426469691</v>
      </c>
      <c r="N172">
        <v>0.40194708927803452</v>
      </c>
      <c r="O172">
        <v>0.59876565168790952</v>
      </c>
      <c r="P172">
        <v>0.27749350858778438</v>
      </c>
      <c r="Q172">
        <v>0.72667508707089257</v>
      </c>
      <c r="R172">
        <v>0.26068419103947599</v>
      </c>
      <c r="S172">
        <v>0.7400623788575218</v>
      </c>
      <c r="T172">
        <v>0.51033130052029962</v>
      </c>
      <c r="U172">
        <v>0.62057413041316878</v>
      </c>
      <c r="V172">
        <v>0.34356420411278082</v>
      </c>
      <c r="W172">
        <v>0.83527384586094788</v>
      </c>
      <c r="X172">
        <v>0.37604560377049362</v>
      </c>
      <c r="Y172">
        <v>0.41765511303516822</v>
      </c>
      <c r="Z172">
        <v>0.39448786577547329</v>
      </c>
      <c r="AA172">
        <v>0.25170315911776869</v>
      </c>
      <c r="AB172">
        <v>0.34496402589279379</v>
      </c>
      <c r="AC172">
        <v>0.32162466162269099</v>
      </c>
      <c r="AD172">
        <v>0.19912508749615651</v>
      </c>
      <c r="AE172">
        <v>0.31009595867840922</v>
      </c>
      <c r="AF172">
        <v>0.49721112555813057</v>
      </c>
      <c r="AG172">
        <v>0.1565117976090018</v>
      </c>
      <c r="AH172">
        <v>0.41928988118820237</v>
      </c>
      <c r="AI172">
        <v>0.44759159044623908</v>
      </c>
      <c r="AJ172">
        <v>0.45914207551366187</v>
      </c>
      <c r="AK172">
        <v>0.30942634708293082</v>
      </c>
      <c r="AL172">
        <v>0.75128677707884428</v>
      </c>
      <c r="AM172">
        <v>0.53617973641760586</v>
      </c>
      <c r="AN172">
        <v>0.34403179318986887</v>
      </c>
      <c r="AO172">
        <v>0.3025843883733319</v>
      </c>
      <c r="AP172">
        <v>0.26928419179600283</v>
      </c>
      <c r="AQ172">
        <v>0.47730202396413651</v>
      </c>
      <c r="AR172">
        <v>0.39724351503133581</v>
      </c>
      <c r="AS172">
        <v>0.33372927835285737</v>
      </c>
      <c r="AT172">
        <v>0.18557324167234529</v>
      </c>
      <c r="AU172">
        <v>0.46855486095971283</v>
      </c>
      <c r="AV172">
        <v>0.39187768585430133</v>
      </c>
      <c r="AW172">
        <v>0.36993886921639563</v>
      </c>
      <c r="AX172">
        <v>0.36151071205018842</v>
      </c>
      <c r="AY172">
        <v>0.26203726487216422</v>
      </c>
      <c r="AZ172">
        <v>0.32652097756434018</v>
      </c>
      <c r="BA172">
        <v>0.37511451105251858</v>
      </c>
      <c r="BB172">
        <v>8.6303611212382225E-2</v>
      </c>
      <c r="BC172">
        <v>0.57536243006131749</v>
      </c>
      <c r="BD172">
        <v>0.15720504563410451</v>
      </c>
      <c r="BE172">
        <v>0.33209479563373678</v>
      </c>
      <c r="BF172">
        <v>0.96117765047434478</v>
      </c>
      <c r="BG172">
        <v>0.31824394090969521</v>
      </c>
      <c r="BH172">
        <v>0.28759980310586097</v>
      </c>
      <c r="BI172">
        <v>0.55948108002015384</v>
      </c>
      <c r="BJ172">
        <v>0.1790251147151819</v>
      </c>
      <c r="BK172">
        <v>0.21370932062300399</v>
      </c>
      <c r="BL172">
        <v>0.17825853587958271</v>
      </c>
      <c r="BM172">
        <v>0.53601874273471506</v>
      </c>
      <c r="BN172">
        <v>0.72890806571864741</v>
      </c>
      <c r="BO172">
        <v>0.5081515046473557</v>
      </c>
      <c r="BP172">
        <v>0.39179027597807697</v>
      </c>
      <c r="BQ172">
        <v>0.13435839253157089</v>
      </c>
      <c r="BR172">
        <v>0.17791237385578831</v>
      </c>
      <c r="BS172">
        <v>8.1699454827895701E-2</v>
      </c>
      <c r="BT172">
        <v>0.33749534661982938</v>
      </c>
      <c r="BU172">
        <v>0.26863161419627718</v>
      </c>
      <c r="BV172">
        <v>0.45638675760361003</v>
      </c>
      <c r="BW172">
        <v>0.54048738347384062</v>
      </c>
      <c r="BX172">
        <v>0.40788615175169268</v>
      </c>
      <c r="BY172">
        <v>0.57955964279131345</v>
      </c>
      <c r="BZ172">
        <v>0.1229144554536903</v>
      </c>
      <c r="CA172">
        <v>0.339466784221092</v>
      </c>
      <c r="CB172">
        <v>0.46819151718695068</v>
      </c>
      <c r="CC172">
        <v>0.55167011960689449</v>
      </c>
      <c r="CD172">
        <v>0.33527691487443179</v>
      </c>
      <c r="CE172">
        <v>0.2834727635367767</v>
      </c>
      <c r="CF172">
        <v>0.56049989367514585</v>
      </c>
      <c r="CG172">
        <v>0.4390549947512602</v>
      </c>
      <c r="CH172">
        <v>0.443259601713207</v>
      </c>
      <c r="CI172">
        <v>0.81177437059573521</v>
      </c>
      <c r="CJ172">
        <v>0.19442507456514879</v>
      </c>
      <c r="CK172">
        <v>0.46894584270096201</v>
      </c>
      <c r="CL172">
        <v>0.51140716334745306</v>
      </c>
      <c r="CM172">
        <v>0.46940397705727271</v>
      </c>
      <c r="CN172">
        <v>0.70197935410762313</v>
      </c>
      <c r="CO172">
        <v>0.63182086395493342</v>
      </c>
      <c r="CP172">
        <v>0.56975240541862204</v>
      </c>
      <c r="CQ172">
        <v>0.37533727738703287</v>
      </c>
      <c r="CR172">
        <v>0.50975429563811003</v>
      </c>
      <c r="CS172">
        <v>0.57813323952545559</v>
      </c>
      <c r="CT172">
        <v>0.25867742441271507</v>
      </c>
      <c r="CU172">
        <v>0.46114062570636188</v>
      </c>
      <c r="CV172">
        <v>0.26049561886778388</v>
      </c>
      <c r="CW172">
        <v>0.53161672548144501</v>
      </c>
      <c r="CX172">
        <v>0.45811379351466391</v>
      </c>
      <c r="CY172">
        <v>0.40747484631344361</v>
      </c>
      <c r="CZ172">
        <v>0.48621732001914331</v>
      </c>
      <c r="DA172">
        <v>0.44934837261602639</v>
      </c>
      <c r="DB172">
        <v>0.4735493753637709</v>
      </c>
      <c r="DC172">
        <v>0.27375961988978781</v>
      </c>
      <c r="DD172">
        <v>0.21209069371889711</v>
      </c>
      <c r="DE172">
        <v>0.53838310268541623</v>
      </c>
      <c r="DF172">
        <v>0.73247762096072788</v>
      </c>
      <c r="DG172">
        <v>0.38806532468143817</v>
      </c>
      <c r="DH172">
        <v>0.52404372802252075</v>
      </c>
      <c r="DI172">
        <v>0.68095484757946223</v>
      </c>
      <c r="DJ172">
        <v>0.33224201222168243</v>
      </c>
      <c r="DK172">
        <v>0.31839895076687441</v>
      </c>
      <c r="DL172">
        <v>0.24068338279612481</v>
      </c>
      <c r="DM172">
        <v>0.2819388291300175</v>
      </c>
      <c r="DN172">
        <v>0.3077836787758495</v>
      </c>
      <c r="DO172">
        <v>0.69062779176480138</v>
      </c>
      <c r="DP172">
        <v>0.14387260381426731</v>
      </c>
      <c r="DQ172">
        <v>0.32263002427677739</v>
      </c>
      <c r="DR172">
        <v>0.16053050548132231</v>
      </c>
      <c r="DS172">
        <v>0.56832127095230001</v>
      </c>
      <c r="DT172">
        <v>0.49398063148536731</v>
      </c>
      <c r="DU172">
        <v>0.53586492518416151</v>
      </c>
      <c r="DV172">
        <v>0.40415968396234531</v>
      </c>
      <c r="DW172">
        <v>0.28462398113760212</v>
      </c>
      <c r="DX172">
        <v>0.34965411420190962</v>
      </c>
      <c r="DY172">
        <v>0.2241875408951976</v>
      </c>
      <c r="DZ172">
        <v>0.15594400949327161</v>
      </c>
      <c r="EA172">
        <v>0.22429153417350381</v>
      </c>
      <c r="EB172">
        <v>0.27324792520117808</v>
      </c>
      <c r="EC172">
        <v>0.55868279741156368</v>
      </c>
      <c r="ED172">
        <v>0.3943740422282388</v>
      </c>
      <c r="EE172">
        <v>0.24722865081794279</v>
      </c>
      <c r="EF172">
        <v>0.2244592083292859</v>
      </c>
      <c r="EG172">
        <v>0.14267001320873871</v>
      </c>
      <c r="EH172">
        <v>0.23703467745240739</v>
      </c>
      <c r="EI172">
        <v>0.71362897354905575</v>
      </c>
      <c r="EJ172">
        <v>0.49861532419566612</v>
      </c>
      <c r="EK172">
        <v>0.37705550496153362</v>
      </c>
      <c r="EL172">
        <v>0.32616183603808041</v>
      </c>
      <c r="EM172">
        <v>0.30468187740544828</v>
      </c>
      <c r="EN172">
        <v>0.34509046167926177</v>
      </c>
      <c r="EO172">
        <v>0.46046996160113879</v>
      </c>
      <c r="EP172">
        <v>0.39896318699472483</v>
      </c>
      <c r="EQ172">
        <v>0.1140432681256318</v>
      </c>
      <c r="ER172">
        <v>0.47610125069931458</v>
      </c>
      <c r="ES172">
        <v>0.55716910054792756</v>
      </c>
    </row>
    <row r="173" spans="1:149" ht="15.5" x14ac:dyDescent="0.35">
      <c r="A173" s="2">
        <v>641585</v>
      </c>
      <c r="B173">
        <v>0.50915461519060234</v>
      </c>
      <c r="C173">
        <v>0.45264926305638659</v>
      </c>
      <c r="D173">
        <v>0.1212185416970559</v>
      </c>
      <c r="E173">
        <v>0.64120437644834971</v>
      </c>
      <c r="F173">
        <v>0.63224787298029095</v>
      </c>
      <c r="G173">
        <v>0.75934550586647864</v>
      </c>
      <c r="H173">
        <v>0.38426356768632081</v>
      </c>
      <c r="I173">
        <v>0.61594445556913247</v>
      </c>
      <c r="J173">
        <v>0.43990667752968993</v>
      </c>
      <c r="K173">
        <v>0.27172520817002188</v>
      </c>
      <c r="L173">
        <v>0.29265056639929088</v>
      </c>
      <c r="M173">
        <v>0.57403293996519289</v>
      </c>
      <c r="N173">
        <v>0.35035005763860039</v>
      </c>
      <c r="O173">
        <v>0.39304615807906812</v>
      </c>
      <c r="P173">
        <v>0.53047148253533205</v>
      </c>
      <c r="Q173">
        <v>0.80028308910675483</v>
      </c>
      <c r="R173">
        <v>0.55714270132566523</v>
      </c>
      <c r="S173">
        <v>0.89868628865967781</v>
      </c>
      <c r="T173">
        <v>0.50354927355622947</v>
      </c>
      <c r="U173">
        <v>0.40530510890710492</v>
      </c>
      <c r="V173">
        <v>0.37637601898538042</v>
      </c>
      <c r="W173">
        <v>0.65436451576764521</v>
      </c>
      <c r="X173">
        <v>0.52252759541239557</v>
      </c>
      <c r="Y173">
        <v>0.60383178591791642</v>
      </c>
      <c r="Z173">
        <v>0.69902087251620537</v>
      </c>
      <c r="AA173">
        <v>0.54527728253103347</v>
      </c>
      <c r="AB173">
        <v>0.48821109491827619</v>
      </c>
      <c r="AC173">
        <v>0.42673639898193833</v>
      </c>
      <c r="AD173">
        <v>0.30125693938129572</v>
      </c>
      <c r="AE173">
        <v>0.22938468440138449</v>
      </c>
      <c r="AF173">
        <v>0.55248833228766014</v>
      </c>
      <c r="AG173">
        <v>0.14626786596439201</v>
      </c>
      <c r="AH173">
        <v>0.63366181278009948</v>
      </c>
      <c r="AI173">
        <v>0.47368074495721579</v>
      </c>
      <c r="AJ173">
        <v>0.5450673286901706</v>
      </c>
      <c r="AK173">
        <v>0.29415861625424261</v>
      </c>
      <c r="AL173">
        <v>0.51467152479959632</v>
      </c>
      <c r="AM173">
        <v>0.77563503550114843</v>
      </c>
      <c r="AN173">
        <v>0.73404377492796336</v>
      </c>
      <c r="AO173">
        <v>0.51299979584348954</v>
      </c>
      <c r="AP173">
        <v>0.42700699591801561</v>
      </c>
      <c r="AQ173">
        <v>0.43739413315495301</v>
      </c>
      <c r="AR173">
        <v>0.55612147866193018</v>
      </c>
      <c r="AS173">
        <v>0.57076819843701465</v>
      </c>
      <c r="AT173">
        <v>0.29525370107285159</v>
      </c>
      <c r="AU173">
        <v>0.37545729708749742</v>
      </c>
      <c r="AV173">
        <v>0.4604438130267009</v>
      </c>
      <c r="AW173">
        <v>0.66651015228903177</v>
      </c>
      <c r="AX173">
        <v>0.84272674885086163</v>
      </c>
      <c r="AY173">
        <v>0.3680807970244967</v>
      </c>
      <c r="AZ173">
        <v>0.19056758924456449</v>
      </c>
      <c r="BA173">
        <v>0.30774992765765041</v>
      </c>
      <c r="BB173">
        <v>0.37950841576231831</v>
      </c>
      <c r="BC173">
        <v>0.33200063973420169</v>
      </c>
      <c r="BD173">
        <v>0.20976483302563359</v>
      </c>
      <c r="BE173">
        <v>0.37247763518687022</v>
      </c>
      <c r="BF173">
        <v>0.34995037304570609</v>
      </c>
      <c r="BG173">
        <v>0.27455785367437119</v>
      </c>
      <c r="BH173">
        <v>0.94911296527434086</v>
      </c>
      <c r="BI173">
        <v>0.52853005242755569</v>
      </c>
      <c r="BJ173">
        <v>0.18564006044684789</v>
      </c>
      <c r="BK173">
        <v>7.3062998110030697E-2</v>
      </c>
      <c r="BL173">
        <v>0.1847755912344777</v>
      </c>
      <c r="BM173">
        <v>0.26089248834454609</v>
      </c>
      <c r="BN173">
        <v>0.65078716897882838</v>
      </c>
      <c r="BO173">
        <v>0.71907513326069661</v>
      </c>
      <c r="BP173">
        <v>0.47481804011836592</v>
      </c>
      <c r="BQ173">
        <v>0.40004080666734287</v>
      </c>
      <c r="BR173">
        <v>0.26854150513700342</v>
      </c>
      <c r="BS173">
        <v>0.3963368157014357</v>
      </c>
      <c r="BT173">
        <v>0.17141619581724449</v>
      </c>
      <c r="BU173">
        <v>0.38923347989008611</v>
      </c>
      <c r="BV173">
        <v>0.7273793898067562</v>
      </c>
      <c r="BW173">
        <v>0.2960408020568901</v>
      </c>
      <c r="BX173">
        <v>0.44460423456618248</v>
      </c>
      <c r="BY173">
        <v>0.59574574381150369</v>
      </c>
      <c r="BZ173">
        <v>0.58467529930174145</v>
      </c>
      <c r="CA173">
        <v>1</v>
      </c>
      <c r="CB173">
        <v>0.3996994476701809</v>
      </c>
      <c r="CC173">
        <v>0.88777393087510004</v>
      </c>
      <c r="CD173">
        <v>0.55924564488685247</v>
      </c>
      <c r="CE173">
        <v>0.2677933541350152</v>
      </c>
      <c r="CF173">
        <v>0.43076082656287101</v>
      </c>
      <c r="CG173">
        <v>0.30584428046650902</v>
      </c>
      <c r="CH173">
        <v>0.54204939303206245</v>
      </c>
      <c r="CI173">
        <v>0.64201931289891512</v>
      </c>
      <c r="CJ173">
        <v>0.30308277801557121</v>
      </c>
      <c r="CK173">
        <v>0.51080968436104535</v>
      </c>
      <c r="CL173">
        <v>0.59064597844259681</v>
      </c>
      <c r="CM173">
        <v>0.7529869425777731</v>
      </c>
      <c r="CN173">
        <v>1</v>
      </c>
      <c r="CO173">
        <v>0.80211058114818101</v>
      </c>
      <c r="CP173">
        <v>0.54762018804137536</v>
      </c>
      <c r="CQ173">
        <v>0.11708075020186209</v>
      </c>
      <c r="CR173">
        <v>0.35538326656585262</v>
      </c>
      <c r="CS173">
        <v>0.66152617758837684</v>
      </c>
      <c r="CT173">
        <v>0.34858935674538022</v>
      </c>
      <c r="CU173">
        <v>0.69742789443672404</v>
      </c>
      <c r="CV173">
        <v>0.5109663268370932</v>
      </c>
      <c r="CW173">
        <v>0.61269169774266785</v>
      </c>
      <c r="CX173">
        <v>0.62697282871092286</v>
      </c>
      <c r="CY173">
        <v>0.33718240143447609</v>
      </c>
      <c r="CZ173">
        <v>0.60649738269644238</v>
      </c>
      <c r="DA173">
        <v>0.56306653034540377</v>
      </c>
      <c r="DB173">
        <v>0.68759967350535534</v>
      </c>
      <c r="DC173">
        <v>0.25778949924124772</v>
      </c>
      <c r="DD173">
        <v>0.67057191331097499</v>
      </c>
      <c r="DE173">
        <v>0.76366745014143778</v>
      </c>
      <c r="DF173">
        <v>0.73582185803341249</v>
      </c>
      <c r="DG173">
        <v>0.41018250562912628</v>
      </c>
      <c r="DH173">
        <v>0.59591427868613134</v>
      </c>
      <c r="DI173">
        <v>0.5856344937276865</v>
      </c>
      <c r="DJ173">
        <v>0.2435274186061839</v>
      </c>
      <c r="DK173">
        <v>0.68533268071155207</v>
      </c>
      <c r="DL173">
        <v>0.2049690199619143</v>
      </c>
      <c r="DM173">
        <v>0.36016682333274352</v>
      </c>
      <c r="DN173">
        <v>0.69092811112222674</v>
      </c>
      <c r="DO173">
        <v>0.70974902726608269</v>
      </c>
      <c r="DP173">
        <v>0.181695269517098</v>
      </c>
      <c r="DQ173">
        <v>0.57491621825970496</v>
      </c>
      <c r="DR173">
        <v>0.7584834480264091</v>
      </c>
      <c r="DS173">
        <v>0.78746604892203598</v>
      </c>
      <c r="DT173">
        <v>0.77057480910333964</v>
      </c>
      <c r="DU173">
        <v>0.26427483721308309</v>
      </c>
      <c r="DV173">
        <v>0.20354854874920561</v>
      </c>
      <c r="DW173">
        <v>0.4758440298179023</v>
      </c>
      <c r="DX173">
        <v>0.19784544788966499</v>
      </c>
      <c r="DY173">
        <v>0.57556751845579335</v>
      </c>
      <c r="DZ173">
        <v>0.17633834198547191</v>
      </c>
      <c r="EA173">
        <v>0.54756753526517965</v>
      </c>
      <c r="EB173">
        <v>0.36183135924828208</v>
      </c>
      <c r="EC173">
        <v>0.17581810631620831</v>
      </c>
      <c r="ED173">
        <v>0.1647967236424086</v>
      </c>
      <c r="EE173">
        <v>0.44318267678747941</v>
      </c>
      <c r="EF173">
        <v>0.23501665482109191</v>
      </c>
      <c r="EG173">
        <v>9.4256507524034097E-2</v>
      </c>
      <c r="EH173">
        <v>0.31425055047358469</v>
      </c>
      <c r="EI173">
        <v>0.44576885220551993</v>
      </c>
      <c r="EJ173">
        <v>0.38293915413875701</v>
      </c>
      <c r="EK173">
        <v>0.26144889240162089</v>
      </c>
      <c r="EL173">
        <v>0.43847321658486271</v>
      </c>
      <c r="EM173">
        <v>0.56172997338465991</v>
      </c>
      <c r="EN173">
        <v>0.12983755854101101</v>
      </c>
      <c r="EO173">
        <v>0.26706176744969318</v>
      </c>
      <c r="EP173">
        <v>0.2794457318543257</v>
      </c>
      <c r="EQ173">
        <v>0.22442728660652031</v>
      </c>
      <c r="ER173">
        <v>0.4540639543184587</v>
      </c>
      <c r="ES173">
        <v>0.62274672254401398</v>
      </c>
    </row>
    <row r="174" spans="1:149" ht="15.5" x14ac:dyDescent="0.35">
      <c r="A174" s="2">
        <v>649639</v>
      </c>
      <c r="B174">
        <v>0.35540573414973808</v>
      </c>
      <c r="C174">
        <v>0.27306237900226138</v>
      </c>
      <c r="D174">
        <v>7.1072585443006209E-2</v>
      </c>
      <c r="E174">
        <v>0.36367701521699602</v>
      </c>
      <c r="F174">
        <v>0.42183642128697529</v>
      </c>
      <c r="G174">
        <v>0.36268523062362412</v>
      </c>
      <c r="H174">
        <v>0.25458935309405439</v>
      </c>
      <c r="I174">
        <v>0.17392722730178009</v>
      </c>
      <c r="J174">
        <v>0.40374796185290063</v>
      </c>
      <c r="K174">
        <v>0.28254416935089199</v>
      </c>
      <c r="L174">
        <v>0.53230159941287403</v>
      </c>
      <c r="M174">
        <v>0.54708393464002214</v>
      </c>
      <c r="N174">
        <v>0.28013211325222481</v>
      </c>
      <c r="O174">
        <v>0.56384935270294045</v>
      </c>
      <c r="P174">
        <v>0.52476199764580689</v>
      </c>
      <c r="Q174">
        <v>0.47550630802547628</v>
      </c>
      <c r="R174">
        <v>0.16640025986908741</v>
      </c>
      <c r="S174">
        <v>0.25619975540434509</v>
      </c>
      <c r="T174">
        <v>0.31327165020907283</v>
      </c>
      <c r="U174">
        <v>0.65570685166771436</v>
      </c>
      <c r="V174">
        <v>0.50697624873425762</v>
      </c>
      <c r="W174">
        <v>0.72420490601158671</v>
      </c>
      <c r="X174">
        <v>0.2542656295464063</v>
      </c>
      <c r="Y174">
        <v>0.41156500087186387</v>
      </c>
      <c r="Z174">
        <v>0.5499774365306016</v>
      </c>
      <c r="AA174">
        <v>0.1231601193934173</v>
      </c>
      <c r="AB174">
        <v>0.52884419129990323</v>
      </c>
      <c r="AC174">
        <v>0.2275311401648358</v>
      </c>
      <c r="AD174">
        <v>0.18997188001016771</v>
      </c>
      <c r="AE174">
        <v>0.4662989351069281</v>
      </c>
      <c r="AF174">
        <v>0.52631386258059309</v>
      </c>
      <c r="AG174">
        <v>0.1051282770343618</v>
      </c>
      <c r="AH174">
        <v>0.57070430499773417</v>
      </c>
      <c r="AI174">
        <v>0.37443353410909069</v>
      </c>
      <c r="AJ174">
        <v>0.36274097152235107</v>
      </c>
      <c r="AK174">
        <v>0.28184388580409109</v>
      </c>
      <c r="AL174">
        <v>0.49558846696777259</v>
      </c>
      <c r="AM174">
        <v>0.61036058414366445</v>
      </c>
      <c r="AN174">
        <v>0.14090106172286351</v>
      </c>
      <c r="AO174">
        <v>0.60348832739743974</v>
      </c>
      <c r="AP174">
        <v>0.21888656615160229</v>
      </c>
      <c r="AQ174">
        <v>0.3288817428324966</v>
      </c>
      <c r="AR174">
        <v>0.37093118577551459</v>
      </c>
      <c r="AS174">
        <v>0.54475003670524147</v>
      </c>
      <c r="AT174">
        <v>0.1115686993955616</v>
      </c>
      <c r="AU174">
        <v>0.29343887162892862</v>
      </c>
      <c r="AV174">
        <v>0.19667378200850599</v>
      </c>
      <c r="AW174">
        <v>0.47285285465066518</v>
      </c>
      <c r="AX174">
        <v>0.48218236449675711</v>
      </c>
      <c r="AY174">
        <v>0.17510602374656051</v>
      </c>
      <c r="AZ174">
        <v>0.2208134562300714</v>
      </c>
      <c r="BA174">
        <v>0.47227823546624492</v>
      </c>
      <c r="BB174">
        <v>0.31862427894505979</v>
      </c>
      <c r="BC174">
        <v>0.3862862139859321</v>
      </c>
      <c r="BD174">
        <v>0.13380915909825189</v>
      </c>
      <c r="BE174">
        <v>0.6322063535041067</v>
      </c>
      <c r="BF174">
        <v>0.19649221725534541</v>
      </c>
      <c r="BG174">
        <v>0.28449294529154212</v>
      </c>
      <c r="BH174">
        <v>5.5493173612334273E-2</v>
      </c>
      <c r="BI174">
        <v>0.62196436506339847</v>
      </c>
      <c r="BJ174">
        <v>0.16916606416485011</v>
      </c>
      <c r="BK174">
        <v>0.16336983576649211</v>
      </c>
      <c r="BL174">
        <v>0.1038345635988609</v>
      </c>
      <c r="BM174">
        <v>0.40249486634830312</v>
      </c>
      <c r="BN174">
        <v>0.51405834271718798</v>
      </c>
      <c r="BO174">
        <v>0.47115366822001042</v>
      </c>
      <c r="BP174">
        <v>0.26901685325435271</v>
      </c>
      <c r="BQ174">
        <v>0.13570361582625681</v>
      </c>
      <c r="BR174">
        <v>0.16466780731389391</v>
      </c>
      <c r="BS174">
        <v>0.66067238319737931</v>
      </c>
      <c r="BT174">
        <v>0.26103786786755168</v>
      </c>
      <c r="BU174">
        <v>0.15537055678439729</v>
      </c>
      <c r="BV174">
        <v>0.41670140754393181</v>
      </c>
      <c r="BW174">
        <v>0.28470794365184371</v>
      </c>
      <c r="BX174">
        <v>0.25432983117448688</v>
      </c>
      <c r="BY174">
        <v>0.39824553406569041</v>
      </c>
      <c r="BZ174">
        <v>0.29002604723195619</v>
      </c>
      <c r="CA174">
        <v>0.21433628535990859</v>
      </c>
      <c r="CB174">
        <v>0.34417461318452192</v>
      </c>
      <c r="CC174">
        <v>0.3904603608294494</v>
      </c>
      <c r="CD174">
        <v>0.37056660209808201</v>
      </c>
      <c r="CE174">
        <v>0.34083358024722171</v>
      </c>
      <c r="CF174">
        <v>0.48951123952329328</v>
      </c>
      <c r="CG174">
        <v>0.1879970275587837</v>
      </c>
      <c r="CH174">
        <v>0.37358468426000419</v>
      </c>
      <c r="CI174">
        <v>0.43562713520960089</v>
      </c>
      <c r="CJ174">
        <v>0.29390935901628651</v>
      </c>
      <c r="CK174">
        <v>0.50563011740808417</v>
      </c>
      <c r="CL174">
        <v>0.60444783853868778</v>
      </c>
      <c r="CM174">
        <v>0.36040878130560411</v>
      </c>
      <c r="CN174">
        <v>0.39869450783115518</v>
      </c>
      <c r="CO174">
        <v>0.31297670261420868</v>
      </c>
      <c r="CP174">
        <v>0.11535847522141909</v>
      </c>
      <c r="CQ174">
        <v>0.1988643029711695</v>
      </c>
      <c r="CR174">
        <v>0.42824808538698411</v>
      </c>
      <c r="CS174">
        <v>0.67898183070360718</v>
      </c>
      <c r="CT174">
        <v>0.2975348403103788</v>
      </c>
      <c r="CU174">
        <v>0.5628780689693158</v>
      </c>
      <c r="CV174">
        <v>0.35129503549536067</v>
      </c>
      <c r="CW174">
        <v>0.61877122198553691</v>
      </c>
      <c r="CX174">
        <v>0.41836377536217412</v>
      </c>
      <c r="CY174">
        <v>0.98032938805403103</v>
      </c>
      <c r="CZ174">
        <v>0.36031507807729041</v>
      </c>
      <c r="DA174">
        <v>0.40137452803887352</v>
      </c>
      <c r="DB174">
        <v>0.33849964588752252</v>
      </c>
      <c r="DC174">
        <v>1.3614728221723381E-2</v>
      </c>
      <c r="DD174">
        <v>0.29567573519243429</v>
      </c>
      <c r="DE174">
        <v>0.27305845448828742</v>
      </c>
      <c r="DF174">
        <v>0.27598296900417668</v>
      </c>
      <c r="DG174">
        <v>0.16751799600660849</v>
      </c>
      <c r="DH174">
        <v>0.33681793365425777</v>
      </c>
      <c r="DI174">
        <v>0.70178475137289809</v>
      </c>
      <c r="DJ174">
        <v>0.44881047266628771</v>
      </c>
      <c r="DK174">
        <v>0.38830673335205768</v>
      </c>
      <c r="DL174">
        <v>6.2727964089876964E-2</v>
      </c>
      <c r="DM174">
        <v>0.40043997329304948</v>
      </c>
      <c r="DN174">
        <v>0.47001919978929402</v>
      </c>
      <c r="DO174">
        <v>0.4538798609008956</v>
      </c>
      <c r="DP174">
        <v>8.7039993487874667E-2</v>
      </c>
      <c r="DQ174">
        <v>0.61677986495832626</v>
      </c>
      <c r="DR174">
        <v>0.20299413035941941</v>
      </c>
      <c r="DS174">
        <v>0.47446224399754677</v>
      </c>
      <c r="DT174">
        <v>0.4266708677164307</v>
      </c>
      <c r="DU174">
        <v>0.24631851287632819</v>
      </c>
      <c r="DV174">
        <v>0.14706269799785879</v>
      </c>
      <c r="DW174">
        <v>0.39805645425192121</v>
      </c>
      <c r="DX174">
        <v>0.14637986032491679</v>
      </c>
      <c r="DY174">
        <v>0.40629528585866781</v>
      </c>
      <c r="DZ174">
        <v>0.40168861614326201</v>
      </c>
      <c r="EA174">
        <v>0</v>
      </c>
      <c r="EB174">
        <v>0.16625287218554291</v>
      </c>
      <c r="EC174">
        <v>0.18337647349920561</v>
      </c>
      <c r="ED174">
        <v>3.6141154546620292E-2</v>
      </c>
      <c r="EE174">
        <v>0.15608364122743559</v>
      </c>
      <c r="EF174">
        <v>0.2473536645435537</v>
      </c>
      <c r="EG174">
        <v>0.30081962898663661</v>
      </c>
      <c r="EH174">
        <v>0.11872618599132061</v>
      </c>
      <c r="EI174">
        <v>0.55098830522138864</v>
      </c>
      <c r="EJ174">
        <v>0.43480301221911072</v>
      </c>
      <c r="EK174">
        <v>0.44156069268952319</v>
      </c>
      <c r="EL174">
        <v>0.67832460777706571</v>
      </c>
      <c r="EM174">
        <v>0.32307520983216692</v>
      </c>
      <c r="EN174">
        <v>0.44622570271122303</v>
      </c>
      <c r="EO174">
        <v>0.30499263386063391</v>
      </c>
      <c r="EP174">
        <v>0.33259338258818039</v>
      </c>
      <c r="EQ174">
        <v>0.3303855625752169</v>
      </c>
      <c r="ER174">
        <v>0.26554418324471502</v>
      </c>
      <c r="ES174">
        <v>0</v>
      </c>
    </row>
    <row r="175" spans="1:149" ht="15.5" x14ac:dyDescent="0.35">
      <c r="A175" s="2">
        <v>649998</v>
      </c>
      <c r="B175">
        <v>0.47911398925452803</v>
      </c>
      <c r="C175">
        <v>0.40791999341285429</v>
      </c>
      <c r="D175">
        <v>0.18674825299145451</v>
      </c>
      <c r="E175">
        <v>0.36112369967282071</v>
      </c>
      <c r="F175">
        <v>0.66635520637947909</v>
      </c>
      <c r="G175">
        <v>0.44451657385431631</v>
      </c>
      <c r="H175">
        <v>0.31888375673303021</v>
      </c>
      <c r="I175">
        <v>0.49624889228121383</v>
      </c>
      <c r="J175">
        <v>0.53748331171555774</v>
      </c>
      <c r="K175">
        <v>0.1707480677283871</v>
      </c>
      <c r="L175">
        <v>0.29236336022795839</v>
      </c>
      <c r="M175">
        <v>0.32222818567789341</v>
      </c>
      <c r="N175">
        <v>0.44896936559338818</v>
      </c>
      <c r="O175">
        <v>0.4163428970538251</v>
      </c>
      <c r="P175">
        <v>0.28785679643019813</v>
      </c>
      <c r="Q175">
        <v>0.51346938011977306</v>
      </c>
      <c r="R175">
        <v>0.14833499552507109</v>
      </c>
      <c r="S175">
        <v>0.57470548660093645</v>
      </c>
      <c r="T175">
        <v>0.26431378353333268</v>
      </c>
      <c r="U175">
        <v>0.36148804714155808</v>
      </c>
      <c r="V175">
        <v>0.2702866592496983</v>
      </c>
      <c r="W175">
        <v>0.58445793818580682</v>
      </c>
      <c r="X175">
        <v>0.17409385993191751</v>
      </c>
      <c r="Y175">
        <v>0.5134776132455402</v>
      </c>
      <c r="Z175">
        <v>0.41509060645173629</v>
      </c>
      <c r="AA175">
        <v>0.26582116361839442</v>
      </c>
      <c r="AB175">
        <v>0.38138927476414908</v>
      </c>
      <c r="AC175">
        <v>0.35852363230764389</v>
      </c>
      <c r="AD175">
        <v>0.1698293752979266</v>
      </c>
      <c r="AE175">
        <v>0.25859888875415582</v>
      </c>
      <c r="AF175">
        <v>0.42552617080861049</v>
      </c>
      <c r="AG175">
        <v>0.47956534741578882</v>
      </c>
      <c r="AH175">
        <v>0.50492919760054955</v>
      </c>
      <c r="AI175">
        <v>0.38821006133615438</v>
      </c>
      <c r="AJ175">
        <v>0.1387239839649228</v>
      </c>
      <c r="AK175">
        <v>0.24401161773588989</v>
      </c>
      <c r="AL175">
        <v>0.49889873723736589</v>
      </c>
      <c r="AM175">
        <v>0.25209920838605782</v>
      </c>
      <c r="AN175">
        <v>0.92314735707370787</v>
      </c>
      <c r="AO175">
        <v>0.5063676615148397</v>
      </c>
      <c r="AP175">
        <v>0.30267715684844793</v>
      </c>
      <c r="AQ175">
        <v>0.35460610475579762</v>
      </c>
      <c r="AR175">
        <v>0.2015732127385983</v>
      </c>
      <c r="AS175">
        <v>0.32035469907150133</v>
      </c>
      <c r="AT175">
        <v>8.8481922774830468E-2</v>
      </c>
      <c r="AU175">
        <v>0.2292008062897315</v>
      </c>
      <c r="AV175">
        <v>0.28183046438631082</v>
      </c>
      <c r="AW175">
        <v>0.25899029815425378</v>
      </c>
      <c r="AX175">
        <v>0.31150952123362941</v>
      </c>
      <c r="AY175">
        <v>0.38930787889578239</v>
      </c>
      <c r="AZ175">
        <v>9.5079288029083275E-2</v>
      </c>
      <c r="BA175">
        <v>0.11411480989169941</v>
      </c>
      <c r="BB175">
        <v>0.22169744257171239</v>
      </c>
      <c r="BC175">
        <v>0.28018868289562332</v>
      </c>
      <c r="BD175">
        <v>0.112588819587399</v>
      </c>
      <c r="BE175">
        <v>8.938092143881432E-2</v>
      </c>
      <c r="BF175">
        <v>0.17127523557415411</v>
      </c>
      <c r="BG175">
        <v>0.1698089132030341</v>
      </c>
      <c r="BH175">
        <v>0.25091497327816609</v>
      </c>
      <c r="BI175">
        <v>0.4114022753253006</v>
      </c>
      <c r="BJ175">
        <v>4.6567548693693839E-2</v>
      </c>
      <c r="BK175">
        <v>0.2094074475901572</v>
      </c>
      <c r="BL175">
        <v>0.19494774748055049</v>
      </c>
      <c r="BM175">
        <v>0.28997964490321693</v>
      </c>
      <c r="BN175">
        <v>0.39772882571668328</v>
      </c>
      <c r="BO175">
        <v>0.2436998179821287</v>
      </c>
      <c r="BP175">
        <v>0.1669397741631729</v>
      </c>
      <c r="BQ175">
        <v>6.9583462490958592E-2</v>
      </c>
      <c r="BR175">
        <v>0.14979807517684199</v>
      </c>
      <c r="BS175">
        <v>0.44419974190662198</v>
      </c>
      <c r="BT175">
        <v>0.15777516570542799</v>
      </c>
      <c r="BU175">
        <v>0.12991932815498869</v>
      </c>
      <c r="BV175">
        <v>0.18957016879179089</v>
      </c>
      <c r="BW175">
        <v>0.35115420753787729</v>
      </c>
      <c r="BX175">
        <v>0.39537138116198928</v>
      </c>
      <c r="BY175">
        <v>0.32447561894833621</v>
      </c>
      <c r="BZ175">
        <v>0.27885319974999001</v>
      </c>
      <c r="CA175">
        <v>0.59444432502161004</v>
      </c>
      <c r="CB175">
        <v>0.31297062813623888</v>
      </c>
      <c r="CC175">
        <v>0.35778100934903428</v>
      </c>
      <c r="CD175">
        <v>0.41627175515124032</v>
      </c>
      <c r="CE175">
        <v>0.199641632539965</v>
      </c>
      <c r="CF175">
        <v>0.50281776559211</v>
      </c>
      <c r="CG175">
        <v>0.5347056265569744</v>
      </c>
      <c r="CH175">
        <v>0.31789591560795277</v>
      </c>
      <c r="CI175">
        <v>0.3451965466585728</v>
      </c>
      <c r="CJ175">
        <v>0.42871279094885639</v>
      </c>
      <c r="CK175">
        <v>0.40956746452712178</v>
      </c>
      <c r="CL175">
        <v>0.38309899876513892</v>
      </c>
      <c r="CM175">
        <v>0.27808711351684962</v>
      </c>
      <c r="CN175">
        <v>0.41518791376813358</v>
      </c>
      <c r="CO175">
        <v>0.66798865774963367</v>
      </c>
      <c r="CP175">
        <v>0.25251876261414091</v>
      </c>
      <c r="CQ175">
        <v>0.22415795989554549</v>
      </c>
      <c r="CR175">
        <v>0.36147478918293141</v>
      </c>
      <c r="CS175">
        <v>0.34876983841812631</v>
      </c>
      <c r="CT175">
        <v>0.28427766668146881</v>
      </c>
      <c r="CU175">
        <v>0.63571145014513308</v>
      </c>
      <c r="CV175">
        <v>0.34971192734617168</v>
      </c>
      <c r="CW175">
        <v>0.15939026632642561</v>
      </c>
      <c r="CX175">
        <v>0.16352449638187669</v>
      </c>
      <c r="CY175">
        <v>0.17286674548134451</v>
      </c>
      <c r="CZ175">
        <v>0.54865751604002777</v>
      </c>
      <c r="DA175">
        <v>0.2959030869052981</v>
      </c>
      <c r="DB175">
        <v>0.38009897236532442</v>
      </c>
      <c r="DC175">
        <v>0.24691347300311989</v>
      </c>
      <c r="DD175">
        <v>0.33452757685538731</v>
      </c>
      <c r="DE175">
        <v>0.47791603249877351</v>
      </c>
      <c r="DF175">
        <v>0.23821183123242179</v>
      </c>
      <c r="DG175">
        <v>0.21163628567173459</v>
      </c>
      <c r="DH175">
        <v>0.39675390527898491</v>
      </c>
      <c r="DI175">
        <v>0.40940237947368119</v>
      </c>
      <c r="DJ175">
        <v>0.42035285474541523</v>
      </c>
      <c r="DK175">
        <v>0.24994273955653479</v>
      </c>
      <c r="DL175">
        <v>0.1663574398652542</v>
      </c>
      <c r="DM175">
        <v>0.49300886875418132</v>
      </c>
      <c r="DN175">
        <v>0.22877394750042451</v>
      </c>
      <c r="DO175">
        <v>0.352049201509122</v>
      </c>
      <c r="DP175">
        <v>9.8984067492418948E-2</v>
      </c>
      <c r="DQ175">
        <v>0.39631910754034722</v>
      </c>
      <c r="DR175">
        <v>0.25582369588056447</v>
      </c>
      <c r="DS175">
        <v>0.45195980328798657</v>
      </c>
      <c r="DT175">
        <v>0.42954394384341749</v>
      </c>
      <c r="DU175">
        <v>0.49505690872211983</v>
      </c>
      <c r="DV175">
        <v>0.25189844454543581</v>
      </c>
      <c r="DW175">
        <v>0.15280270919899441</v>
      </c>
      <c r="DX175">
        <v>0.10889878125371449</v>
      </c>
      <c r="DY175">
        <v>0.38473590379645761</v>
      </c>
      <c r="DZ175">
        <v>3.7169749751707191E-2</v>
      </c>
      <c r="EA175">
        <v>0.53985018804414953</v>
      </c>
      <c r="EB175">
        <v>0.17360443054982799</v>
      </c>
      <c r="EC175">
        <v>6.8493069130628109E-2</v>
      </c>
      <c r="ED175">
        <v>0.13443104864735719</v>
      </c>
      <c r="EE175">
        <v>0.29880707019834313</v>
      </c>
      <c r="EF175">
        <v>0.2015193582823297</v>
      </c>
      <c r="EG175">
        <v>0.2355430886226221</v>
      </c>
      <c r="EH175">
        <v>0.1390605912611643</v>
      </c>
      <c r="EI175">
        <v>0.24075252885905421</v>
      </c>
      <c r="EJ175">
        <v>0.49566765777036292</v>
      </c>
      <c r="EK175">
        <v>0.52195294299000106</v>
      </c>
      <c r="EL175">
        <v>0.12376828892194471</v>
      </c>
      <c r="EM175">
        <v>0.24400460219517439</v>
      </c>
      <c r="EN175">
        <v>0.30097527805150509</v>
      </c>
      <c r="EO175">
        <v>1.236400649962538E-2</v>
      </c>
      <c r="EP175">
        <v>3.3746511526315248E-2</v>
      </c>
      <c r="EQ175">
        <v>0.1775231203527893</v>
      </c>
      <c r="ER175">
        <v>0.19062544369875581</v>
      </c>
      <c r="ES175">
        <v>0.30545916273973789</v>
      </c>
    </row>
    <row r="176" spans="1:149" ht="15.5" x14ac:dyDescent="0.35">
      <c r="A176" s="2">
        <v>657703</v>
      </c>
      <c r="B176">
        <v>0.35367921122543111</v>
      </c>
      <c r="C176">
        <v>0.36220213552077052</v>
      </c>
      <c r="D176">
        <v>0.27013404072200109</v>
      </c>
      <c r="E176">
        <v>0.29067933257603212</v>
      </c>
      <c r="F176">
        <v>0.31886338821886728</v>
      </c>
      <c r="G176">
        <v>0.29553323646387603</v>
      </c>
      <c r="H176">
        <v>0.66632629706288138</v>
      </c>
      <c r="I176">
        <v>0.28410242119259871</v>
      </c>
      <c r="J176">
        <v>0.24181566470407501</v>
      </c>
      <c r="K176">
        <v>0.14037915030080961</v>
      </c>
      <c r="L176">
        <v>0.63086623870394265</v>
      </c>
      <c r="M176">
        <v>0.3712861657106058</v>
      </c>
      <c r="N176">
        <v>0.36647558443742428</v>
      </c>
      <c r="O176">
        <v>0.42829614596477322</v>
      </c>
      <c r="P176">
        <v>0.36866408512825788</v>
      </c>
      <c r="Q176">
        <v>0.6684426163394338</v>
      </c>
      <c r="R176">
        <v>0.17802107232090969</v>
      </c>
      <c r="S176">
        <v>0.46204738601520973</v>
      </c>
      <c r="T176">
        <v>0.54121288936345635</v>
      </c>
      <c r="U176">
        <v>0.34288708374460058</v>
      </c>
      <c r="V176">
        <v>0.25702961067485508</v>
      </c>
      <c r="W176">
        <v>0.5083533360569652</v>
      </c>
      <c r="X176">
        <v>0.16002294849230189</v>
      </c>
      <c r="Y176">
        <v>0.50981014944545988</v>
      </c>
      <c r="Z176">
        <v>0.77304214351131484</v>
      </c>
      <c r="AA176">
        <v>0.34348077218427231</v>
      </c>
      <c r="AB176">
        <v>0.33685129102129108</v>
      </c>
      <c r="AC176">
        <v>0.31954312219055608</v>
      </c>
      <c r="AD176">
        <v>0.26630489519333672</v>
      </c>
      <c r="AE176">
        <v>0.3353062799772627</v>
      </c>
      <c r="AF176">
        <v>0.50707967997674286</v>
      </c>
      <c r="AG176">
        <v>0.11168659046368939</v>
      </c>
      <c r="AH176">
        <v>0.41109551399831751</v>
      </c>
      <c r="AI176">
        <v>0.44478972517469051</v>
      </c>
      <c r="AJ176">
        <v>0.18339266102580329</v>
      </c>
      <c r="AK176">
        <v>0.18849547714236251</v>
      </c>
      <c r="AL176">
        <v>0.60411633840009826</v>
      </c>
      <c r="AM176">
        <v>0.50962287920261751</v>
      </c>
      <c r="AN176">
        <v>0.14180580033911849</v>
      </c>
      <c r="AO176">
        <v>0.43673066164501367</v>
      </c>
      <c r="AP176">
        <v>0.32085485240416972</v>
      </c>
      <c r="AQ176">
        <v>0.35080162887639083</v>
      </c>
      <c r="AR176">
        <v>0.32387145054728261</v>
      </c>
      <c r="AS176">
        <v>0.74237450575489172</v>
      </c>
      <c r="AT176">
        <v>0.1771886933141488</v>
      </c>
      <c r="AU176">
        <v>0.32435421639210682</v>
      </c>
      <c r="AV176">
        <v>0.43341889910801801</v>
      </c>
      <c r="AW176">
        <v>0.49592409257251591</v>
      </c>
      <c r="AX176">
        <v>0.35960665904620098</v>
      </c>
      <c r="AY176">
        <v>0.2697686166728363</v>
      </c>
      <c r="AZ176">
        <v>0.2385236087858289</v>
      </c>
      <c r="BA176">
        <v>0.49035595412604382</v>
      </c>
      <c r="BB176">
        <v>9.4279345737157905E-2</v>
      </c>
      <c r="BC176">
        <v>0.47559104475302022</v>
      </c>
      <c r="BD176">
        <v>0.25421799240274012</v>
      </c>
      <c r="BE176">
        <v>0.15883294980335549</v>
      </c>
      <c r="BF176">
        <v>0.65280386097524712</v>
      </c>
      <c r="BG176">
        <v>0.1028801322243474</v>
      </c>
      <c r="BH176">
        <v>0.58927664954407266</v>
      </c>
      <c r="BI176">
        <v>0.1531106592886885</v>
      </c>
      <c r="BJ176">
        <v>8.4349551921609534E-2</v>
      </c>
      <c r="BK176">
        <v>0.1167111645682893</v>
      </c>
      <c r="BL176">
        <v>0.1330234676197766</v>
      </c>
      <c r="BM176">
        <v>0.20061105837567311</v>
      </c>
      <c r="BN176">
        <v>0.65575051487826086</v>
      </c>
      <c r="BO176">
        <v>0.2254757739066244</v>
      </c>
      <c r="BP176">
        <v>0.2034436226180231</v>
      </c>
      <c r="BQ176">
        <v>0.11631781013424319</v>
      </c>
      <c r="BR176">
        <v>0.17955896005614741</v>
      </c>
      <c r="BS176">
        <v>0.38216710500422052</v>
      </c>
      <c r="BT176">
        <v>0.135146936585263</v>
      </c>
      <c r="BU176">
        <v>0.50505739904497704</v>
      </c>
      <c r="BV176">
        <v>0.36134975030572958</v>
      </c>
      <c r="BW176">
        <v>0.28362314702193953</v>
      </c>
      <c r="BX176">
        <v>0.26736579514286268</v>
      </c>
      <c r="BY176">
        <v>0.34199096342363111</v>
      </c>
      <c r="BZ176">
        <v>0.30398267586352451</v>
      </c>
      <c r="CA176">
        <v>0.1586882035806578</v>
      </c>
      <c r="CB176">
        <v>0.38594762435458319</v>
      </c>
      <c r="CC176">
        <v>0.39464402653560188</v>
      </c>
      <c r="CD176">
        <v>0.31980425201797108</v>
      </c>
      <c r="CE176">
        <v>0.35925603764982628</v>
      </c>
      <c r="CF176">
        <v>0.47013864215152978</v>
      </c>
      <c r="CG176">
        <v>0.42316749619874472</v>
      </c>
      <c r="CH176">
        <v>0.42504772007035529</v>
      </c>
      <c r="CI176">
        <v>0.46964929801310618</v>
      </c>
      <c r="CJ176">
        <v>0.38951175895090528</v>
      </c>
      <c r="CK176">
        <v>0.35085551216120803</v>
      </c>
      <c r="CL176">
        <v>0.72880263868262429</v>
      </c>
      <c r="CM176">
        <v>0.53261412796960483</v>
      </c>
      <c r="CN176">
        <v>0.30661014596669911</v>
      </c>
      <c r="CO176">
        <v>0.40311964466390959</v>
      </c>
      <c r="CP176">
        <v>0.83735197802180505</v>
      </c>
      <c r="CQ176">
        <v>0.31708507390389939</v>
      </c>
      <c r="CR176">
        <v>0.13165739560273551</v>
      </c>
      <c r="CS176">
        <v>0.48117057029789778</v>
      </c>
      <c r="CT176">
        <v>0.29276473233890821</v>
      </c>
      <c r="CU176">
        <v>0.63915493052724304</v>
      </c>
      <c r="CV176">
        <v>0.48724409975015548</v>
      </c>
      <c r="CW176">
        <v>0.30986188397937808</v>
      </c>
      <c r="CX176">
        <v>0.16524936420480921</v>
      </c>
      <c r="CY176">
        <v>0.47723706207199651</v>
      </c>
      <c r="CZ176">
        <v>0.46576882270665942</v>
      </c>
      <c r="DA176">
        <v>0.36963338757865272</v>
      </c>
      <c r="DB176">
        <v>0.46400832331418368</v>
      </c>
      <c r="DC176">
        <v>0.1931935346123716</v>
      </c>
      <c r="DD176">
        <v>0.13622411581832619</v>
      </c>
      <c r="DE176">
        <v>0.39906927617023702</v>
      </c>
      <c r="DF176">
        <v>0.32501843372224831</v>
      </c>
      <c r="DG176">
        <v>0.25068405406459449</v>
      </c>
      <c r="DH176">
        <v>0.57968942100052701</v>
      </c>
      <c r="DI176">
        <v>0.63396530631701609</v>
      </c>
      <c r="DJ176">
        <v>0.1644919355071828</v>
      </c>
      <c r="DK176">
        <v>0.47209190638527271</v>
      </c>
      <c r="DL176">
        <v>0.17518158850465651</v>
      </c>
      <c r="DM176">
        <v>0.18639346437531151</v>
      </c>
      <c r="DN176">
        <v>0.4383728552512261</v>
      </c>
      <c r="DO176">
        <v>0.92348847854817162</v>
      </c>
      <c r="DP176">
        <v>0.1415786082122889</v>
      </c>
      <c r="DQ176">
        <v>0.36876452118411512</v>
      </c>
      <c r="DR176">
        <v>0.54432017484029038</v>
      </c>
      <c r="DS176">
        <v>0.29359506813441127</v>
      </c>
      <c r="DT176">
        <v>0.34270319789208148</v>
      </c>
      <c r="DU176">
        <v>0.39329594202794238</v>
      </c>
      <c r="DV176">
        <v>0.23743648036279461</v>
      </c>
      <c r="DW176">
        <v>0.30027572071475828</v>
      </c>
      <c r="DX176">
        <v>0.13970869981767889</v>
      </c>
      <c r="DY176">
        <v>0.37695021412858148</v>
      </c>
      <c r="DZ176">
        <v>0.1976716665659885</v>
      </c>
      <c r="EA176">
        <v>0.15206260465188701</v>
      </c>
      <c r="EB176">
        <v>9.9429391679307172E-2</v>
      </c>
      <c r="EC176">
        <v>0.39444062288320342</v>
      </c>
      <c r="ED176">
        <v>0.55660997679622914</v>
      </c>
      <c r="EE176">
        <v>0.1077940316470755</v>
      </c>
      <c r="EF176">
        <v>0.2412393595776722</v>
      </c>
      <c r="EG176">
        <v>0.22097015410756579</v>
      </c>
      <c r="EH176">
        <v>4.9575676099898491E-2</v>
      </c>
      <c r="EI176">
        <v>0.48553138182904881</v>
      </c>
      <c r="EJ176">
        <v>0.58099535385091738</v>
      </c>
      <c r="EK176">
        <v>0.34884312640971232</v>
      </c>
      <c r="EL176">
        <v>0.32093993807432403</v>
      </c>
      <c r="EM176">
        <v>0.13539459653141081</v>
      </c>
      <c r="EN176">
        <v>0.26951993855925183</v>
      </c>
      <c r="EO176">
        <v>0.25617919565086289</v>
      </c>
      <c r="EP176">
        <v>0.30928935093698801</v>
      </c>
      <c r="EQ176">
        <v>0.10711545405934531</v>
      </c>
      <c r="ER176">
        <v>0.59381097390424176</v>
      </c>
      <c r="ES176">
        <v>0.25370189779178892</v>
      </c>
    </row>
    <row r="177" spans="1:149" ht="15.5" x14ac:dyDescent="0.35">
      <c r="A177" s="2">
        <v>658909</v>
      </c>
      <c r="B177">
        <v>0.54973235882645799</v>
      </c>
      <c r="C177">
        <v>0.60694962968756938</v>
      </c>
      <c r="D177">
        <v>0.1770185264545642</v>
      </c>
      <c r="E177">
        <v>0.65847321387877011</v>
      </c>
      <c r="F177">
        <v>0.49022881778042549</v>
      </c>
      <c r="G177">
        <v>0.73622164674719248</v>
      </c>
      <c r="H177">
        <v>0.58414461166019693</v>
      </c>
      <c r="I177">
        <v>0.42863904277144987</v>
      </c>
      <c r="J177">
        <v>0.39163824498870842</v>
      </c>
      <c r="K177">
        <v>0.77331172760080591</v>
      </c>
      <c r="L177">
        <v>0.67438387096094787</v>
      </c>
      <c r="M177">
        <v>0.44493843294491159</v>
      </c>
      <c r="N177">
        <v>0.38897933681908903</v>
      </c>
      <c r="O177">
        <v>0.47958818122871788</v>
      </c>
      <c r="P177">
        <v>0.56723281583132579</v>
      </c>
      <c r="Q177">
        <v>0.69398884132670047</v>
      </c>
      <c r="R177">
        <v>0.35030658166451561</v>
      </c>
      <c r="S177">
        <v>0.67813266408291706</v>
      </c>
      <c r="T177">
        <v>0.53695973772073091</v>
      </c>
      <c r="U177">
        <v>0.94929665437439559</v>
      </c>
      <c r="V177">
        <v>0.53602428151310133</v>
      </c>
      <c r="W177">
        <v>0.85145574693871473</v>
      </c>
      <c r="X177">
        <v>0.2499180571273836</v>
      </c>
      <c r="Y177">
        <v>0.63180006835955049</v>
      </c>
      <c r="Z177">
        <v>0.75743953736153113</v>
      </c>
      <c r="AA177">
        <v>0.37580273376202822</v>
      </c>
      <c r="AB177">
        <v>0.24821575756124151</v>
      </c>
      <c r="AC177">
        <v>0.52478965845559711</v>
      </c>
      <c r="AD177">
        <v>0.32343632838073061</v>
      </c>
      <c r="AE177">
        <v>0.43929732185300729</v>
      </c>
      <c r="AF177">
        <v>0.41792186920961988</v>
      </c>
      <c r="AG177">
        <v>0.26650674481998871</v>
      </c>
      <c r="AH177">
        <v>0.53961568350816691</v>
      </c>
      <c r="AI177">
        <v>0.95405041702348137</v>
      </c>
      <c r="AJ177">
        <v>0.18947745339435129</v>
      </c>
      <c r="AK177">
        <v>0.25549879439078799</v>
      </c>
      <c r="AL177">
        <v>0.52800262763981398</v>
      </c>
      <c r="AM177">
        <v>0.42234118966461132</v>
      </c>
      <c r="AN177">
        <v>0.30179208759601678</v>
      </c>
      <c r="AO177">
        <v>0.73365446762758513</v>
      </c>
      <c r="AP177">
        <v>0.4342505112371578</v>
      </c>
      <c r="AQ177">
        <v>0.60628430242989539</v>
      </c>
      <c r="AR177">
        <v>0.39907640279097722</v>
      </c>
      <c r="AS177">
        <v>0.74026640701233271</v>
      </c>
      <c r="AT177">
        <v>0.33503713902569648</v>
      </c>
      <c r="AU177">
        <v>0.32720237758684612</v>
      </c>
      <c r="AV177">
        <v>0.58585317417092242</v>
      </c>
      <c r="AW177">
        <v>0.54379557427104275</v>
      </c>
      <c r="AX177">
        <v>0.64000099823474366</v>
      </c>
      <c r="AY177">
        <v>0.68430216157429469</v>
      </c>
      <c r="AZ177">
        <v>0.83487688201969434</v>
      </c>
      <c r="BA177">
        <v>0.3836754621827303</v>
      </c>
      <c r="BB177">
        <v>0.35980889070670252</v>
      </c>
      <c r="BC177">
        <v>0.48644943649219358</v>
      </c>
      <c r="BD177">
        <v>0.29392337317899619</v>
      </c>
      <c r="BE177">
        <v>0.26457074966801891</v>
      </c>
      <c r="BF177">
        <v>0.25927428695355742</v>
      </c>
      <c r="BG177">
        <v>0.40618204527319518</v>
      </c>
      <c r="BH177">
        <v>0.45301969188350621</v>
      </c>
      <c r="BI177">
        <v>0.36073233151075862</v>
      </c>
      <c r="BJ177">
        <v>0.31980193399485579</v>
      </c>
      <c r="BK177">
        <v>0.36975541704061238</v>
      </c>
      <c r="BL177">
        <v>0.1175273385352365</v>
      </c>
      <c r="BM177">
        <v>0.38716494761555448</v>
      </c>
      <c r="BN177">
        <v>0.48543781439847439</v>
      </c>
      <c r="BO177">
        <v>0.29299090343069301</v>
      </c>
      <c r="BP177">
        <v>0.50379258585582254</v>
      </c>
      <c r="BQ177">
        <v>0.58097155421342761</v>
      </c>
      <c r="BR177">
        <v>0.28067278976631588</v>
      </c>
      <c r="BS177">
        <v>0.23053178932647689</v>
      </c>
      <c r="BT177">
        <v>0.19677372322020389</v>
      </c>
      <c r="BU177">
        <v>0.25493199496380747</v>
      </c>
      <c r="BV177">
        <v>0.30396510789734121</v>
      </c>
      <c r="BW177">
        <v>0.69765301410205616</v>
      </c>
      <c r="BX177">
        <v>0.3729327617356385</v>
      </c>
      <c r="BY177">
        <v>0.5692032367577684</v>
      </c>
      <c r="BZ177">
        <v>0.47544055857139939</v>
      </c>
      <c r="CA177">
        <v>0.52137819928037699</v>
      </c>
      <c r="CB177">
        <v>0.39436085064248583</v>
      </c>
      <c r="CC177">
        <v>0.49823865844532028</v>
      </c>
      <c r="CD177">
        <v>0.41095605220502718</v>
      </c>
      <c r="CE177">
        <v>0.62379070115786917</v>
      </c>
      <c r="CF177">
        <v>0.59605331363415137</v>
      </c>
      <c r="CG177">
        <v>0.22538138725980131</v>
      </c>
      <c r="CH177">
        <v>0.63374570075959191</v>
      </c>
      <c r="CI177">
        <v>0.28931649316319802</v>
      </c>
      <c r="CJ177">
        <v>0.42317745165475268</v>
      </c>
      <c r="CK177">
        <v>0.29170190725904388</v>
      </c>
      <c r="CL177">
        <v>0.75469134213311317</v>
      </c>
      <c r="CM177">
        <v>0.64543447066225523</v>
      </c>
      <c r="CN177">
        <v>0.77143071880359293</v>
      </c>
      <c r="CO177">
        <v>0.91270028494654509</v>
      </c>
      <c r="CP177">
        <v>0.68021203851145717</v>
      </c>
      <c r="CQ177">
        <v>0.38588384849872759</v>
      </c>
      <c r="CR177">
        <v>0.48356038977855142</v>
      </c>
      <c r="CS177">
        <v>0.61764752900350395</v>
      </c>
      <c r="CT177">
        <v>0.39963746590241778</v>
      </c>
      <c r="CU177">
        <v>0.72091886507217717</v>
      </c>
      <c r="CV177">
        <v>0.30715826455971879</v>
      </c>
      <c r="CW177">
        <v>0.72399784955938518</v>
      </c>
      <c r="CX177">
        <v>0.51121629990163742</v>
      </c>
      <c r="CY177">
        <v>0.45367840167909812</v>
      </c>
      <c r="CZ177">
        <v>0.71734710305137095</v>
      </c>
      <c r="DA177">
        <v>0.61165319810576058</v>
      </c>
      <c r="DB177">
        <v>0.79769028833498168</v>
      </c>
      <c r="DC177">
        <v>0.21319064558595169</v>
      </c>
      <c r="DD177">
        <v>0.56464755118816334</v>
      </c>
      <c r="DE177">
        <v>0.64250058681461431</v>
      </c>
      <c r="DF177">
        <v>0.57174566753906098</v>
      </c>
      <c r="DG177">
        <v>0.67987588672871124</v>
      </c>
      <c r="DH177">
        <v>0.65672710416490521</v>
      </c>
      <c r="DI177">
        <v>0.66145462129813648</v>
      </c>
      <c r="DJ177">
        <v>0.29483979563288082</v>
      </c>
      <c r="DK177">
        <v>0.25502228154548112</v>
      </c>
      <c r="DL177">
        <v>1</v>
      </c>
      <c r="DM177">
        <v>0.47954471383696712</v>
      </c>
      <c r="DN177">
        <v>0.69702598332419763</v>
      </c>
      <c r="DO177">
        <v>0.50652100883766682</v>
      </c>
      <c r="DP177">
        <v>0.21022885720762249</v>
      </c>
      <c r="DQ177">
        <v>0.48037070537105597</v>
      </c>
      <c r="DR177">
        <v>0.58529388727054421</v>
      </c>
      <c r="DS177">
        <v>0.71188079429970852</v>
      </c>
      <c r="DT177">
        <v>0.53154323700126993</v>
      </c>
      <c r="DU177">
        <v>0.70131281922211519</v>
      </c>
      <c r="DV177">
        <v>3.286012515764225E-2</v>
      </c>
      <c r="DW177">
        <v>0.79119260955193738</v>
      </c>
      <c r="DX177">
        <v>0.23481421889721779</v>
      </c>
      <c r="DY177">
        <v>0.48169098135393867</v>
      </c>
      <c r="DZ177">
        <v>5.5617514697841507E-2</v>
      </c>
      <c r="EA177">
        <v>0.38143347250704501</v>
      </c>
      <c r="EB177">
        <v>0.22748977047723809</v>
      </c>
      <c r="EC177">
        <v>0.46153454713062542</v>
      </c>
      <c r="ED177">
        <v>0.2033041198355528</v>
      </c>
      <c r="EE177">
        <v>0.28492685229839221</v>
      </c>
      <c r="EF177">
        <v>0.41349992131356922</v>
      </c>
      <c r="EG177">
        <v>0.49800939603310501</v>
      </c>
      <c r="EH177">
        <v>0.1351820413171422</v>
      </c>
      <c r="EI177">
        <v>0.58587392017458073</v>
      </c>
      <c r="EJ177">
        <v>0.44055710884548832</v>
      </c>
      <c r="EK177">
        <v>0.2473842708343672</v>
      </c>
      <c r="EL177">
        <v>0.65834397667901556</v>
      </c>
      <c r="EM177">
        <v>0.62930948553913435</v>
      </c>
      <c r="EN177">
        <v>0.33045656807805668</v>
      </c>
      <c r="EO177">
        <v>0.29999128848649798</v>
      </c>
      <c r="EP177">
        <v>0.38646131168608711</v>
      </c>
      <c r="EQ177">
        <v>0.6295217028964144</v>
      </c>
      <c r="ER177">
        <v>0.25044865895367252</v>
      </c>
      <c r="ES177">
        <v>0.25323061492949378</v>
      </c>
    </row>
    <row r="178" spans="1:149" ht="15.5" x14ac:dyDescent="0.35">
      <c r="A178" s="2">
        <v>660372</v>
      </c>
      <c r="B178">
        <v>0.73487724203049931</v>
      </c>
      <c r="C178">
        <v>0.45180069122644018</v>
      </c>
      <c r="D178">
        <v>0.24795387577553521</v>
      </c>
      <c r="E178">
        <v>0.42362875341087819</v>
      </c>
      <c r="F178">
        <v>0.45711523993136483</v>
      </c>
      <c r="G178">
        <v>0.2392259022905959</v>
      </c>
      <c r="H178">
        <v>0.43699456499254041</v>
      </c>
      <c r="I178">
        <v>0.36222352952408032</v>
      </c>
      <c r="J178">
        <v>0.22362631764107649</v>
      </c>
      <c r="K178">
        <v>0.23289232306425731</v>
      </c>
      <c r="L178">
        <v>0.39742873888344671</v>
      </c>
      <c r="M178">
        <v>0.51007946614356281</v>
      </c>
      <c r="N178">
        <v>0.42624871380628332</v>
      </c>
      <c r="O178">
        <v>0.41957521302729439</v>
      </c>
      <c r="P178">
        <v>0.31713047231602282</v>
      </c>
      <c r="Q178">
        <v>0.42285080935036012</v>
      </c>
      <c r="R178">
        <v>0.15406520405692481</v>
      </c>
      <c r="S178">
        <v>0.44585942892539482</v>
      </c>
      <c r="T178">
        <v>0.29306686154528078</v>
      </c>
      <c r="U178">
        <v>0.69093815551225879</v>
      </c>
      <c r="V178">
        <v>0.4039112991106385</v>
      </c>
      <c r="W178">
        <v>0.43800033922338499</v>
      </c>
      <c r="X178">
        <v>0.52154802091693697</v>
      </c>
      <c r="Y178">
        <v>0.51972885728989981</v>
      </c>
      <c r="Z178">
        <v>0.60756641516944931</v>
      </c>
      <c r="AA178">
        <v>0.50731651942814149</v>
      </c>
      <c r="AB178">
        <v>0.37375884027058021</v>
      </c>
      <c r="AC178">
        <v>0.48123631136624268</v>
      </c>
      <c r="AD178">
        <v>0.2487956637502465</v>
      </c>
      <c r="AE178">
        <v>0.28395445160740801</v>
      </c>
      <c r="AF178">
        <v>0.58069206663359074</v>
      </c>
      <c r="AG178">
        <v>0.14794102580308899</v>
      </c>
      <c r="AH178">
        <v>0.47761645658765828</v>
      </c>
      <c r="AI178">
        <v>0.43849935113688948</v>
      </c>
      <c r="AJ178">
        <v>0.31277046579289319</v>
      </c>
      <c r="AK178">
        <v>0.32707897719444368</v>
      </c>
      <c r="AL178">
        <v>0.69634498164458414</v>
      </c>
      <c r="AM178">
        <v>0.49478225850230939</v>
      </c>
      <c r="AN178">
        <v>0.39589723958422518</v>
      </c>
      <c r="AO178">
        <v>0.25024266314249971</v>
      </c>
      <c r="AP178">
        <v>0.2034676026984302</v>
      </c>
      <c r="AQ178">
        <v>0.42862281182864442</v>
      </c>
      <c r="AR178">
        <v>0.44711582313745318</v>
      </c>
      <c r="AS178">
        <v>0.285573482043886</v>
      </c>
      <c r="AT178">
        <v>0.3260463887405608</v>
      </c>
      <c r="AU178">
        <v>0.13228048937362469</v>
      </c>
      <c r="AV178">
        <v>0.28364306615491619</v>
      </c>
      <c r="AW178">
        <v>0.40264607406707942</v>
      </c>
      <c r="AX178">
        <v>0.37366513167183452</v>
      </c>
      <c r="AY178">
        <v>0.19098170885760171</v>
      </c>
      <c r="AZ178">
        <v>0.44432010460358101</v>
      </c>
      <c r="BA178">
        <v>0.2389720473306792</v>
      </c>
      <c r="BB178">
        <v>0.3292890060858697</v>
      </c>
      <c r="BC178">
        <v>0.46366999775577178</v>
      </c>
      <c r="BD178">
        <v>0.56938534709338362</v>
      </c>
      <c r="BE178">
        <v>0.2370623791208207</v>
      </c>
      <c r="BF178">
        <v>0.23302908583396079</v>
      </c>
      <c r="BG178">
        <v>0.42059940761631942</v>
      </c>
      <c r="BH178">
        <v>0.14778669290967489</v>
      </c>
      <c r="BI178">
        <v>0.2495573781824689</v>
      </c>
      <c r="BJ178">
        <v>0.15365363816875999</v>
      </c>
      <c r="BK178">
        <v>0.31190684508962851</v>
      </c>
      <c r="BL178">
        <v>0.25514426406674368</v>
      </c>
      <c r="BM178">
        <v>0.34267319458495421</v>
      </c>
      <c r="BN178">
        <v>0.73950965630237475</v>
      </c>
      <c r="BO178">
        <v>0.19071120638809319</v>
      </c>
      <c r="BP178">
        <v>0.29767825093159722</v>
      </c>
      <c r="BQ178">
        <v>0.1185482889213624</v>
      </c>
      <c r="BR178">
        <v>0.21255715672122999</v>
      </c>
      <c r="BS178">
        <v>0.30775722147067142</v>
      </c>
      <c r="BT178">
        <v>0.2235780447636378</v>
      </c>
      <c r="BU178">
        <v>0.29912712536703628</v>
      </c>
      <c r="BV178">
        <v>0.78345061818347483</v>
      </c>
      <c r="BW178">
        <v>0.36461930262423109</v>
      </c>
      <c r="BX178">
        <v>0.31741870156445762</v>
      </c>
      <c r="BY178">
        <v>0.28565344409233318</v>
      </c>
      <c r="BZ178">
        <v>0.30418855897914282</v>
      </c>
      <c r="CA178">
        <v>0.20237931231296011</v>
      </c>
      <c r="CB178">
        <v>0.47939443323369701</v>
      </c>
      <c r="CC178">
        <v>0.30451123173420819</v>
      </c>
      <c r="CD178">
        <v>0.37543502655142569</v>
      </c>
      <c r="CE178">
        <v>0.1377836249208039</v>
      </c>
      <c r="CF178">
        <v>0.40964358772804937</v>
      </c>
      <c r="CG178">
        <v>0.33207658705875842</v>
      </c>
      <c r="CH178">
        <v>0.36874499339692901</v>
      </c>
      <c r="CI178">
        <v>0.37155675593667609</v>
      </c>
      <c r="CJ178">
        <v>0.40041337538206639</v>
      </c>
      <c r="CK178">
        <v>0.31077544153112358</v>
      </c>
      <c r="CL178">
        <v>0.32798887784585901</v>
      </c>
      <c r="CM178">
        <v>0.56672523346583703</v>
      </c>
      <c r="CN178">
        <v>0.46647416344365161</v>
      </c>
      <c r="CO178">
        <v>0.62519418350065692</v>
      </c>
      <c r="CP178">
        <v>0.42752749621316538</v>
      </c>
      <c r="CQ178">
        <v>0.29042573786699089</v>
      </c>
      <c r="CR178">
        <v>0.4945060645972722</v>
      </c>
      <c r="CS178">
        <v>0.39390818469126421</v>
      </c>
      <c r="CT178">
        <v>0.69956406206398669</v>
      </c>
      <c r="CU178">
        <v>0.5373901861136432</v>
      </c>
      <c r="CV178">
        <v>0.50805918953490836</v>
      </c>
      <c r="CW178">
        <v>0.43760414960984201</v>
      </c>
      <c r="CX178">
        <v>0.51834745085666967</v>
      </c>
      <c r="CY178">
        <v>0.33211619614083548</v>
      </c>
      <c r="CZ178">
        <v>0.30844872487778757</v>
      </c>
      <c r="DA178">
        <v>0.33970569351248497</v>
      </c>
      <c r="DB178">
        <v>0.58692953335488252</v>
      </c>
      <c r="DC178">
        <v>0.23325528372774529</v>
      </c>
      <c r="DD178">
        <v>0.34785073252631737</v>
      </c>
      <c r="DE178">
        <v>0.56805017512046785</v>
      </c>
      <c r="DF178">
        <v>0.54866335852648251</v>
      </c>
      <c r="DG178">
        <v>0.26829629011467793</v>
      </c>
      <c r="DH178">
        <v>0.33766194350267492</v>
      </c>
      <c r="DI178">
        <v>0.58721723950842475</v>
      </c>
      <c r="DJ178">
        <v>0.51403164090829523</v>
      </c>
      <c r="DK178">
        <v>0.43339829846123679</v>
      </c>
      <c r="DL178">
        <v>0.18293304235985311</v>
      </c>
      <c r="DM178">
        <v>0.29369882344203507</v>
      </c>
      <c r="DN178">
        <v>0.57685351367246396</v>
      </c>
      <c r="DO178">
        <v>0.36800868261925679</v>
      </c>
      <c r="DP178">
        <v>0.14304919186545159</v>
      </c>
      <c r="DQ178">
        <v>0.47824267108005691</v>
      </c>
      <c r="DR178">
        <v>0.18641523400674431</v>
      </c>
      <c r="DS178">
        <v>0.59686137175754217</v>
      </c>
      <c r="DT178">
        <v>0.38956934510306013</v>
      </c>
      <c r="DU178">
        <v>0.43364784390085132</v>
      </c>
      <c r="DV178">
        <v>0.35722528167161449</v>
      </c>
      <c r="DW178">
        <v>0.29587868916108251</v>
      </c>
      <c r="DX178">
        <v>0.24900475551911749</v>
      </c>
      <c r="DY178">
        <v>0.39014464905344592</v>
      </c>
      <c r="DZ178">
        <v>0.32330963276736402</v>
      </c>
      <c r="EA178">
        <v>0.41812293519065058</v>
      </c>
      <c r="EB178">
        <v>0.2431441151052591</v>
      </c>
      <c r="EC178">
        <v>0.33526076509556701</v>
      </c>
      <c r="ED178">
        <v>0.1367755952518443</v>
      </c>
      <c r="EE178">
        <v>0.18343015819198141</v>
      </c>
      <c r="EF178">
        <v>0.3227289022362293</v>
      </c>
      <c r="EG178">
        <v>0.26381060599028422</v>
      </c>
      <c r="EH178">
        <v>0.38242822859404008</v>
      </c>
      <c r="EI178">
        <v>0.28661926467624388</v>
      </c>
      <c r="EJ178">
        <v>0.35628743215937869</v>
      </c>
      <c r="EK178">
        <v>0.36747833506364153</v>
      </c>
      <c r="EL178">
        <v>0.2938260112394433</v>
      </c>
      <c r="EM178">
        <v>0.34670056005951733</v>
      </c>
      <c r="EN178">
        <v>0.13325803234694719</v>
      </c>
      <c r="EO178">
        <v>0.32233172843247881</v>
      </c>
      <c r="EP178">
        <v>0.26817459323758852</v>
      </c>
      <c r="EQ178">
        <v>0.3229190016200264</v>
      </c>
      <c r="ER178">
        <v>0.619355366323184</v>
      </c>
      <c r="ES178">
        <v>0.38284953129118421</v>
      </c>
    </row>
    <row r="179" spans="1:149" ht="15.5" x14ac:dyDescent="0.35">
      <c r="A179" s="2">
        <v>661845</v>
      </c>
      <c r="B179">
        <v>0.42744224554825899</v>
      </c>
      <c r="C179">
        <v>0.54019786128278602</v>
      </c>
      <c r="D179">
        <v>0.15014908990166559</v>
      </c>
      <c r="E179">
        <v>0.31058975098610758</v>
      </c>
      <c r="F179">
        <v>0.45773297039355992</v>
      </c>
      <c r="G179">
        <v>0.43710309493540123</v>
      </c>
      <c r="H179">
        <v>0.34302932489988031</v>
      </c>
      <c r="I179">
        <v>0.25390962948264229</v>
      </c>
      <c r="J179">
        <v>0.12984450523347141</v>
      </c>
      <c r="K179">
        <v>0.1142653266843109</v>
      </c>
      <c r="L179">
        <v>0.13900292356735439</v>
      </c>
      <c r="M179">
        <v>0.18303931019477199</v>
      </c>
      <c r="N179">
        <v>0.48925102088710293</v>
      </c>
      <c r="O179">
        <v>0.18509115640668661</v>
      </c>
      <c r="P179">
        <v>0.14551949365078859</v>
      </c>
      <c r="Q179">
        <v>0.54195821007015288</v>
      </c>
      <c r="R179">
        <v>0.14627936442336151</v>
      </c>
      <c r="S179">
        <v>0.41598686174294341</v>
      </c>
      <c r="T179">
        <v>0.31327621391154092</v>
      </c>
      <c r="U179">
        <v>0.43162740869114991</v>
      </c>
      <c r="V179">
        <v>0.57859318960415429</v>
      </c>
      <c r="W179">
        <v>0.26799226553679889</v>
      </c>
      <c r="X179">
        <v>0.18035622522733361</v>
      </c>
      <c r="Y179">
        <v>0.47537173034610958</v>
      </c>
      <c r="Z179">
        <v>0.41821302337866101</v>
      </c>
      <c r="AA179">
        <v>0.29016480030983588</v>
      </c>
      <c r="AB179">
        <v>0.47907306576691899</v>
      </c>
      <c r="AC179">
        <v>0.29817724876408191</v>
      </c>
      <c r="AD179">
        <v>0.2302469160198968</v>
      </c>
      <c r="AE179">
        <v>0.50819015029233949</v>
      </c>
      <c r="AF179">
        <v>0.48705815815097803</v>
      </c>
      <c r="AG179">
        <v>0.1348679397105535</v>
      </c>
      <c r="AH179">
        <v>0.54924549603054951</v>
      </c>
      <c r="AI179">
        <v>0.39224782492929711</v>
      </c>
      <c r="AJ179">
        <v>0.14936697096280849</v>
      </c>
      <c r="AK179">
        <v>0.26525819893110819</v>
      </c>
      <c r="AL179">
        <v>0.57109141948450803</v>
      </c>
      <c r="AM179">
        <v>0.5469268257922274</v>
      </c>
      <c r="AN179">
        <v>0.26944457819387418</v>
      </c>
      <c r="AO179">
        <v>2.165648549630209E-3</v>
      </c>
      <c r="AP179">
        <v>0.25782024123107422</v>
      </c>
      <c r="AQ179">
        <v>0.1007213372732719</v>
      </c>
      <c r="AR179">
        <v>0.25207816250231879</v>
      </c>
      <c r="AS179">
        <v>0.1774602661379556</v>
      </c>
      <c r="AT179">
        <v>0.21877479192603699</v>
      </c>
      <c r="AU179">
        <v>0.26449888238900487</v>
      </c>
      <c r="AV179">
        <v>0.50904027446429467</v>
      </c>
      <c r="AW179">
        <v>0.17446527002738321</v>
      </c>
      <c r="AX179">
        <v>0.1987525256421552</v>
      </c>
      <c r="AY179">
        <v>0.52194806012061645</v>
      </c>
      <c r="AZ179">
        <v>0.14681326933989389</v>
      </c>
      <c r="BA179">
        <v>3.9869980830912422E-2</v>
      </c>
      <c r="BB179">
        <v>0.50113076111182719</v>
      </c>
      <c r="BC179">
        <v>0.44623059838364071</v>
      </c>
      <c r="BD179">
        <v>6.0595876771170787E-2</v>
      </c>
      <c r="BE179">
        <v>0.36990273115969419</v>
      </c>
      <c r="BF179">
        <v>0.20935815375896491</v>
      </c>
      <c r="BG179">
        <v>0.42814165011545863</v>
      </c>
      <c r="BH179">
        <v>4.4004454992964043E-2</v>
      </c>
      <c r="BI179">
        <v>0.61019980865822443</v>
      </c>
      <c r="BJ179">
        <v>0.15059362446522639</v>
      </c>
      <c r="BK179">
        <v>0.33196204886960579</v>
      </c>
      <c r="BL179">
        <v>0.14436213146578419</v>
      </c>
      <c r="BM179">
        <v>0.16128088738412019</v>
      </c>
      <c r="BN179">
        <v>0.38422098024537538</v>
      </c>
      <c r="BO179">
        <v>0.26970300684008841</v>
      </c>
      <c r="BP179">
        <v>0.32860915044252559</v>
      </c>
      <c r="BQ179">
        <v>0.1012607093693922</v>
      </c>
      <c r="BR179">
        <v>0.2082404871694139</v>
      </c>
      <c r="BS179">
        <v>0.2455265450705067</v>
      </c>
      <c r="BT179">
        <v>0.27089366443855473</v>
      </c>
      <c r="BU179">
        <v>0.22773659221568121</v>
      </c>
      <c r="BV179">
        <v>0.26939908752928438</v>
      </c>
      <c r="BW179">
        <v>0.20482910906372259</v>
      </c>
      <c r="BX179">
        <v>0.29595899140537119</v>
      </c>
      <c r="BY179">
        <v>0.38894867470372718</v>
      </c>
      <c r="BZ179">
        <v>0.55717984393121034</v>
      </c>
      <c r="CA179">
        <v>0.25985493408265381</v>
      </c>
      <c r="CB179">
        <v>0.14148634820571049</v>
      </c>
      <c r="CC179">
        <v>0.38299442085939911</v>
      </c>
      <c r="CD179">
        <v>5.3862295410725132E-2</v>
      </c>
      <c r="CE179">
        <v>0.1180622208421768</v>
      </c>
      <c r="CF179">
        <v>0.3690530250162164</v>
      </c>
      <c r="CG179">
        <v>9.5536614445599466E-2</v>
      </c>
      <c r="CH179">
        <v>0.24089585047853651</v>
      </c>
      <c r="CI179">
        <v>0.36333700614676689</v>
      </c>
      <c r="CJ179">
        <v>0.34737402436803311</v>
      </c>
      <c r="CK179">
        <v>0.25050363336263498</v>
      </c>
      <c r="CL179">
        <v>0.5051146186317319</v>
      </c>
      <c r="CM179">
        <v>0.33001811781190121</v>
      </c>
      <c r="CN179">
        <v>0.40190941902433219</v>
      </c>
      <c r="CO179">
        <v>0.58540745359848301</v>
      </c>
      <c r="CP179">
        <v>0.4142101413833133</v>
      </c>
      <c r="CQ179">
        <v>0.3671658969424435</v>
      </c>
      <c r="CR179">
        <v>0.4628863286138557</v>
      </c>
      <c r="CS179">
        <v>0.37200257348917731</v>
      </c>
      <c r="CT179">
        <v>0.21633157707634981</v>
      </c>
      <c r="CU179">
        <v>0.50889125477037367</v>
      </c>
      <c r="CV179">
        <v>0.26577083128741741</v>
      </c>
      <c r="CW179">
        <v>0.31532282402245521</v>
      </c>
      <c r="CX179">
        <v>0.59451394777767241</v>
      </c>
      <c r="CY179">
        <v>0.36676710648342309</v>
      </c>
      <c r="CZ179">
        <v>0.53839680246544885</v>
      </c>
      <c r="DA179">
        <v>0.548017848711709</v>
      </c>
      <c r="DB179">
        <v>0.46128744548953732</v>
      </c>
      <c r="DC179">
        <v>8.6933990116993654E-2</v>
      </c>
      <c r="DD179">
        <v>0.30617107868112181</v>
      </c>
      <c r="DE179">
        <v>0.47268034752863808</v>
      </c>
      <c r="DF179">
        <v>0.26114438263593731</v>
      </c>
      <c r="DG179">
        <v>0.47509602947080121</v>
      </c>
      <c r="DH179">
        <v>0.36873257557076322</v>
      </c>
      <c r="DI179">
        <v>0.37008290694188789</v>
      </c>
      <c r="DJ179">
        <v>0.26734656681889979</v>
      </c>
      <c r="DK179">
        <v>0.53993124201820164</v>
      </c>
      <c r="DL179">
        <v>0.21790634054963731</v>
      </c>
      <c r="DM179">
        <v>0.41671961914670208</v>
      </c>
      <c r="DN179">
        <v>0.1679687036186904</v>
      </c>
      <c r="DO179">
        <v>0.1158135248776244</v>
      </c>
      <c r="DP179">
        <v>7.8338326157791238E-2</v>
      </c>
      <c r="DQ179">
        <v>0.1034700500101826</v>
      </c>
      <c r="DR179">
        <v>0.1115666154960985</v>
      </c>
      <c r="DS179">
        <v>0.29736198723376073</v>
      </c>
      <c r="DT179">
        <v>0.16151917122487591</v>
      </c>
      <c r="DU179">
        <v>0.53744155160960139</v>
      </c>
      <c r="DV179">
        <v>0.5328081552241184</v>
      </c>
      <c r="DW179">
        <v>0.2288778370865541</v>
      </c>
      <c r="DX179">
        <v>0.1734241503787344</v>
      </c>
      <c r="DY179">
        <v>0.41835159560714219</v>
      </c>
      <c r="DZ179">
        <v>0.13837111383612671</v>
      </c>
      <c r="EA179">
        <v>0.53363808376957667</v>
      </c>
      <c r="EB179">
        <v>0.13248776571432139</v>
      </c>
      <c r="EC179">
        <v>5.5773937539002477E-2</v>
      </c>
      <c r="ED179">
        <v>9.6176079792974933E-2</v>
      </c>
      <c r="EE179">
        <v>0.16683551277653111</v>
      </c>
      <c r="EF179">
        <v>0.1790521949537289</v>
      </c>
      <c r="EG179">
        <v>0.14729100960319991</v>
      </c>
      <c r="EH179">
        <v>0.1130517598986721</v>
      </c>
      <c r="EI179">
        <v>0.39818893600275201</v>
      </c>
      <c r="EJ179">
        <v>0.36233957315407572</v>
      </c>
      <c r="EK179">
        <v>0.34283187747861371</v>
      </c>
      <c r="EL179">
        <v>0.49014684524827468</v>
      </c>
      <c r="EM179">
        <v>0.29647006617791538</v>
      </c>
      <c r="EN179">
        <v>0.29971810752013311</v>
      </c>
      <c r="EO179">
        <v>0.22509664278457039</v>
      </c>
      <c r="EP179">
        <v>0.19435340125829259</v>
      </c>
      <c r="EQ179">
        <v>0.27432509945959033</v>
      </c>
      <c r="ER179">
        <v>0.28415374675214139</v>
      </c>
      <c r="ES179">
        <v>0.56290050113298329</v>
      </c>
    </row>
    <row r="180" spans="1:149" ht="15.5" x14ac:dyDescent="0.35">
      <c r="A180" s="2">
        <v>675255</v>
      </c>
      <c r="B180">
        <v>0.44795036409819172</v>
      </c>
      <c r="C180">
        <v>0.54426346963543937</v>
      </c>
      <c r="D180">
        <v>0.39903711485332638</v>
      </c>
      <c r="E180">
        <v>0.42553266173331422</v>
      </c>
      <c r="F180">
        <v>0.43553405239172882</v>
      </c>
      <c r="G180">
        <v>0.39382663296638248</v>
      </c>
      <c r="H180">
        <v>0.46883651972776202</v>
      </c>
      <c r="I180">
        <v>0.3774471174175264</v>
      </c>
      <c r="J180">
        <v>0.50728465730631722</v>
      </c>
      <c r="K180">
        <v>0.17727819930401989</v>
      </c>
      <c r="L180">
        <v>0.27660738284525271</v>
      </c>
      <c r="M180">
        <v>0.26612576935593368</v>
      </c>
      <c r="N180">
        <v>0.26133211579881699</v>
      </c>
      <c r="O180">
        <v>0.44903009405775401</v>
      </c>
      <c r="P180">
        <v>0.55099659840902859</v>
      </c>
      <c r="Q180">
        <v>0.64282923690318972</v>
      </c>
      <c r="R180">
        <v>0.25661362262146381</v>
      </c>
      <c r="S180">
        <v>0.49203743729546318</v>
      </c>
      <c r="T180">
        <v>0.20968929528639069</v>
      </c>
      <c r="U180">
        <v>0.60063771898967222</v>
      </c>
      <c r="V180">
        <v>0.69022925142780778</v>
      </c>
      <c r="W180">
        <v>0.49877263921691117</v>
      </c>
      <c r="X180">
        <v>0.60110583608283918</v>
      </c>
      <c r="Y180">
        <v>0.51190062686595106</v>
      </c>
      <c r="Z180">
        <v>0.70375110399908203</v>
      </c>
      <c r="AA180">
        <v>0.56895617567125378</v>
      </c>
      <c r="AB180">
        <v>0.71233806983023717</v>
      </c>
      <c r="AC180">
        <v>0.52529498378520056</v>
      </c>
      <c r="AD180">
        <v>0.23135576875969369</v>
      </c>
      <c r="AE180">
        <v>0.28612462921329262</v>
      </c>
      <c r="AF180">
        <v>0.52164487929838221</v>
      </c>
      <c r="AG180">
        <v>8.2404881278670822E-2</v>
      </c>
      <c r="AH180">
        <v>0.47269601608383721</v>
      </c>
      <c r="AI180">
        <v>0.74170186838993679</v>
      </c>
      <c r="AJ180">
        <v>0.22751726786307461</v>
      </c>
      <c r="AK180">
        <v>0.99613719387894484</v>
      </c>
      <c r="AL180">
        <v>0.48408922401137278</v>
      </c>
      <c r="AM180">
        <v>0.51964410360665725</v>
      </c>
      <c r="AN180">
        <v>7.4684469622056049E-2</v>
      </c>
      <c r="AO180">
        <v>0.46557190393483971</v>
      </c>
      <c r="AP180">
        <v>0.49811703958792708</v>
      </c>
      <c r="AQ180">
        <v>0.33355493357265847</v>
      </c>
      <c r="AR180">
        <v>0.29800505799985971</v>
      </c>
      <c r="AS180">
        <v>0.41142285763722908</v>
      </c>
      <c r="AT180">
        <v>0.17272061162326771</v>
      </c>
      <c r="AU180">
        <v>0.30231618181714842</v>
      </c>
      <c r="AV180">
        <v>0.32809693665822659</v>
      </c>
      <c r="AW180">
        <v>0.25887745249868249</v>
      </c>
      <c r="AX180">
        <v>0.41636428092741729</v>
      </c>
      <c r="AY180">
        <v>0.46650728032107719</v>
      </c>
      <c r="AZ180">
        <v>0.10833603128496951</v>
      </c>
      <c r="BA180">
        <v>0.26917252661876101</v>
      </c>
      <c r="BB180">
        <v>0.39715444726824162</v>
      </c>
      <c r="BC180">
        <v>0.15795511413322469</v>
      </c>
      <c r="BD180">
        <v>0.1805465699057601</v>
      </c>
      <c r="BE180">
        <v>0.57815688870807969</v>
      </c>
      <c r="BF180">
        <v>0.13452170557775109</v>
      </c>
      <c r="BG180">
        <v>0.43900890843633278</v>
      </c>
      <c r="BH180">
        <v>0.11788120331338479</v>
      </c>
      <c r="BI180">
        <v>0.3816604548550927</v>
      </c>
      <c r="BJ180">
        <v>0.30896383940676408</v>
      </c>
      <c r="BK180">
        <v>6.9900436005296634E-2</v>
      </c>
      <c r="BL180">
        <v>0.16725235376660141</v>
      </c>
      <c r="BM180">
        <v>0.1844371276618911</v>
      </c>
      <c r="BN180">
        <v>0.71253647199415304</v>
      </c>
      <c r="BO180">
        <v>0.2103183013903823</v>
      </c>
      <c r="BP180">
        <v>0.27018567553863698</v>
      </c>
      <c r="BQ180">
        <v>0.14021175263763291</v>
      </c>
      <c r="BR180">
        <v>0.12886550112535591</v>
      </c>
      <c r="BS180">
        <v>0.30571450159504848</v>
      </c>
      <c r="BT180">
        <v>8.8725317043621355E-2</v>
      </c>
      <c r="BU180">
        <v>0.88586047715487526</v>
      </c>
      <c r="BV180">
        <v>0.49702772344312218</v>
      </c>
      <c r="BW180">
        <v>0.75273321373548696</v>
      </c>
      <c r="BX180">
        <v>0.24638214294155639</v>
      </c>
      <c r="BY180">
        <v>0.58577051363611643</v>
      </c>
      <c r="BZ180">
        <v>0.79595641984239407</v>
      </c>
      <c r="CA180">
        <v>0.36344415972393418</v>
      </c>
      <c r="CB180">
        <v>0.37256565786992218</v>
      </c>
      <c r="CC180">
        <v>0.26143704170055898</v>
      </c>
      <c r="CD180">
        <v>0.38857164825183621</v>
      </c>
      <c r="CE180">
        <v>0.32526126665341132</v>
      </c>
      <c r="CF180">
        <v>0.6167223925108436</v>
      </c>
      <c r="CG180">
        <v>8.3574131123743234E-2</v>
      </c>
      <c r="CH180">
        <v>0.2216145868560212</v>
      </c>
      <c r="CI180">
        <v>0.45374921395455847</v>
      </c>
      <c r="CJ180">
        <v>0.3032495610768311</v>
      </c>
      <c r="CK180">
        <v>0.39515547873352058</v>
      </c>
      <c r="CL180">
        <v>0.60466183042135691</v>
      </c>
      <c r="CM180">
        <v>0.51690607267150779</v>
      </c>
      <c r="CN180">
        <v>0.47426376632354977</v>
      </c>
      <c r="CO180">
        <v>0.58181534290949899</v>
      </c>
      <c r="CP180">
        <v>0.352185351339874</v>
      </c>
      <c r="CQ180">
        <v>0.47489672823800899</v>
      </c>
      <c r="CR180">
        <v>0.47986501348448418</v>
      </c>
      <c r="CS180">
        <v>0.41997434790487082</v>
      </c>
      <c r="CT180">
        <v>0.28061159898482207</v>
      </c>
      <c r="CU180">
        <v>0.57277561992843573</v>
      </c>
      <c r="CV180">
        <v>0.53747342455845559</v>
      </c>
      <c r="CW180">
        <v>0.82908230072699995</v>
      </c>
      <c r="CX180">
        <v>0.52554133353591914</v>
      </c>
      <c r="CY180">
        <v>0.56491074671604913</v>
      </c>
      <c r="CZ180">
        <v>0.3343682460465045</v>
      </c>
      <c r="DA180">
        <v>0.4985584221106053</v>
      </c>
      <c r="DB180">
        <v>0.56045437884340399</v>
      </c>
      <c r="DC180">
        <v>0.13384717902523111</v>
      </c>
      <c r="DD180">
        <v>0.59809332010962424</v>
      </c>
      <c r="DE180">
        <v>0.72927497754663562</v>
      </c>
      <c r="DF180">
        <v>0.4441703919388259</v>
      </c>
      <c r="DG180">
        <v>0.533228362984007</v>
      </c>
      <c r="DH180">
        <v>0.43058907001366731</v>
      </c>
      <c r="DI180">
        <v>0.66970609133089098</v>
      </c>
      <c r="DJ180">
        <v>0.13007709635964809</v>
      </c>
      <c r="DK180">
        <v>0.42958710194038002</v>
      </c>
      <c r="DL180">
        <v>0.24202974245607989</v>
      </c>
      <c r="DM180">
        <v>0.19097947571232959</v>
      </c>
      <c r="DN180">
        <v>0.69562605330142357</v>
      </c>
      <c r="DO180">
        <v>0.29394154736678968</v>
      </c>
      <c r="DP180">
        <v>7.6010275293104501E-2</v>
      </c>
      <c r="DQ180">
        <v>0.2416573872962261</v>
      </c>
      <c r="DR180">
        <v>0.26932259708813538</v>
      </c>
      <c r="DS180">
        <v>0.4832759219109386</v>
      </c>
      <c r="DT180">
        <v>0.56582053206388949</v>
      </c>
      <c r="DU180">
        <v>0.4092762915364353</v>
      </c>
      <c r="DV180">
        <v>0.23070170844010371</v>
      </c>
      <c r="DW180">
        <v>0.38526311547810449</v>
      </c>
      <c r="DX180">
        <v>0.2250518259181547</v>
      </c>
      <c r="DY180">
        <v>0.26812032707814171</v>
      </c>
      <c r="DZ180">
        <v>0.38184688937409622</v>
      </c>
      <c r="EA180">
        <v>0.48563963236048191</v>
      </c>
      <c r="EB180">
        <v>0.1116867452115175</v>
      </c>
      <c r="EC180">
        <v>0.54270757890798116</v>
      </c>
      <c r="ED180">
        <v>0.1042778249483769</v>
      </c>
      <c r="EE180">
        <v>0.34054393287687851</v>
      </c>
      <c r="EF180">
        <v>0.24400281566752069</v>
      </c>
      <c r="EG180">
        <v>0.15747018223745479</v>
      </c>
      <c r="EH180">
        <v>0.13748825608847989</v>
      </c>
      <c r="EI180">
        <v>0.33326361813620309</v>
      </c>
      <c r="EJ180">
        <v>0.67129833277552087</v>
      </c>
      <c r="EK180">
        <v>0.32061983413402978</v>
      </c>
      <c r="EL180">
        <v>0.41240616964659538</v>
      </c>
      <c r="EM180">
        <v>9.7818430622215402E-2</v>
      </c>
      <c r="EN180">
        <v>4.9073255593819032E-2</v>
      </c>
      <c r="EO180">
        <v>0.1901611093484995</v>
      </c>
      <c r="EP180">
        <v>0.21556592087660401</v>
      </c>
      <c r="EQ180">
        <v>0.20400219569261099</v>
      </c>
      <c r="ER180">
        <v>0.48805090000069679</v>
      </c>
      <c r="ES180">
        <v>0.4730959645769664</v>
      </c>
    </row>
    <row r="181" spans="1:149" ht="15.5" x14ac:dyDescent="0.35">
      <c r="A181" s="2">
        <v>677040</v>
      </c>
      <c r="B181">
        <v>0.47371795130774602</v>
      </c>
      <c r="C181">
        <v>0.3211107438765754</v>
      </c>
      <c r="D181">
        <v>0.35658865520605809</v>
      </c>
      <c r="E181">
        <v>0.65024321462475076</v>
      </c>
      <c r="F181">
        <v>0.27338573623087448</v>
      </c>
      <c r="G181">
        <v>0.47456904146071699</v>
      </c>
      <c r="H181">
        <v>0.58648137260223532</v>
      </c>
      <c r="I181">
        <v>0.13589526699391269</v>
      </c>
      <c r="J181">
        <v>0.56276102886307799</v>
      </c>
      <c r="K181">
        <v>0.20540514766922699</v>
      </c>
      <c r="L181">
        <v>0.38309883587679983</v>
      </c>
      <c r="M181">
        <v>0.52985321329268797</v>
      </c>
      <c r="N181">
        <v>0.53750493676657807</v>
      </c>
      <c r="O181">
        <v>0.39701112947680461</v>
      </c>
      <c r="P181">
        <v>0.38843021996778759</v>
      </c>
      <c r="Q181">
        <v>0.70786133205315982</v>
      </c>
      <c r="R181">
        <v>0.42219536626290982</v>
      </c>
      <c r="S181">
        <v>0.68442731648749944</v>
      </c>
      <c r="T181">
        <v>0.32228043539108869</v>
      </c>
      <c r="U181">
        <v>0.2933605093296634</v>
      </c>
      <c r="V181">
        <v>0.4374401209279859</v>
      </c>
      <c r="W181">
        <v>0.39161008029968741</v>
      </c>
      <c r="X181">
        <v>0.54126547321541518</v>
      </c>
      <c r="Y181">
        <v>0.69333674497587217</v>
      </c>
      <c r="Z181">
        <v>0.57588506839832165</v>
      </c>
      <c r="AA181">
        <v>0.35245150477106418</v>
      </c>
      <c r="AB181">
        <v>0.59016900913559855</v>
      </c>
      <c r="AC181">
        <v>0.30599445893706811</v>
      </c>
      <c r="AD181">
        <v>0.27453550876497379</v>
      </c>
      <c r="AE181">
        <v>0.54997681128579068</v>
      </c>
      <c r="AF181">
        <v>0.71966486319226686</v>
      </c>
      <c r="AG181">
        <v>0.2397316041623069</v>
      </c>
      <c r="AH181">
        <v>0.575993771054643</v>
      </c>
      <c r="AI181">
        <v>0.60043693314431401</v>
      </c>
      <c r="AJ181">
        <v>0.30220536461332381</v>
      </c>
      <c r="AK181">
        <v>0.27741086861387793</v>
      </c>
      <c r="AL181">
        <v>0.39451445964178322</v>
      </c>
      <c r="AM181">
        <v>0.54230926283588765</v>
      </c>
      <c r="AN181">
        <v>0.92354958692650135</v>
      </c>
      <c r="AO181">
        <v>0.41306966108728788</v>
      </c>
      <c r="AP181">
        <v>0.66625602303641607</v>
      </c>
      <c r="AQ181">
        <v>0.3469159934650532</v>
      </c>
      <c r="AR181">
        <v>0.79840542662559133</v>
      </c>
      <c r="AS181">
        <v>0.60305508245284833</v>
      </c>
      <c r="AT181">
        <v>0.25561305096725262</v>
      </c>
      <c r="AU181">
        <v>0.5368305475565498</v>
      </c>
      <c r="AV181">
        <v>0.62985789836722661</v>
      </c>
      <c r="AW181">
        <v>0.53586832352311031</v>
      </c>
      <c r="AX181">
        <v>0.57755070343072656</v>
      </c>
      <c r="AY181">
        <v>0.31524193119049632</v>
      </c>
      <c r="AZ181">
        <v>0.46413722509960609</v>
      </c>
      <c r="BA181">
        <v>0.37358744148521938</v>
      </c>
      <c r="BB181">
        <v>0.46677182129088901</v>
      </c>
      <c r="BC181">
        <v>0.45915123006957209</v>
      </c>
      <c r="BD181">
        <v>9.2976166315124328E-2</v>
      </c>
      <c r="BE181">
        <v>0.56340712671158633</v>
      </c>
      <c r="BF181">
        <v>0.2571427825552331</v>
      </c>
      <c r="BG181">
        <v>0.29817839404103053</v>
      </c>
      <c r="BH181">
        <v>0.1248695995084015</v>
      </c>
      <c r="BI181">
        <v>0.21155552871698369</v>
      </c>
      <c r="BJ181">
        <v>0.26208320219453868</v>
      </c>
      <c r="BK181">
        <v>0.17653809502764531</v>
      </c>
      <c r="BL181">
        <v>0.188022061773886</v>
      </c>
      <c r="BM181">
        <v>0.32993758917189481</v>
      </c>
      <c r="BN181">
        <v>0.32535098702887782</v>
      </c>
      <c r="BO181">
        <v>0.26951471249118941</v>
      </c>
      <c r="BP181">
        <v>0.29784894311691401</v>
      </c>
      <c r="BQ181">
        <v>0.18120275231527491</v>
      </c>
      <c r="BR181">
        <v>0.26494952511967679</v>
      </c>
      <c r="BS181">
        <v>0.92850121853713641</v>
      </c>
      <c r="BT181">
        <v>0.30497239036185542</v>
      </c>
      <c r="BU181">
        <v>0.27556545111000758</v>
      </c>
      <c r="BV181">
        <v>0.37808709990484191</v>
      </c>
      <c r="BW181">
        <v>0.41663031550464619</v>
      </c>
      <c r="BX181">
        <v>0.4824727598215629</v>
      </c>
      <c r="BY181">
        <v>0.47814853240688088</v>
      </c>
      <c r="BZ181">
        <v>0.35137379476784181</v>
      </c>
      <c r="CA181">
        <v>0.40509059657423979</v>
      </c>
      <c r="CB181">
        <v>0.34758015690593708</v>
      </c>
      <c r="CC181">
        <v>0.32691169723769298</v>
      </c>
      <c r="CD181">
        <v>0.58063340638398186</v>
      </c>
      <c r="CE181">
        <v>0.36418192417481432</v>
      </c>
      <c r="CF181">
        <v>0.5550523707026771</v>
      </c>
      <c r="CG181">
        <v>0.31620474429906442</v>
      </c>
      <c r="CH181">
        <v>0.32393049190639112</v>
      </c>
      <c r="CI181">
        <v>0.49695018629587578</v>
      </c>
      <c r="CJ181">
        <v>0.48784626879439641</v>
      </c>
      <c r="CK181">
        <v>0.47268451310613863</v>
      </c>
      <c r="CL181">
        <v>0.47974862980017441</v>
      </c>
      <c r="CM181">
        <v>0.55008761874573109</v>
      </c>
      <c r="CN181">
        <v>0.562490570283533</v>
      </c>
      <c r="CO181">
        <v>0.60740313818182901</v>
      </c>
      <c r="CP181">
        <v>0.71453168577006387</v>
      </c>
      <c r="CQ181">
        <v>0.37795016756427208</v>
      </c>
      <c r="CR181">
        <v>0.35752892651437229</v>
      </c>
      <c r="CS181">
        <v>0.42795645279270628</v>
      </c>
      <c r="CT181">
        <v>0.60801392868581705</v>
      </c>
      <c r="CU181">
        <v>0.68495100671028508</v>
      </c>
      <c r="CV181">
        <v>0.29241773358741441</v>
      </c>
      <c r="CW181">
        <v>0.50523203782647141</v>
      </c>
      <c r="CX181">
        <v>0.46292774048781632</v>
      </c>
      <c r="CY181">
        <v>0.41360956762256701</v>
      </c>
      <c r="CZ181">
        <v>0.47125111891315502</v>
      </c>
      <c r="DA181">
        <v>0.56413178438779565</v>
      </c>
      <c r="DB181">
        <v>0.46583964225683311</v>
      </c>
      <c r="DC181">
        <v>0.46017295696443261</v>
      </c>
      <c r="DD181">
        <v>0.69833008097571259</v>
      </c>
      <c r="DE181">
        <v>0.57902097549683829</v>
      </c>
      <c r="DF181">
        <v>0.56196900274873351</v>
      </c>
      <c r="DG181">
        <v>0.51006582792707345</v>
      </c>
      <c r="DH181">
        <v>0.31036533097056579</v>
      </c>
      <c r="DI181">
        <v>0.50042955321357652</v>
      </c>
      <c r="DJ181">
        <v>0.29546507394638838</v>
      </c>
      <c r="DK181">
        <v>0.72982697744367275</v>
      </c>
      <c r="DL181">
        <v>0.34955935602548482</v>
      </c>
      <c r="DM181">
        <v>5.2755403319167449E-2</v>
      </c>
      <c r="DN181">
        <v>0.65807829091496917</v>
      </c>
      <c r="DO181">
        <v>0.44339611497087339</v>
      </c>
      <c r="DP181">
        <v>0.13372306445368659</v>
      </c>
      <c r="DQ181">
        <v>0.5408355065667183</v>
      </c>
      <c r="DR181">
        <v>0.53908563924260822</v>
      </c>
      <c r="DS181">
        <v>0.68495754683961874</v>
      </c>
      <c r="DT181">
        <v>0.65960936519271407</v>
      </c>
      <c r="DU181">
        <v>0.23325106658252789</v>
      </c>
      <c r="DV181">
        <v>0.11398322278655421</v>
      </c>
      <c r="DW181">
        <v>0.32861960540997509</v>
      </c>
      <c r="DX181">
        <v>0.2417268582781584</v>
      </c>
      <c r="DY181">
        <v>0.53744556364722396</v>
      </c>
      <c r="DZ181">
        <v>9.5384204157600766E-2</v>
      </c>
      <c r="EA181">
        <v>0.22420630308073519</v>
      </c>
      <c r="EB181">
        <v>0.17004311072617179</v>
      </c>
      <c r="EC181">
        <v>0.49579886127202888</v>
      </c>
      <c r="ED181">
        <v>8.5320407419789579E-2</v>
      </c>
      <c r="EE181">
        <v>0.13982618064593819</v>
      </c>
      <c r="EF181">
        <v>0.286474285444829</v>
      </c>
      <c r="EG181">
        <v>0.15693738220575601</v>
      </c>
      <c r="EH181">
        <v>0.36643926961544099</v>
      </c>
      <c r="EI181">
        <v>0.36722344350506531</v>
      </c>
      <c r="EJ181">
        <v>0.41308867778229569</v>
      </c>
      <c r="EK181">
        <v>0.69376533406494012</v>
      </c>
      <c r="EL181">
        <v>0.4753690706539595</v>
      </c>
      <c r="EM181">
        <v>0.33356019506552531</v>
      </c>
      <c r="EN181">
        <v>0.47519593622428402</v>
      </c>
      <c r="EO181">
        <v>0.50852828072824641</v>
      </c>
      <c r="EP181">
        <v>0.20466356579182091</v>
      </c>
      <c r="EQ181">
        <v>0.15701253295185341</v>
      </c>
      <c r="ER181">
        <v>0.3783032445428266</v>
      </c>
      <c r="ES181">
        <v>0.57222017681318937</v>
      </c>
    </row>
    <row r="182" spans="1:149" ht="15.5" x14ac:dyDescent="0.35">
      <c r="A182" s="2">
        <v>684945</v>
      </c>
      <c r="B182">
        <v>0.40852260167594168</v>
      </c>
      <c r="C182">
        <v>0.19117654074333851</v>
      </c>
      <c r="D182">
        <v>9.9853086775228361E-2</v>
      </c>
      <c r="E182">
        <v>1.253597975506349E-2</v>
      </c>
      <c r="F182">
        <v>0.41137111025131889</v>
      </c>
      <c r="G182">
        <v>0.32199733246921308</v>
      </c>
      <c r="H182">
        <v>0.20498279236935649</v>
      </c>
      <c r="I182">
        <v>0.39532197954558618</v>
      </c>
      <c r="J182">
        <v>0.48540873592480599</v>
      </c>
      <c r="K182">
        <v>3.6440788582765282E-2</v>
      </c>
      <c r="L182">
        <v>0.17811083056386881</v>
      </c>
      <c r="M182">
        <v>0.51113681034398539</v>
      </c>
      <c r="N182">
        <v>0.36032539960093091</v>
      </c>
      <c r="O182">
        <v>0.49089144538900559</v>
      </c>
      <c r="P182">
        <v>0.2311890585977176</v>
      </c>
      <c r="Q182">
        <v>0.33295669741355882</v>
      </c>
      <c r="R182">
        <v>0.1890601143590597</v>
      </c>
      <c r="S182">
        <v>0.34163751830750072</v>
      </c>
      <c r="T182">
        <v>0.18373519076267181</v>
      </c>
      <c r="U182">
        <v>0.33047652710184111</v>
      </c>
      <c r="V182">
        <v>0.29836872994315877</v>
      </c>
      <c r="W182">
        <v>0.44423262607612007</v>
      </c>
      <c r="X182">
        <v>0.28616665183142742</v>
      </c>
      <c r="Y182">
        <v>0.43257526474214342</v>
      </c>
      <c r="Z182">
        <v>0.39496089742464402</v>
      </c>
      <c r="AA182">
        <v>0.28800570257149699</v>
      </c>
      <c r="AB182">
        <v>0.34486841836837601</v>
      </c>
      <c r="AC182">
        <v>0.49044490287931269</v>
      </c>
      <c r="AD182">
        <v>0.1363754653254477</v>
      </c>
      <c r="AE182">
        <v>0.38742198275312262</v>
      </c>
      <c r="AF182">
        <v>0.49948981937097348</v>
      </c>
      <c r="AG182">
        <v>0.40757387344315021</v>
      </c>
      <c r="AH182">
        <v>0.35879585698610361</v>
      </c>
      <c r="AI182">
        <v>0.41602913767172101</v>
      </c>
      <c r="AJ182">
        <v>0.26419946528321331</v>
      </c>
      <c r="AK182">
        <v>0.23696645342115041</v>
      </c>
      <c r="AL182">
        <v>0.15514332802363959</v>
      </c>
      <c r="AM182">
        <v>0.45007739879804642</v>
      </c>
      <c r="AN182">
        <v>0.2087070745577683</v>
      </c>
      <c r="AO182">
        <v>0.1451193240257094</v>
      </c>
      <c r="AP182">
        <v>0.24110439532587261</v>
      </c>
      <c r="AQ182">
        <v>1.6711789139282059E-2</v>
      </c>
      <c r="AR182">
        <v>0.1603257485498569</v>
      </c>
      <c r="AS182">
        <v>8.5047617081611349E-2</v>
      </c>
      <c r="AT182">
        <v>0.145778814513953</v>
      </c>
      <c r="AU182">
        <v>0.34186687083982231</v>
      </c>
      <c r="AV182">
        <v>0.22864659245062269</v>
      </c>
      <c r="AW182">
        <v>0.38864757675539918</v>
      </c>
      <c r="AX182">
        <v>0.30079821174678562</v>
      </c>
      <c r="AY182">
        <v>0.18672525976431459</v>
      </c>
      <c r="AZ182">
        <v>4.3094969985592119E-2</v>
      </c>
      <c r="BA182">
        <v>0.12402065007149581</v>
      </c>
      <c r="BB182">
        <v>0.23455164327852229</v>
      </c>
      <c r="BC182">
        <v>9.0046780563430406E-2</v>
      </c>
      <c r="BD182">
        <v>7.7043454986003845E-2</v>
      </c>
      <c r="BE182">
        <v>0.28134515522424819</v>
      </c>
      <c r="BF182">
        <v>0.14069752517713829</v>
      </c>
      <c r="BG182">
        <v>0.43719226357207941</v>
      </c>
      <c r="BH182">
        <v>0.2285290917604639</v>
      </c>
      <c r="BI182">
        <v>0.18352530849963369</v>
      </c>
      <c r="BJ182">
        <v>6.8411640067847168E-2</v>
      </c>
      <c r="BK182">
        <v>0.13398230078270659</v>
      </c>
      <c r="BL182">
        <v>0.16381533123336861</v>
      </c>
      <c r="BM182">
        <v>0.25609067428565968</v>
      </c>
      <c r="BN182">
        <v>0.6670085968154299</v>
      </c>
      <c r="BO182">
        <v>0.25457434126070883</v>
      </c>
      <c r="BP182">
        <v>0.32348449484502911</v>
      </c>
      <c r="BQ182">
        <v>0.1569644093167453</v>
      </c>
      <c r="BR182">
        <v>0.13531403675800471</v>
      </c>
      <c r="BS182">
        <v>0.40356602575896672</v>
      </c>
      <c r="BT182">
        <v>0.36557886546207441</v>
      </c>
      <c r="BU182">
        <v>0.12794953850617499</v>
      </c>
      <c r="BV182">
        <v>0.2420155568019316</v>
      </c>
      <c r="BW182">
        <v>0.34962466318483132</v>
      </c>
      <c r="BX182">
        <v>0.33289007440053991</v>
      </c>
      <c r="BY182">
        <v>0.17373989008658591</v>
      </c>
      <c r="BZ182">
        <v>0.34009487612587558</v>
      </c>
      <c r="CA182">
        <v>0.1002988912348696</v>
      </c>
      <c r="CB182">
        <v>0.31120750517059897</v>
      </c>
      <c r="CC182">
        <v>0.37215996028284021</v>
      </c>
      <c r="CD182">
        <v>0.18210816554406031</v>
      </c>
      <c r="CE182">
        <v>0.25395555529176439</v>
      </c>
      <c r="CF182">
        <v>0.3398339884132684</v>
      </c>
      <c r="CG182">
        <v>0.20637530876327531</v>
      </c>
      <c r="CH182">
        <v>0.33611023920232319</v>
      </c>
      <c r="CI182">
        <v>0.44951652901305938</v>
      </c>
      <c r="CJ182">
        <v>0.30018546288099568</v>
      </c>
      <c r="CK182">
        <v>0.3349907201656358</v>
      </c>
      <c r="CL182">
        <v>0.2161301682051989</v>
      </c>
      <c r="CM182">
        <v>0.35523338152148592</v>
      </c>
      <c r="CN182">
        <v>0.32042649104718118</v>
      </c>
      <c r="CO182">
        <v>0.39819490778695149</v>
      </c>
      <c r="CP182">
        <v>0.29100572291405152</v>
      </c>
      <c r="CQ182">
        <v>0.54837308218569569</v>
      </c>
      <c r="CR182">
        <v>0.202673121736198</v>
      </c>
      <c r="CS182">
        <v>0.34552098347963089</v>
      </c>
      <c r="CT182">
        <v>0.1302082608371925</v>
      </c>
      <c r="CU182">
        <v>0.42821936625125129</v>
      </c>
      <c r="CV182">
        <v>0.35031208130575869</v>
      </c>
      <c r="CW182">
        <v>0.38377276507586522</v>
      </c>
      <c r="CX182">
        <v>8.9178747021388449E-2</v>
      </c>
      <c r="CY182">
        <v>0.24563891885875949</v>
      </c>
      <c r="CZ182">
        <v>0.166772455278273</v>
      </c>
      <c r="DA182">
        <v>0.20805069373952401</v>
      </c>
      <c r="DB182">
        <v>0.51963606487864644</v>
      </c>
      <c r="DC182">
        <v>0.35149038360676438</v>
      </c>
      <c r="DD182">
        <v>0.1758069756106968</v>
      </c>
      <c r="DE182">
        <v>0.49907573064637711</v>
      </c>
      <c r="DF182">
        <v>0.51971133291421479</v>
      </c>
      <c r="DG182">
        <v>0.29808057459180332</v>
      </c>
      <c r="DH182">
        <v>0.38545248568198931</v>
      </c>
      <c r="DI182">
        <v>0.47707571395388543</v>
      </c>
      <c r="DJ182">
        <v>0.66881282164370393</v>
      </c>
      <c r="DK182">
        <v>7.7551782987056422E-2</v>
      </c>
      <c r="DL182">
        <v>0.162772298407067</v>
      </c>
      <c r="DM182">
        <v>6.5312983197355623E-2</v>
      </c>
      <c r="DN182">
        <v>0.1086062966858575</v>
      </c>
      <c r="DO182">
        <v>0.1930285249145394</v>
      </c>
      <c r="DP182">
        <v>8.6585712349436461E-2</v>
      </c>
      <c r="DQ182">
        <v>0.25940915535333559</v>
      </c>
      <c r="DR182">
        <v>0.23127518407683631</v>
      </c>
      <c r="DS182">
        <v>0.5367891387734427</v>
      </c>
      <c r="DT182">
        <v>0.40717389540750798</v>
      </c>
      <c r="DU182">
        <v>0.42779668928874348</v>
      </c>
      <c r="DV182">
        <v>0.19075959345043059</v>
      </c>
      <c r="DW182">
        <v>0.36718838443812551</v>
      </c>
      <c r="DX182">
        <v>0.27929044245345769</v>
      </c>
      <c r="DY182">
        <v>6.1006420485274493E-2</v>
      </c>
      <c r="DZ182">
        <v>0.20818287377994221</v>
      </c>
      <c r="EA182">
        <v>5.2810210457052358E-2</v>
      </c>
      <c r="EB182">
        <v>7.7091196023006736E-2</v>
      </c>
      <c r="EC182">
        <v>0.61238185842096682</v>
      </c>
      <c r="ED182">
        <v>0.1153970401438926</v>
      </c>
      <c r="EE182">
        <v>0.2264834818348925</v>
      </c>
      <c r="EF182">
        <v>9.9431298791979206E-2</v>
      </c>
      <c r="EG182">
        <v>0.16675505991911521</v>
      </c>
      <c r="EH182">
        <v>0.2197328575257502</v>
      </c>
      <c r="EI182">
        <v>0.26143508407522442</v>
      </c>
      <c r="EJ182">
        <v>0.56295043888040497</v>
      </c>
      <c r="EK182">
        <v>0.29388810088505429</v>
      </c>
      <c r="EL182">
        <v>0.23855750618802959</v>
      </c>
      <c r="EM182">
        <v>0.23653825334053771</v>
      </c>
      <c r="EN182">
        <v>5.2500325875176217E-2</v>
      </c>
      <c r="EO182">
        <v>0.43375475961906101</v>
      </c>
      <c r="EP182">
        <v>4.3695527318702021E-2</v>
      </c>
      <c r="EQ182">
        <v>0.24956285705693509</v>
      </c>
      <c r="ER182">
        <v>0.17255885431229839</v>
      </c>
      <c r="ES182">
        <v>0.45931666709996899</v>
      </c>
    </row>
    <row r="183" spans="1:149" ht="15.5" x14ac:dyDescent="0.35">
      <c r="A183" s="2">
        <v>690655</v>
      </c>
      <c r="B183">
        <v>0.42153023108706339</v>
      </c>
      <c r="C183">
        <v>0.55204108030054999</v>
      </c>
      <c r="D183">
        <v>0.15479793476896431</v>
      </c>
      <c r="E183">
        <v>0.19544520248759109</v>
      </c>
      <c r="F183">
        <v>0.47126543323796888</v>
      </c>
      <c r="G183">
        <v>0.38865214858313402</v>
      </c>
      <c r="H183">
        <v>0.34903459251867741</v>
      </c>
      <c r="I183">
        <v>0.35087691206492161</v>
      </c>
      <c r="J183">
        <v>0.52516206718716019</v>
      </c>
      <c r="K183">
        <v>0.45785346257425108</v>
      </c>
      <c r="L183">
        <v>0.36636942104405662</v>
      </c>
      <c r="M183">
        <v>0.52820303738844232</v>
      </c>
      <c r="N183">
        <v>0.44654686487057199</v>
      </c>
      <c r="O183">
        <v>0.68397198874218723</v>
      </c>
      <c r="P183">
        <v>0.32928311359695761</v>
      </c>
      <c r="Q183">
        <v>0.82488747031975651</v>
      </c>
      <c r="R183">
        <v>0.33096394494916243</v>
      </c>
      <c r="S183">
        <v>0.51449883727131795</v>
      </c>
      <c r="T183">
        <v>0.40440250884614481</v>
      </c>
      <c r="U183">
        <v>0.29673298793261121</v>
      </c>
      <c r="V183">
        <v>0.43683073131307548</v>
      </c>
      <c r="W183">
        <v>0.49447205584936432</v>
      </c>
      <c r="X183">
        <v>0.30211869636406902</v>
      </c>
      <c r="Y183">
        <v>0.48175718864870237</v>
      </c>
      <c r="Z183">
        <v>0.63932886036691661</v>
      </c>
      <c r="AA183">
        <v>0.41254392115226551</v>
      </c>
      <c r="AB183">
        <v>0.2040651771312085</v>
      </c>
      <c r="AC183">
        <v>0.37560609950100671</v>
      </c>
      <c r="AD183">
        <v>0.21505629130562229</v>
      </c>
      <c r="AE183">
        <v>0.30435762268180011</v>
      </c>
      <c r="AF183">
        <v>0.50698483044850207</v>
      </c>
      <c r="AG183">
        <v>0.15231102801149221</v>
      </c>
      <c r="AH183">
        <v>0.39794537852977357</v>
      </c>
      <c r="AI183">
        <v>0.39345421856971879</v>
      </c>
      <c r="AJ183">
        <v>0.2251742077869848</v>
      </c>
      <c r="AK183">
        <v>1</v>
      </c>
      <c r="AL183">
        <v>0.26170212898355327</v>
      </c>
      <c r="AM183">
        <v>0.4057148492550221</v>
      </c>
      <c r="AN183">
        <v>0.43387612609834347</v>
      </c>
      <c r="AO183">
        <v>0.20008427077120411</v>
      </c>
      <c r="AP183">
        <v>0.30621330542011549</v>
      </c>
      <c r="AQ183">
        <v>0.33371653209184782</v>
      </c>
      <c r="AR183">
        <v>0.23677042012778851</v>
      </c>
      <c r="AS183">
        <v>0.37207455722341581</v>
      </c>
      <c r="AT183">
        <v>0.20892501616149439</v>
      </c>
      <c r="AU183">
        <v>0.44262092802822051</v>
      </c>
      <c r="AV183">
        <v>0.43340918291276759</v>
      </c>
      <c r="AW183">
        <v>0.18286043572450519</v>
      </c>
      <c r="AX183">
        <v>0.48706676355773332</v>
      </c>
      <c r="AY183">
        <v>0.20056914790819691</v>
      </c>
      <c r="AZ183">
        <v>8.6293287321852485E-2</v>
      </c>
      <c r="BA183">
        <v>0.32337289912380662</v>
      </c>
      <c r="BB183">
        <v>0.3324175229781357</v>
      </c>
      <c r="BC183">
        <v>0.19332083959954699</v>
      </c>
      <c r="BD183">
        <v>0.48629904047157652</v>
      </c>
      <c r="BE183">
        <v>0.60078424132147346</v>
      </c>
      <c r="BF183">
        <v>0.34853075616296381</v>
      </c>
      <c r="BG183">
        <v>0.17944520831134891</v>
      </c>
      <c r="BH183">
        <v>0.29448680304254549</v>
      </c>
      <c r="BI183">
        <v>0.11498786647299331</v>
      </c>
      <c r="BJ183">
        <v>0.31676545846293841</v>
      </c>
      <c r="BK183">
        <v>8.0565694317950298E-2</v>
      </c>
      <c r="BL183">
        <v>0.27621456390726162</v>
      </c>
      <c r="BM183">
        <v>0.15432298488301369</v>
      </c>
      <c r="BN183">
        <v>0.31385354793249892</v>
      </c>
      <c r="BO183">
        <v>0.40960322800486543</v>
      </c>
      <c r="BP183">
        <v>0.39618353735912121</v>
      </c>
      <c r="BQ183">
        <v>0.11810966883111899</v>
      </c>
      <c r="BR183">
        <v>7.6577238833385936E-2</v>
      </c>
      <c r="BS183">
        <v>0.71700814876697239</v>
      </c>
      <c r="BT183">
        <v>0.18921282594329111</v>
      </c>
      <c r="BU183">
        <v>0.306113856113025</v>
      </c>
      <c r="BV183">
        <v>0.35338020184899238</v>
      </c>
      <c r="BW183">
        <v>9.1356178698321022E-2</v>
      </c>
      <c r="BX183">
        <v>0.27649954193584447</v>
      </c>
      <c r="BY183">
        <v>0.2045304930777265</v>
      </c>
      <c r="BZ183">
        <v>0.25442581635673212</v>
      </c>
      <c r="CA183">
        <v>0.3745379527591729</v>
      </c>
      <c r="CB183">
        <v>0.22380427459724159</v>
      </c>
      <c r="CC183">
        <v>0.45124687380629303</v>
      </c>
      <c r="CD183">
        <v>0.34684082928346371</v>
      </c>
      <c r="CE183">
        <v>0.32225534712396209</v>
      </c>
      <c r="CF183">
        <v>0.31884816117268672</v>
      </c>
      <c r="CG183">
        <v>7.0780757087147927E-2</v>
      </c>
      <c r="CH183">
        <v>0.17938958216570761</v>
      </c>
      <c r="CI183">
        <v>0.3277333582659232</v>
      </c>
      <c r="CJ183">
        <v>0.52567505137242709</v>
      </c>
      <c r="CK183">
        <v>0.38604902078874881</v>
      </c>
      <c r="CL183">
        <v>0.66218077759362082</v>
      </c>
      <c r="CM183">
        <v>0.40295315319197522</v>
      </c>
      <c r="CN183">
        <v>0.4779339881261393</v>
      </c>
      <c r="CO183">
        <v>0.71171640702305239</v>
      </c>
      <c r="CP183">
        <v>0.30321534418983809</v>
      </c>
      <c r="CQ183">
        <v>0.18984789209288819</v>
      </c>
      <c r="CR183">
        <v>0.36971950247704038</v>
      </c>
      <c r="CS183">
        <v>0.56618012322474465</v>
      </c>
      <c r="CT183">
        <v>0.32092354062645062</v>
      </c>
      <c r="CU183">
        <v>0.62239660695799937</v>
      </c>
      <c r="CV183">
        <v>0.45958315710573022</v>
      </c>
      <c r="CW183">
        <v>0.46813316267371269</v>
      </c>
      <c r="CX183">
        <v>0.20727544410445509</v>
      </c>
      <c r="CY183">
        <v>0.55446828397911629</v>
      </c>
      <c r="CZ183">
        <v>0.52447885428134433</v>
      </c>
      <c r="DA183">
        <v>0.35768415943924797</v>
      </c>
      <c r="DB183">
        <v>0.49586267226723257</v>
      </c>
      <c r="DC183">
        <v>0.25579952385697841</v>
      </c>
      <c r="DD183">
        <v>0.1771086329202759</v>
      </c>
      <c r="DE183">
        <v>0.50986342806596707</v>
      </c>
      <c r="DF183">
        <v>0.45843892706442041</v>
      </c>
      <c r="DG183">
        <v>0.36810925565032948</v>
      </c>
      <c r="DH183">
        <v>0.54040985548049836</v>
      </c>
      <c r="DI183">
        <v>0.50122962146503558</v>
      </c>
      <c r="DJ183">
        <v>0.38229812752726339</v>
      </c>
      <c r="DK183">
        <v>0.27541722558847481</v>
      </c>
      <c r="DL183">
        <v>0.26525417667056622</v>
      </c>
      <c r="DM183">
        <v>0.17986436094052741</v>
      </c>
      <c r="DN183">
        <v>0.28236450547859188</v>
      </c>
      <c r="DO183">
        <v>0.35695569353897949</v>
      </c>
      <c r="DP183">
        <v>0.30497697581867023</v>
      </c>
      <c r="DQ183">
        <v>0.29460732831456438</v>
      </c>
      <c r="DR183">
        <v>0.4180292527531404</v>
      </c>
      <c r="DS183">
        <v>0.23352543380963109</v>
      </c>
      <c r="DT183">
        <v>0.43819317456499168</v>
      </c>
      <c r="DU183">
        <v>0.41586502482084281</v>
      </c>
      <c r="DV183">
        <v>4.6705727269516988E-2</v>
      </c>
      <c r="DW183">
        <v>0.35301652466387928</v>
      </c>
      <c r="DX183">
        <v>0.29025653968132881</v>
      </c>
      <c r="DY183">
        <v>0.39355099415306311</v>
      </c>
      <c r="DZ183">
        <v>4.0696074490005861E-2</v>
      </c>
      <c r="EA183">
        <v>0.35398813833836368</v>
      </c>
      <c r="EB183">
        <v>0.24098855501540239</v>
      </c>
      <c r="EC183">
        <v>0.36948671845462078</v>
      </c>
      <c r="ED183">
        <v>0.14913585418782691</v>
      </c>
      <c r="EE183">
        <v>0.46471880621152911</v>
      </c>
      <c r="EF183">
        <v>0.38156641106359579</v>
      </c>
      <c r="EG183">
        <v>7.871226855466186E-2</v>
      </c>
      <c r="EH183">
        <v>0.22178223212898321</v>
      </c>
      <c r="EI183">
        <v>0.39397187241554338</v>
      </c>
      <c r="EJ183">
        <v>0.56117926911397387</v>
      </c>
      <c r="EK183">
        <v>0.30905717119043491</v>
      </c>
      <c r="EL183">
        <v>0.17678416255925761</v>
      </c>
      <c r="EM183">
        <v>0.60688076496053456</v>
      </c>
      <c r="EN183">
        <v>0.28020901598208409</v>
      </c>
      <c r="EO183">
        <v>0.50836696314002416</v>
      </c>
      <c r="EP183">
        <v>0.37254003832580701</v>
      </c>
      <c r="EQ183">
        <v>0.2389716871341149</v>
      </c>
      <c r="ER183">
        <v>0.1830689806082777</v>
      </c>
      <c r="ES183">
        <v>0.48022199124116211</v>
      </c>
    </row>
    <row r="184" spans="1:149" ht="15.5" x14ac:dyDescent="0.35">
      <c r="A184" s="2">
        <v>691501</v>
      </c>
      <c r="B184">
        <v>0.88755578923917722</v>
      </c>
      <c r="C184">
        <v>0.4582052109908768</v>
      </c>
      <c r="D184">
        <v>0.28517209728054371</v>
      </c>
      <c r="E184">
        <v>0.31853333913741638</v>
      </c>
      <c r="F184">
        <v>0.3978252680182946</v>
      </c>
      <c r="G184">
        <v>0.52348866836324581</v>
      </c>
      <c r="H184">
        <v>0.1382880884176545</v>
      </c>
      <c r="I184">
        <v>0.3582448054590221</v>
      </c>
      <c r="J184">
        <v>0.5316983945798619</v>
      </c>
      <c r="K184">
        <v>0.28201170288981481</v>
      </c>
      <c r="L184">
        <v>0.39945779304267998</v>
      </c>
      <c r="M184">
        <v>0.58693630081359283</v>
      </c>
      <c r="N184">
        <v>0.36532226356043712</v>
      </c>
      <c r="O184">
        <v>0.46325388765105541</v>
      </c>
      <c r="P184">
        <v>0.2254204164881731</v>
      </c>
      <c r="Q184">
        <v>0.54505162353762338</v>
      </c>
      <c r="R184">
        <v>0.2336582820678231</v>
      </c>
      <c r="S184">
        <v>0.558625136627243</v>
      </c>
      <c r="T184">
        <v>0.39994833523709789</v>
      </c>
      <c r="U184">
        <v>0.42480519416140428</v>
      </c>
      <c r="V184">
        <v>0.28415396206716831</v>
      </c>
      <c r="W184">
        <v>0.53686116802165862</v>
      </c>
      <c r="X184">
        <v>0.72167173932068684</v>
      </c>
      <c r="Y184">
        <v>0.43800919753986778</v>
      </c>
      <c r="Z184">
        <v>0.57203136298869017</v>
      </c>
      <c r="AA184">
        <v>0.40048251500764459</v>
      </c>
      <c r="AB184">
        <v>0.29503944114864888</v>
      </c>
      <c r="AC184">
        <v>0.51920051419729796</v>
      </c>
      <c r="AD184">
        <v>0.16973574190946031</v>
      </c>
      <c r="AE184">
        <v>0.48512066238040058</v>
      </c>
      <c r="AF184">
        <v>0.37440010554806641</v>
      </c>
      <c r="AG184">
        <v>7.9897502582904817E-2</v>
      </c>
      <c r="AH184">
        <v>0.57601341090235114</v>
      </c>
      <c r="AI184">
        <v>0.54244716143378358</v>
      </c>
      <c r="AJ184">
        <v>0.13538441381609931</v>
      </c>
      <c r="AK184">
        <v>0.3001951762453402</v>
      </c>
      <c r="AL184">
        <v>0.42451721941030679</v>
      </c>
      <c r="AM184">
        <v>0.6320497561550521</v>
      </c>
      <c r="AN184">
        <v>0.23731282762254269</v>
      </c>
      <c r="AO184">
        <v>0.18842531514144059</v>
      </c>
      <c r="AP184">
        <v>0.49697750595576567</v>
      </c>
      <c r="AQ184">
        <v>0.31893665423203083</v>
      </c>
      <c r="AR184">
        <v>0.29731815497756658</v>
      </c>
      <c r="AS184">
        <v>0.38641634579053868</v>
      </c>
      <c r="AT184">
        <v>0.11518364524660971</v>
      </c>
      <c r="AU184">
        <v>0.31931330069427138</v>
      </c>
      <c r="AV184">
        <v>0.22602299200971979</v>
      </c>
      <c r="AW184">
        <v>0.35811988366752739</v>
      </c>
      <c r="AX184">
        <v>0.57258824605939362</v>
      </c>
      <c r="AY184">
        <v>0.38180482237912539</v>
      </c>
      <c r="AZ184">
        <v>9.3064169145736203E-2</v>
      </c>
      <c r="BA184">
        <v>0.44190946467021552</v>
      </c>
      <c r="BB184">
        <v>0.32098873218195711</v>
      </c>
      <c r="BC184">
        <v>0.33562597217672241</v>
      </c>
      <c r="BD184">
        <v>0.2924264036450685</v>
      </c>
      <c r="BE184">
        <v>0.29916005516000588</v>
      </c>
      <c r="BF184">
        <v>0.25253117710514789</v>
      </c>
      <c r="BG184">
        <v>0.2472882135563185</v>
      </c>
      <c r="BH184">
        <v>0.2273369609547804</v>
      </c>
      <c r="BI184">
        <v>0.21239607651169601</v>
      </c>
      <c r="BJ184">
        <v>0.22268950232493431</v>
      </c>
      <c r="BK184">
        <v>0.18235628111735899</v>
      </c>
      <c r="BL184">
        <v>0.15369845737531071</v>
      </c>
      <c r="BM184">
        <v>0.51809025912939277</v>
      </c>
      <c r="BN184">
        <v>0.53134691717000992</v>
      </c>
      <c r="BO184">
        <v>0.30249070626533059</v>
      </c>
      <c r="BP184">
        <v>0.3196860068625646</v>
      </c>
      <c r="BQ184">
        <v>0.18245913262262181</v>
      </c>
      <c r="BR184">
        <v>0.1241614920060742</v>
      </c>
      <c r="BS184">
        <v>0.27860539076216989</v>
      </c>
      <c r="BT184">
        <v>0.30802059862886272</v>
      </c>
      <c r="BU184">
        <v>0.45187416751768628</v>
      </c>
      <c r="BV184">
        <v>0.41460125915621032</v>
      </c>
      <c r="BW184">
        <v>0.48306623353892292</v>
      </c>
      <c r="BX184">
        <v>0.38769464476125209</v>
      </c>
      <c r="BY184">
        <v>0.37519529482333858</v>
      </c>
      <c r="BZ184">
        <v>0.31743996528824098</v>
      </c>
      <c r="CA184">
        <v>0.51305232163814307</v>
      </c>
      <c r="CB184">
        <v>0.36761428386507128</v>
      </c>
      <c r="CC184">
        <v>0.31113300066634841</v>
      </c>
      <c r="CD184">
        <v>0.26068556588959929</v>
      </c>
      <c r="CE184">
        <v>0.61057236071180143</v>
      </c>
      <c r="CF184">
        <v>0.36478811880361411</v>
      </c>
      <c r="CG184">
        <v>0.46304161282738387</v>
      </c>
      <c r="CH184">
        <v>0.41103438849308549</v>
      </c>
      <c r="CI184">
        <v>0.61752319262541078</v>
      </c>
      <c r="CJ184">
        <v>0.32237339542525317</v>
      </c>
      <c r="CK184">
        <v>0.44007018252815072</v>
      </c>
      <c r="CL184">
        <v>0.24991845103405441</v>
      </c>
      <c r="CM184">
        <v>0.32813552301852728</v>
      </c>
      <c r="CN184">
        <v>0.71708870973965344</v>
      </c>
      <c r="CO184">
        <v>0.70933527236845206</v>
      </c>
      <c r="CP184">
        <v>0.48047196636686529</v>
      </c>
      <c r="CQ184">
        <v>0.17526126212471321</v>
      </c>
      <c r="CR184">
        <v>0.43990212682714852</v>
      </c>
      <c r="CS184">
        <v>0.4689778957405687</v>
      </c>
      <c r="CT184">
        <v>0.5847295859889472</v>
      </c>
      <c r="CU184">
        <v>0.60734895908470476</v>
      </c>
      <c r="CV184">
        <v>0.33245690879193418</v>
      </c>
      <c r="CW184">
        <v>0.6327779346531367</v>
      </c>
      <c r="CX184">
        <v>0.48097584085206369</v>
      </c>
      <c r="CY184">
        <v>0.36287223991948231</v>
      </c>
      <c r="CZ184">
        <v>0.42770671069490368</v>
      </c>
      <c r="DA184">
        <v>0.56451018332573966</v>
      </c>
      <c r="DB184">
        <v>0.4173952774843544</v>
      </c>
      <c r="DC184">
        <v>0.27768854284675282</v>
      </c>
      <c r="DD184">
        <v>0.4706691131736408</v>
      </c>
      <c r="DE184">
        <v>0.60777576361654484</v>
      </c>
      <c r="DF184">
        <v>0.39604843910342191</v>
      </c>
      <c r="DG184">
        <v>0.41251896968975388</v>
      </c>
      <c r="DH184">
        <v>0.237519434984166</v>
      </c>
      <c r="DI184">
        <v>0.67140287463410808</v>
      </c>
      <c r="DJ184">
        <v>0.1059308180511617</v>
      </c>
      <c r="DK184">
        <v>8.2793121940607395E-2</v>
      </c>
      <c r="DL184">
        <v>0.14109045550305571</v>
      </c>
      <c r="DM184">
        <v>0.43790143638162088</v>
      </c>
      <c r="DN184">
        <v>0.44736033352212567</v>
      </c>
      <c r="DO184">
        <v>0.46167945187274362</v>
      </c>
      <c r="DP184">
        <v>7.5380751955779979E-2</v>
      </c>
      <c r="DQ184">
        <v>0.18189868732469741</v>
      </c>
      <c r="DR184">
        <v>0.14968507577695461</v>
      </c>
      <c r="DS184">
        <v>0.42455840251316318</v>
      </c>
      <c r="DT184">
        <v>0.40915740755081959</v>
      </c>
      <c r="DU184">
        <v>0.27484705268252402</v>
      </c>
      <c r="DV184">
        <v>0.20512686959656981</v>
      </c>
      <c r="DW184">
        <v>9.8010535205029559E-2</v>
      </c>
      <c r="DX184">
        <v>8.9577570454196676E-2</v>
      </c>
      <c r="DY184">
        <v>0.43418001142642282</v>
      </c>
      <c r="DZ184">
        <v>0.48483838965255588</v>
      </c>
      <c r="EA184">
        <v>0.27610243583790012</v>
      </c>
      <c r="EB184">
        <v>0.18612363988845609</v>
      </c>
      <c r="EC184">
        <v>6.3520579657283055E-2</v>
      </c>
      <c r="ED184">
        <v>0.24056401472158559</v>
      </c>
      <c r="EE184">
        <v>0.25876936690141522</v>
      </c>
      <c r="EF184">
        <v>0.16596388605295809</v>
      </c>
      <c r="EG184">
        <v>0.1403607512559312</v>
      </c>
      <c r="EH184">
        <v>0.4823266699893789</v>
      </c>
      <c r="EI184">
        <v>0.43593108229260219</v>
      </c>
      <c r="EJ184">
        <v>0.3703847021023674</v>
      </c>
      <c r="EK184">
        <v>0.53102179488259582</v>
      </c>
      <c r="EL184">
        <v>0.25901711008650968</v>
      </c>
      <c r="EM184">
        <v>1</v>
      </c>
      <c r="EN184">
        <v>6.1912938850270272E-2</v>
      </c>
      <c r="EO184">
        <v>0.15113530208082371</v>
      </c>
      <c r="EP184">
        <v>0.1687989782083914</v>
      </c>
      <c r="EQ184">
        <v>0.1669393693826719</v>
      </c>
      <c r="ER184">
        <v>0.32692240677453621</v>
      </c>
      <c r="ES184">
        <v>0.49910004048510259</v>
      </c>
    </row>
    <row r="185" spans="1:149" ht="15.5" x14ac:dyDescent="0.35">
      <c r="A185" s="2">
        <v>692884</v>
      </c>
      <c r="B185">
        <v>0.5420521580688844</v>
      </c>
      <c r="C185">
        <v>0.53428713619906532</v>
      </c>
      <c r="D185">
        <v>0.36696651365746907</v>
      </c>
      <c r="E185">
        <v>0.23389943026648219</v>
      </c>
      <c r="F185">
        <v>0.53677238053663001</v>
      </c>
      <c r="G185">
        <v>0.51902951241941597</v>
      </c>
      <c r="H185">
        <v>0.66114514343234876</v>
      </c>
      <c r="I185">
        <v>0.2983193490571277</v>
      </c>
      <c r="J185">
        <v>0.54624567909266597</v>
      </c>
      <c r="K185">
        <v>0.25659797641779081</v>
      </c>
      <c r="L185">
        <v>0.44626650166991272</v>
      </c>
      <c r="M185">
        <v>0.3339590790654885</v>
      </c>
      <c r="N185">
        <v>0.50657904413661248</v>
      </c>
      <c r="O185">
        <v>0.38534783632237329</v>
      </c>
      <c r="P185">
        <v>0.60316726942825505</v>
      </c>
      <c r="Q185">
        <v>0.77641688136735698</v>
      </c>
      <c r="R185">
        <v>0.35258749610067491</v>
      </c>
      <c r="S185">
        <v>0.57728140342136691</v>
      </c>
      <c r="T185">
        <v>0.41212823646141689</v>
      </c>
      <c r="U185">
        <v>0.32072648447469138</v>
      </c>
      <c r="V185">
        <v>0.5631088023885864</v>
      </c>
      <c r="W185">
        <v>0.81004287144043952</v>
      </c>
      <c r="X185">
        <v>0.47896570217673973</v>
      </c>
      <c r="Y185">
        <v>0.59615253705917104</v>
      </c>
      <c r="Z185">
        <v>0.5385293820491156</v>
      </c>
      <c r="AA185">
        <v>0.41919362700908691</v>
      </c>
      <c r="AB185">
        <v>0.40469193418589</v>
      </c>
      <c r="AC185">
        <v>0.47561094484845912</v>
      </c>
      <c r="AD185">
        <v>0.31115921397502361</v>
      </c>
      <c r="AE185">
        <v>0.49905176868889117</v>
      </c>
      <c r="AF185">
        <v>0.61271656235478567</v>
      </c>
      <c r="AG185">
        <v>0.31234894481985598</v>
      </c>
      <c r="AH185">
        <v>0.26140245098712961</v>
      </c>
      <c r="AI185">
        <v>0.98902377885401904</v>
      </c>
      <c r="AJ185">
        <v>0.33172254275002949</v>
      </c>
      <c r="AK185">
        <v>0.56959851055123745</v>
      </c>
      <c r="AL185">
        <v>0.471589681639285</v>
      </c>
      <c r="AM185">
        <v>0.71132554301220707</v>
      </c>
      <c r="AN185">
        <v>0.66864505284738396</v>
      </c>
      <c r="AO185">
        <v>0.29288271143933747</v>
      </c>
      <c r="AP185">
        <v>0.65613012346949828</v>
      </c>
      <c r="AQ185">
        <v>0.43669821800786601</v>
      </c>
      <c r="AR185">
        <v>0.35975525526093671</v>
      </c>
      <c r="AS185">
        <v>0.52920195028358419</v>
      </c>
      <c r="AT185">
        <v>0.28352462750992491</v>
      </c>
      <c r="AU185">
        <v>0.53553565948184123</v>
      </c>
      <c r="AV185">
        <v>0.34957959617215362</v>
      </c>
      <c r="AW185">
        <v>0.33079708234489291</v>
      </c>
      <c r="AX185">
        <v>0.43439278782235857</v>
      </c>
      <c r="AY185">
        <v>0.17585467697521909</v>
      </c>
      <c r="AZ185">
        <v>0.53775568579899691</v>
      </c>
      <c r="BA185">
        <v>0.30580582704385989</v>
      </c>
      <c r="BB185">
        <v>0.79274509383277203</v>
      </c>
      <c r="BC185">
        <v>0.48790392894823181</v>
      </c>
      <c r="BD185">
        <v>0.2182860550542183</v>
      </c>
      <c r="BE185">
        <v>0.60211914192396998</v>
      </c>
      <c r="BF185">
        <v>0.27508434886142968</v>
      </c>
      <c r="BG185">
        <v>0.46148882242420852</v>
      </c>
      <c r="BH185">
        <v>0.46666967550727628</v>
      </c>
      <c r="BI185">
        <v>0.40873835230503519</v>
      </c>
      <c r="BJ185">
        <v>0.22655279467992051</v>
      </c>
      <c r="BK185">
        <v>0.37320837332752621</v>
      </c>
      <c r="BL185">
        <v>0.18575554948233081</v>
      </c>
      <c r="BM185">
        <v>0.39588086723648319</v>
      </c>
      <c r="BN185">
        <v>0.65484503879457068</v>
      </c>
      <c r="BO185">
        <v>0.47253652837238302</v>
      </c>
      <c r="BP185">
        <v>0.39774860696397413</v>
      </c>
      <c r="BQ185">
        <v>0.22887231227147389</v>
      </c>
      <c r="BR185">
        <v>0.2357595288469104</v>
      </c>
      <c r="BS185">
        <v>0.60053934088432293</v>
      </c>
      <c r="BT185">
        <v>0.33312089368949271</v>
      </c>
      <c r="BU185">
        <v>0.3541766924300469</v>
      </c>
      <c r="BV185">
        <v>0.434623360559447</v>
      </c>
      <c r="BW185">
        <v>0.1445664430656538</v>
      </c>
      <c r="BX185">
        <v>0.42130632402505042</v>
      </c>
      <c r="BY185">
        <v>0.59717333658356386</v>
      </c>
      <c r="BZ185">
        <v>0.57808569834390422</v>
      </c>
      <c r="CA185">
        <v>0.36505594442101169</v>
      </c>
      <c r="CB185">
        <v>0.45943661226930338</v>
      </c>
      <c r="CC185">
        <v>0.70461474246301381</v>
      </c>
      <c r="CD185">
        <v>0.67203085459459522</v>
      </c>
      <c r="CE185">
        <v>0.44601426316235809</v>
      </c>
      <c r="CF185">
        <v>0.52364882436767357</v>
      </c>
      <c r="CG185">
        <v>0.51402540395319429</v>
      </c>
      <c r="CH185">
        <v>0.57241685950318388</v>
      </c>
      <c r="CI185">
        <v>0.45193181796705162</v>
      </c>
      <c r="CJ185">
        <v>0.48399453846834539</v>
      </c>
      <c r="CK185">
        <v>0.5064133401992903</v>
      </c>
      <c r="CL185">
        <v>0.69991977461576216</v>
      </c>
      <c r="CM185">
        <v>0.46812966284844332</v>
      </c>
      <c r="CN185">
        <v>0.58539758145178489</v>
      </c>
      <c r="CO185">
        <v>0.42305618873544087</v>
      </c>
      <c r="CP185">
        <v>0.78925834733498501</v>
      </c>
      <c r="CQ185">
        <v>0.220212356231267</v>
      </c>
      <c r="CR185">
        <v>0.53387964186484738</v>
      </c>
      <c r="CS185">
        <v>0.58811443725942314</v>
      </c>
      <c r="CT185">
        <v>0.50739830710878531</v>
      </c>
      <c r="CU185">
        <v>0.52260160455474614</v>
      </c>
      <c r="CV185">
        <v>0.5559773335385233</v>
      </c>
      <c r="CW185">
        <v>0.56560839009754416</v>
      </c>
      <c r="CX185">
        <v>0.46836167242369392</v>
      </c>
      <c r="CY185">
        <v>0.40923743286737391</v>
      </c>
      <c r="CZ185">
        <v>0.69750004993121162</v>
      </c>
      <c r="DA185">
        <v>0.44296466046874189</v>
      </c>
      <c r="DB185">
        <v>0.46314055391265618</v>
      </c>
      <c r="DC185">
        <v>0.26199470447139039</v>
      </c>
      <c r="DD185">
        <v>0.15431050979902239</v>
      </c>
      <c r="DE185">
        <v>0.37194574544386161</v>
      </c>
      <c r="DF185">
        <v>0.36838512966997478</v>
      </c>
      <c r="DG185">
        <v>0.26903013132777248</v>
      </c>
      <c r="DH185">
        <v>0.3632687116709698</v>
      </c>
      <c r="DI185">
        <v>0.54126619995068515</v>
      </c>
      <c r="DJ185">
        <v>0.41987240975416051</v>
      </c>
      <c r="DK185">
        <v>0.55943695069496324</v>
      </c>
      <c r="DL185">
        <v>0.24022991763399071</v>
      </c>
      <c r="DM185">
        <v>0.42542144734698828</v>
      </c>
      <c r="DN185">
        <v>0.63131022871819953</v>
      </c>
      <c r="DO185">
        <v>0.59169973715880508</v>
      </c>
      <c r="DP185">
        <v>0.15537398374617051</v>
      </c>
      <c r="DQ185">
        <v>0.63905956468183289</v>
      </c>
      <c r="DR185">
        <v>0.20558535549357529</v>
      </c>
      <c r="DS185">
        <v>0.30954466453825491</v>
      </c>
      <c r="DT185">
        <v>0.71894002272162771</v>
      </c>
      <c r="DU185">
        <v>0.24615161189008131</v>
      </c>
      <c r="DV185">
        <v>0.28159094526879092</v>
      </c>
      <c r="DW185">
        <v>0.4258655938515209</v>
      </c>
      <c r="DX185">
        <v>0.85413251172924765</v>
      </c>
      <c r="DY185">
        <v>0.51033295133374645</v>
      </c>
      <c r="DZ185">
        <v>0.48359582631188153</v>
      </c>
      <c r="EA185">
        <v>0.2455871547465974</v>
      </c>
      <c r="EB185">
        <v>0.45858492751224372</v>
      </c>
      <c r="EC185">
        <v>0.23818762005423061</v>
      </c>
      <c r="ED185">
        <v>0.1138453848012696</v>
      </c>
      <c r="EE185">
        <v>0.37113415628498619</v>
      </c>
      <c r="EF185">
        <v>0.4706556426124815</v>
      </c>
      <c r="EG185">
        <v>0.1941803324872983</v>
      </c>
      <c r="EH185">
        <v>0.23388756962189769</v>
      </c>
      <c r="EI185">
        <v>0.5672320547435884</v>
      </c>
      <c r="EJ185">
        <v>0.62780694064425235</v>
      </c>
      <c r="EK185">
        <v>0.57087881504117277</v>
      </c>
      <c r="EL185">
        <v>0.54129122809764918</v>
      </c>
      <c r="EM185">
        <v>0.25866062028054021</v>
      </c>
      <c r="EN185">
        <v>0.28145776284531249</v>
      </c>
      <c r="EO185">
        <v>0.14766533711511221</v>
      </c>
      <c r="EP185">
        <v>7.2625516434180748E-2</v>
      </c>
      <c r="EQ185">
        <v>0.48997921661730942</v>
      </c>
      <c r="ER185">
        <v>0.36410883932953853</v>
      </c>
      <c r="ES185">
        <v>0.343355379315681</v>
      </c>
    </row>
    <row r="186" spans="1:149" ht="15.5" x14ac:dyDescent="0.35">
      <c r="A186" s="2">
        <v>695831</v>
      </c>
      <c r="B186">
        <v>0.45680889880569342</v>
      </c>
      <c r="C186">
        <v>0.60035807692115939</v>
      </c>
      <c r="D186">
        <v>0.30364259111157288</v>
      </c>
      <c r="E186">
        <v>0.33710707205427781</v>
      </c>
      <c r="F186">
        <v>0.62969170865119262</v>
      </c>
      <c r="G186">
        <v>0.55025384660434251</v>
      </c>
      <c r="H186">
        <v>0.27521315485121672</v>
      </c>
      <c r="I186">
        <v>0.38780876698164668</v>
      </c>
      <c r="J186">
        <v>0.39980634800390819</v>
      </c>
      <c r="K186">
        <v>0.38890010415211751</v>
      </c>
      <c r="L186">
        <v>0.78070499158581652</v>
      </c>
      <c r="M186">
        <v>0.47988858070538898</v>
      </c>
      <c r="N186">
        <v>0.30134539100837782</v>
      </c>
      <c r="O186">
        <v>0.48820668842253429</v>
      </c>
      <c r="P186">
        <v>0.50295575187327368</v>
      </c>
      <c r="Q186">
        <v>0.55610078989501222</v>
      </c>
      <c r="R186">
        <v>0.24352743726920159</v>
      </c>
      <c r="S186">
        <v>0.77850733438667175</v>
      </c>
      <c r="T186">
        <v>0.6398361061263822</v>
      </c>
      <c r="U186">
        <v>0.41618941251043018</v>
      </c>
      <c r="V186">
        <v>0.29698486446124722</v>
      </c>
      <c r="W186">
        <v>0.75971797182235568</v>
      </c>
      <c r="X186">
        <v>0.39468699019453002</v>
      </c>
      <c r="Y186">
        <v>0.55716472815646778</v>
      </c>
      <c r="Z186">
        <v>0.75561975328141406</v>
      </c>
      <c r="AA186">
        <v>0.2268541036479092</v>
      </c>
      <c r="AB186">
        <v>0.35337444321557399</v>
      </c>
      <c r="AC186">
        <v>0.44414580928181518</v>
      </c>
      <c r="AD186">
        <v>0.26145139656586269</v>
      </c>
      <c r="AE186">
        <v>0.30352883343845372</v>
      </c>
      <c r="AF186">
        <v>0.53583305344021803</v>
      </c>
      <c r="AG186">
        <v>0.1488229983021066</v>
      </c>
      <c r="AH186">
        <v>0.43702286733932688</v>
      </c>
      <c r="AI186">
        <v>0.57217756540804499</v>
      </c>
      <c r="AJ186">
        <v>0.1014277440351886</v>
      </c>
      <c r="AK186">
        <v>0.15625034472153959</v>
      </c>
      <c r="AL186">
        <v>0.63538935915810435</v>
      </c>
      <c r="AM186">
        <v>0.52034710025749897</v>
      </c>
      <c r="AN186">
        <v>0.41838367109154068</v>
      </c>
      <c r="AO186">
        <v>0.27543872827503502</v>
      </c>
      <c r="AP186">
        <v>0.27989727690823679</v>
      </c>
      <c r="AQ186">
        <v>0.44740407077609001</v>
      </c>
      <c r="AR186">
        <v>0.47332207524652947</v>
      </c>
      <c r="AS186">
        <v>0.53514678502648383</v>
      </c>
      <c r="AT186">
        <v>0.33310081227826088</v>
      </c>
      <c r="AU186">
        <v>0.1122610185234804</v>
      </c>
      <c r="AV186">
        <v>0.47409871092656303</v>
      </c>
      <c r="AW186">
        <v>0.21915866236943421</v>
      </c>
      <c r="AX186">
        <v>0.6937761089379515</v>
      </c>
      <c r="AY186">
        <v>0.31335900759698482</v>
      </c>
      <c r="AZ186">
        <v>0.11472014139812201</v>
      </c>
      <c r="BA186">
        <v>0.35192419378469603</v>
      </c>
      <c r="BB186">
        <v>0.73671461355812862</v>
      </c>
      <c r="BC186">
        <v>0.30169226463327559</v>
      </c>
      <c r="BD186">
        <v>0.15103324334708379</v>
      </c>
      <c r="BE186">
        <v>0.63789793445503817</v>
      </c>
      <c r="BF186">
        <v>0.32347093998642001</v>
      </c>
      <c r="BG186">
        <v>0.29863029360531801</v>
      </c>
      <c r="BH186">
        <v>0.4369392403054459</v>
      </c>
      <c r="BI186">
        <v>0.3543019597774788</v>
      </c>
      <c r="BJ186">
        <v>0.1838503371097889</v>
      </c>
      <c r="BK186">
        <v>0.15144718556910419</v>
      </c>
      <c r="BL186">
        <v>0.153004359926732</v>
      </c>
      <c r="BM186">
        <v>0.36494633221484618</v>
      </c>
      <c r="BN186">
        <v>0.62996109795242228</v>
      </c>
      <c r="BO186">
        <v>0.60014521748569671</v>
      </c>
      <c r="BP186">
        <v>0.59159919462799326</v>
      </c>
      <c r="BQ186">
        <v>0.27515280279586762</v>
      </c>
      <c r="BR186">
        <v>0.1242143802663952</v>
      </c>
      <c r="BS186">
        <v>0.2766351726719844</v>
      </c>
      <c r="BT186">
        <v>0.27767810483796118</v>
      </c>
      <c r="BU186">
        <v>0.1225342018422807</v>
      </c>
      <c r="BV186">
        <v>0.39338400938694879</v>
      </c>
      <c r="BW186">
        <v>0.41141507695091051</v>
      </c>
      <c r="BX186">
        <v>0.60549037104055681</v>
      </c>
      <c r="BY186">
        <v>0.4652205931413414</v>
      </c>
      <c r="BZ186">
        <v>0.31470296051425622</v>
      </c>
      <c r="CA186">
        <v>0.29988217378408449</v>
      </c>
      <c r="CB186">
        <v>0.37204873857639209</v>
      </c>
      <c r="CC186">
        <v>0.3205315843592968</v>
      </c>
      <c r="CD186">
        <v>0.18105495871617419</v>
      </c>
      <c r="CE186">
        <v>0.27653668296949202</v>
      </c>
      <c r="CF186">
        <v>0.60242471763039573</v>
      </c>
      <c r="CG186">
        <v>0.51314263318018416</v>
      </c>
      <c r="CH186">
        <v>0.28112565225408542</v>
      </c>
      <c r="CI186">
        <v>0.46915672374072942</v>
      </c>
      <c r="CJ186">
        <v>0.27005423868134398</v>
      </c>
      <c r="CK186">
        <v>0.61670888787803835</v>
      </c>
      <c r="CL186">
        <v>0.66772521359049208</v>
      </c>
      <c r="CM186">
        <v>0.30581369762128308</v>
      </c>
      <c r="CN186">
        <v>0.41353678369525132</v>
      </c>
      <c r="CO186">
        <v>0.71588495228595295</v>
      </c>
      <c r="CP186">
        <v>0.93745101039831469</v>
      </c>
      <c r="CQ186">
        <v>0.29663271403877739</v>
      </c>
      <c r="CR186">
        <v>0.58567659023435137</v>
      </c>
      <c r="CS186">
        <v>0.46850761086814319</v>
      </c>
      <c r="CT186">
        <v>0.25499132476658182</v>
      </c>
      <c r="CU186">
        <v>0.68991110856649573</v>
      </c>
      <c r="CV186">
        <v>0.35908469393790038</v>
      </c>
      <c r="CW186">
        <v>0.70754097547393824</v>
      </c>
      <c r="CX186">
        <v>0.31363901742159739</v>
      </c>
      <c r="CY186">
        <v>0.56706623587186555</v>
      </c>
      <c r="CZ186">
        <v>0.74394773139789083</v>
      </c>
      <c r="DA186">
        <v>0.47799988574793212</v>
      </c>
      <c r="DB186">
        <v>0.51869584211262154</v>
      </c>
      <c r="DC186">
        <v>0.19662887002790369</v>
      </c>
      <c r="DD186">
        <v>0.35157175490997772</v>
      </c>
      <c r="DE186">
        <v>0.43519599349538851</v>
      </c>
      <c r="DF186">
        <v>0.88667495687676612</v>
      </c>
      <c r="DG186">
        <v>0.38004343344942559</v>
      </c>
      <c r="DH186">
        <v>0.44934234845872167</v>
      </c>
      <c r="DI186">
        <v>0.40015298608796679</v>
      </c>
      <c r="DJ186">
        <v>0.38332717436730263</v>
      </c>
      <c r="DK186">
        <v>0.54043374226021601</v>
      </c>
      <c r="DL186">
        <v>0.21365992946997189</v>
      </c>
      <c r="DM186">
        <v>0.36548019599386627</v>
      </c>
      <c r="DN186">
        <v>0.53977599269201737</v>
      </c>
      <c r="DO186">
        <v>0.44844381031134939</v>
      </c>
      <c r="DP186">
        <v>0.22514637677321081</v>
      </c>
      <c r="DQ186">
        <v>0.25872132689389449</v>
      </c>
      <c r="DR186">
        <v>0.47844679467603868</v>
      </c>
      <c r="DS186">
        <v>0.3862018661297415</v>
      </c>
      <c r="DT186">
        <v>0.52249368624028769</v>
      </c>
      <c r="DU186">
        <v>0.40780151594157898</v>
      </c>
      <c r="DV186">
        <v>0.37156998286363552</v>
      </c>
      <c r="DW186">
        <v>0.6701894389825378</v>
      </c>
      <c r="DX186">
        <v>0.26627396114171681</v>
      </c>
      <c r="DY186">
        <v>0.23832699426072129</v>
      </c>
      <c r="DZ186">
        <v>0.41729825498920659</v>
      </c>
      <c r="EA186">
        <v>0.37404977978667248</v>
      </c>
      <c r="EB186">
        <v>1</v>
      </c>
      <c r="EC186">
        <v>0.18177843981256531</v>
      </c>
      <c r="ED186">
        <v>0.20921321676252189</v>
      </c>
      <c r="EE186">
        <v>0.28061532550950952</v>
      </c>
      <c r="EF186">
        <v>0.33626080944191838</v>
      </c>
      <c r="EG186">
        <v>0.17844076689911209</v>
      </c>
      <c r="EH186">
        <v>0.2215040443087618</v>
      </c>
      <c r="EI186">
        <v>0.49195886238697972</v>
      </c>
      <c r="EJ186">
        <v>0.62089235485704775</v>
      </c>
      <c r="EK186">
        <v>0.523782324520078</v>
      </c>
      <c r="EL186">
        <v>0.5211870944458189</v>
      </c>
      <c r="EM186">
        <v>0.26212714534547649</v>
      </c>
      <c r="EN186">
        <v>0.47360603080132901</v>
      </c>
      <c r="EO186">
        <v>0.53539611606536708</v>
      </c>
      <c r="EP186">
        <v>0.31509574606071622</v>
      </c>
      <c r="EQ186">
        <v>3.7288786979015748E-2</v>
      </c>
      <c r="ER186">
        <v>0.27999240996356622</v>
      </c>
      <c r="ES186">
        <v>0.4281752471104901</v>
      </c>
    </row>
    <row r="187" spans="1:149" ht="15.5" x14ac:dyDescent="0.35">
      <c r="A187" s="2">
        <v>699209</v>
      </c>
      <c r="B187">
        <v>0.56006934805155173</v>
      </c>
      <c r="C187">
        <v>0.41822244627145311</v>
      </c>
      <c r="D187">
        <v>0.44336254120487811</v>
      </c>
      <c r="E187">
        <v>0.72320609684163162</v>
      </c>
      <c r="F187">
        <v>0.7058863335928256</v>
      </c>
      <c r="G187">
        <v>0.88521200525973098</v>
      </c>
      <c r="H187">
        <v>0.52672415069230993</v>
      </c>
      <c r="I187">
        <v>0.42192741195682409</v>
      </c>
      <c r="J187">
        <v>0.33626786304838552</v>
      </c>
      <c r="K187">
        <v>0.2622346494750924</v>
      </c>
      <c r="L187">
        <v>0.6409745939335546</v>
      </c>
      <c r="M187">
        <v>0.43532359305611262</v>
      </c>
      <c r="N187">
        <v>0.53916713701785701</v>
      </c>
      <c r="O187">
        <v>0.42445342695709593</v>
      </c>
      <c r="P187">
        <v>0.62916910381030133</v>
      </c>
      <c r="Q187">
        <v>0.53495039635049901</v>
      </c>
      <c r="R187">
        <v>0.27111750647838301</v>
      </c>
      <c r="S187">
        <v>0.44497445136745672</v>
      </c>
      <c r="T187">
        <v>0.45613598285347839</v>
      </c>
      <c r="U187">
        <v>0.4859937429050234</v>
      </c>
      <c r="V187">
        <v>0.43739896464865841</v>
      </c>
      <c r="W187">
        <v>0.51226051378691051</v>
      </c>
      <c r="X187">
        <v>0.58480148581763691</v>
      </c>
      <c r="Y187">
        <v>0.68098168071954712</v>
      </c>
      <c r="Z187">
        <v>0.59559275107581588</v>
      </c>
      <c r="AA187">
        <v>0.26628898816082253</v>
      </c>
      <c r="AB187">
        <v>0.67744061295994029</v>
      </c>
      <c r="AC187">
        <v>0.35393779501758688</v>
      </c>
      <c r="AD187">
        <v>0.21505162289871849</v>
      </c>
      <c r="AE187">
        <v>0.40673658193975892</v>
      </c>
      <c r="AF187">
        <v>0.60767848626932763</v>
      </c>
      <c r="AG187">
        <v>0.17325323375545459</v>
      </c>
      <c r="AH187">
        <v>0.66177278187155941</v>
      </c>
      <c r="AI187">
        <v>0.74285351045737058</v>
      </c>
      <c r="AJ187">
        <v>0.30674374566168638</v>
      </c>
      <c r="AK187">
        <v>0.34025254087074153</v>
      </c>
      <c r="AL187">
        <v>0.60783429939059697</v>
      </c>
      <c r="AM187">
        <v>0.69519041206899723</v>
      </c>
      <c r="AN187">
        <v>0.56691918116699047</v>
      </c>
      <c r="AO187">
        <v>0.57276592030732443</v>
      </c>
      <c r="AP187">
        <v>0.37027039090779712</v>
      </c>
      <c r="AQ187">
        <v>0.42758647207506167</v>
      </c>
      <c r="AR187">
        <v>0.74697879790672195</v>
      </c>
      <c r="AS187">
        <v>0.3359463910916527</v>
      </c>
      <c r="AT187">
        <v>0.25342986213179708</v>
      </c>
      <c r="AU187">
        <v>0.45211376991064678</v>
      </c>
      <c r="AV187">
        <v>0.279035008741918</v>
      </c>
      <c r="AW187">
        <v>0.46511522468246391</v>
      </c>
      <c r="AX187">
        <v>0.52734872612825767</v>
      </c>
      <c r="AY187">
        <v>0.20188437722879179</v>
      </c>
      <c r="AZ187">
        <v>0.21508143666546711</v>
      </c>
      <c r="BA187">
        <v>0.58220036817600451</v>
      </c>
      <c r="BB187">
        <v>0.61806307757748313</v>
      </c>
      <c r="BC187">
        <v>0.26294391233577857</v>
      </c>
      <c r="BD187">
        <v>5.4664775658755271E-2</v>
      </c>
      <c r="BE187">
        <v>0.56120956167806302</v>
      </c>
      <c r="BF187">
        <v>0.1786968739579462</v>
      </c>
      <c r="BG187">
        <v>0.36867894781992949</v>
      </c>
      <c r="BH187">
        <v>0.43735663641016198</v>
      </c>
      <c r="BI187">
        <v>0.40547480607678837</v>
      </c>
      <c r="BJ187">
        <v>0.22105652882069221</v>
      </c>
      <c r="BK187">
        <v>0.1822742466865844</v>
      </c>
      <c r="BL187">
        <v>0.40778513819120737</v>
      </c>
      <c r="BM187">
        <v>0.42606453077834971</v>
      </c>
      <c r="BN187">
        <v>0.67981932137249912</v>
      </c>
      <c r="BO187">
        <v>0.42534593283888539</v>
      </c>
      <c r="BP187">
        <v>0.24381061416993291</v>
      </c>
      <c r="BQ187">
        <v>0.56276560640755147</v>
      </c>
      <c r="BR187">
        <v>0.14099167625251011</v>
      </c>
      <c r="BS187">
        <v>0.67501093460453432</v>
      </c>
      <c r="BT187">
        <v>0.32560799574720001</v>
      </c>
      <c r="BU187">
        <v>0.67429829379470796</v>
      </c>
      <c r="BV187">
        <v>0.81960673583802168</v>
      </c>
      <c r="BW187">
        <v>0.44702587040634112</v>
      </c>
      <c r="BX187">
        <v>0.39511338486727238</v>
      </c>
      <c r="BY187">
        <v>0.37432881339360569</v>
      </c>
      <c r="BZ187">
        <v>0.18669848652438059</v>
      </c>
      <c r="CA187">
        <v>0.2862875783509391</v>
      </c>
      <c r="CB187">
        <v>0.5207840964815873</v>
      </c>
      <c r="CC187">
        <v>0.93660130375595285</v>
      </c>
      <c r="CD187">
        <v>0.60911623768431988</v>
      </c>
      <c r="CE187">
        <v>0.31155909473272497</v>
      </c>
      <c r="CF187">
        <v>0.71319923190346823</v>
      </c>
      <c r="CG187">
        <v>0.22430367487345049</v>
      </c>
      <c r="CH187">
        <v>0.47256134913194309</v>
      </c>
      <c r="CI187">
        <v>0.48768792225449747</v>
      </c>
      <c r="CJ187">
        <v>0.59878260052952526</v>
      </c>
      <c r="CK187">
        <v>0.27641015153524912</v>
      </c>
      <c r="CL187">
        <v>0.78594623718972501</v>
      </c>
      <c r="CM187">
        <v>0.56377575045748984</v>
      </c>
      <c r="CN187">
        <v>0.43504308003367348</v>
      </c>
      <c r="CO187">
        <v>0.57380176158334062</v>
      </c>
      <c r="CP187">
        <v>0.83881272787165018</v>
      </c>
      <c r="CQ187">
        <v>0.45382003412670657</v>
      </c>
      <c r="CR187">
        <v>0.3707862959149546</v>
      </c>
      <c r="CS187">
        <v>0.50209026467642215</v>
      </c>
      <c r="CT187">
        <v>0.75142648469702689</v>
      </c>
      <c r="CU187">
        <v>0.89756595183807852</v>
      </c>
      <c r="CV187">
        <v>0.57951121509919645</v>
      </c>
      <c r="CW187">
        <v>0.47327146472794079</v>
      </c>
      <c r="CX187">
        <v>0.48559863937334252</v>
      </c>
      <c r="CY187">
        <v>0.65509473808031282</v>
      </c>
      <c r="CZ187">
        <v>0.51043305192301136</v>
      </c>
      <c r="DA187">
        <v>0.42519510737497029</v>
      </c>
      <c r="DB187">
        <v>0.72133934722994253</v>
      </c>
      <c r="DC187">
        <v>0.61531760933719393</v>
      </c>
      <c r="DD187">
        <v>0.53750749355393557</v>
      </c>
      <c r="DE187">
        <v>0.76375170076092869</v>
      </c>
      <c r="DF187">
        <v>0.63851392026050668</v>
      </c>
      <c r="DG187">
        <v>0.93620627044435423</v>
      </c>
      <c r="DH187">
        <v>0.57561952157678253</v>
      </c>
      <c r="DI187">
        <v>0.69083420324560496</v>
      </c>
      <c r="DJ187">
        <v>0.30520640802255028</v>
      </c>
      <c r="DK187">
        <v>0.26435557184564201</v>
      </c>
      <c r="DL187">
        <v>0.27536779938485317</v>
      </c>
      <c r="DM187">
        <v>0.18514893139746669</v>
      </c>
      <c r="DN187">
        <v>0.81138030463377331</v>
      </c>
      <c r="DO187">
        <v>0.29575254904277049</v>
      </c>
      <c r="DP187">
        <v>0.15962200654484229</v>
      </c>
      <c r="DQ187">
        <v>1.6713488769194759E-2</v>
      </c>
      <c r="DR187">
        <v>0.56080338140199015</v>
      </c>
      <c r="DS187">
        <v>0.6968506360462321</v>
      </c>
      <c r="DT187">
        <v>0.56711723972400885</v>
      </c>
      <c r="DU187">
        <v>0.17473950137394981</v>
      </c>
      <c r="DV187">
        <v>1.1769096396870141E-2</v>
      </c>
      <c r="DW187">
        <v>0.43361692053709311</v>
      </c>
      <c r="DX187">
        <v>0.41787197067835169</v>
      </c>
      <c r="DY187">
        <v>0.3208831979353764</v>
      </c>
      <c r="DZ187">
        <v>0.1518268864524219</v>
      </c>
      <c r="EA187">
        <v>0.42134902156902659</v>
      </c>
      <c r="EB187">
        <v>0.33915770468676881</v>
      </c>
      <c r="EC187">
        <v>0.31056875921052812</v>
      </c>
      <c r="ED187">
        <v>0.37806042923379352</v>
      </c>
      <c r="EE187">
        <v>0.42515575690638269</v>
      </c>
      <c r="EF187">
        <v>0.32767251218787591</v>
      </c>
      <c r="EG187">
        <v>0.19140072216070561</v>
      </c>
      <c r="EH187">
        <v>0.59973443206252219</v>
      </c>
      <c r="EI187">
        <v>0.42066904653934911</v>
      </c>
      <c r="EJ187">
        <v>0.69900230273848574</v>
      </c>
      <c r="EK187">
        <v>0.83548723050300455</v>
      </c>
      <c r="EL187">
        <v>0.51708232512954788</v>
      </c>
      <c r="EM187">
        <v>0.48364046980466879</v>
      </c>
      <c r="EN187">
        <v>0.12803879569913479</v>
      </c>
      <c r="EO187">
        <v>0.24454650616021301</v>
      </c>
      <c r="EP187">
        <v>0.30239641781504101</v>
      </c>
      <c r="EQ187">
        <v>0.15269819375082941</v>
      </c>
      <c r="ER187">
        <v>0.63813086300322952</v>
      </c>
      <c r="ES187">
        <v>0.28641890057124592</v>
      </c>
    </row>
    <row r="188" spans="1:149" ht="15.5" x14ac:dyDescent="0.35">
      <c r="A188" s="2">
        <v>703249</v>
      </c>
      <c r="B188">
        <v>0.49953827604974282</v>
      </c>
      <c r="C188">
        <v>0.58537718124009097</v>
      </c>
      <c r="D188">
        <v>0.27654716371713278</v>
      </c>
      <c r="E188">
        <v>0.40576445543688222</v>
      </c>
      <c r="F188">
        <v>0.34636971688147389</v>
      </c>
      <c r="G188">
        <v>0.34854898599715661</v>
      </c>
      <c r="H188">
        <v>0.46829829495097353</v>
      </c>
      <c r="I188">
        <v>0.21105467396601851</v>
      </c>
      <c r="J188">
        <v>0.38840565845210501</v>
      </c>
      <c r="K188">
        <v>0.1242559502301098</v>
      </c>
      <c r="L188">
        <v>0.31477103253873662</v>
      </c>
      <c r="M188">
        <v>0.36792324691277573</v>
      </c>
      <c r="N188">
        <v>0.4888354982660103</v>
      </c>
      <c r="O188">
        <v>0.16939922469939159</v>
      </c>
      <c r="P188">
        <v>0.1617405660116053</v>
      </c>
      <c r="Q188">
        <v>0.89746860831652897</v>
      </c>
      <c r="R188">
        <v>0.25961703023020821</v>
      </c>
      <c r="S188">
        <v>0.4374208476883108</v>
      </c>
      <c r="T188">
        <v>0.30710977564601338</v>
      </c>
      <c r="U188">
        <v>0.56983701978283163</v>
      </c>
      <c r="V188">
        <v>0.37137322537322681</v>
      </c>
      <c r="W188">
        <v>0.45957082451521197</v>
      </c>
      <c r="X188">
        <v>0.42759683358677858</v>
      </c>
      <c r="Y188">
        <v>0.55584981474351269</v>
      </c>
      <c r="Z188">
        <v>0.46282825151240192</v>
      </c>
      <c r="AA188">
        <v>0.54479476752338507</v>
      </c>
      <c r="AB188">
        <v>0.54142013305685499</v>
      </c>
      <c r="AC188">
        <v>0.43047771181109112</v>
      </c>
      <c r="AD188">
        <v>0.21035366710126069</v>
      </c>
      <c r="AE188">
        <v>0.58726271022343746</v>
      </c>
      <c r="AF188">
        <v>0.56702546319994351</v>
      </c>
      <c r="AG188">
        <v>0.22673914140224849</v>
      </c>
      <c r="AH188">
        <v>0.26890583085223202</v>
      </c>
      <c r="AI188">
        <v>0.50182281359518144</v>
      </c>
      <c r="AJ188">
        <v>0.39578776358459061</v>
      </c>
      <c r="AK188">
        <v>0.12958342683230301</v>
      </c>
      <c r="AL188">
        <v>0.63081805824096504</v>
      </c>
      <c r="AM188">
        <v>0.80624285221442837</v>
      </c>
      <c r="AN188">
        <v>0.41042669870286158</v>
      </c>
      <c r="AO188">
        <v>8.4339553296482794E-2</v>
      </c>
      <c r="AP188">
        <v>0.31499172868727032</v>
      </c>
      <c r="AQ188">
        <v>0.31654811414135092</v>
      </c>
      <c r="AR188">
        <v>0.48344403607035907</v>
      </c>
      <c r="AS188">
        <v>0.30409027472222683</v>
      </c>
      <c r="AT188">
        <v>0.1132285003824853</v>
      </c>
      <c r="AU188">
        <v>0.26062606955730638</v>
      </c>
      <c r="AV188">
        <v>0.27827782868237461</v>
      </c>
      <c r="AW188">
        <v>0.15416044147324559</v>
      </c>
      <c r="AX188">
        <v>0.38277721440316198</v>
      </c>
      <c r="AY188">
        <v>0.18636458427615199</v>
      </c>
      <c r="AZ188">
        <v>0.2287622781826826</v>
      </c>
      <c r="BA188">
        <v>0.17078553217928069</v>
      </c>
      <c r="BB188">
        <v>0.28059937159289078</v>
      </c>
      <c r="BC188">
        <v>0.22607832616641879</v>
      </c>
      <c r="BD188">
        <v>0.37596205668906019</v>
      </c>
      <c r="BE188">
        <v>0.17351031179781801</v>
      </c>
      <c r="BF188">
        <v>5.0586540834842673E-2</v>
      </c>
      <c r="BG188">
        <v>0.34606833189897029</v>
      </c>
      <c r="BH188">
        <v>0.14178402010001059</v>
      </c>
      <c r="BI188">
        <v>0.5256427492466561</v>
      </c>
      <c r="BJ188">
        <v>0.1517228913755532</v>
      </c>
      <c r="BK188">
        <v>0.49177036752676812</v>
      </c>
      <c r="BL188">
        <v>9.7763212244671771E-2</v>
      </c>
      <c r="BM188">
        <v>0.1752101950033795</v>
      </c>
      <c r="BN188">
        <v>0.56563766097495682</v>
      </c>
      <c r="BO188">
        <v>0.1070910914134403</v>
      </c>
      <c r="BP188">
        <v>0.39970838128811348</v>
      </c>
      <c r="BQ188">
        <v>0.2225471597940529</v>
      </c>
      <c r="BR188">
        <v>0.14097494754592521</v>
      </c>
      <c r="BS188">
        <v>0.50713149657021073</v>
      </c>
      <c r="BT188">
        <v>0.28806986057646261</v>
      </c>
      <c r="BU188">
        <v>0.44329109313563719</v>
      </c>
      <c r="BV188">
        <v>0.4494822490576787</v>
      </c>
      <c r="BW188">
        <v>0.63414546772472657</v>
      </c>
      <c r="BX188">
        <v>0.1864458795423837</v>
      </c>
      <c r="BY188">
        <v>0.5517959856963226</v>
      </c>
      <c r="BZ188">
        <v>0.66791243462484595</v>
      </c>
      <c r="CA188">
        <v>0.43360968718500281</v>
      </c>
      <c r="CB188">
        <v>0.29967726271882511</v>
      </c>
      <c r="CC188">
        <v>0.41262657794052038</v>
      </c>
      <c r="CD188">
        <v>0.59202290965936266</v>
      </c>
      <c r="CE188">
        <v>0.31731050927466881</v>
      </c>
      <c r="CF188">
        <v>0.44804374309795553</v>
      </c>
      <c r="CG188">
        <v>0.12615297491105179</v>
      </c>
      <c r="CH188">
        <v>0.18791533458478979</v>
      </c>
      <c r="CI188">
        <v>0.82853642257299365</v>
      </c>
      <c r="CJ188">
        <v>0.24305957623602989</v>
      </c>
      <c r="CK188">
        <v>0.44524981812465247</v>
      </c>
      <c r="CL188">
        <v>0.44978360286582603</v>
      </c>
      <c r="CM188">
        <v>0.27691987388455458</v>
      </c>
      <c r="CN188">
        <v>0.50690084685984127</v>
      </c>
      <c r="CO188">
        <v>0.51384240610278797</v>
      </c>
      <c r="CP188">
        <v>0.19518611471335059</v>
      </c>
      <c r="CQ188">
        <v>0.45994463093541971</v>
      </c>
      <c r="CR188">
        <v>0.747296483406788</v>
      </c>
      <c r="CS188">
        <v>0.23248332682813649</v>
      </c>
      <c r="CT188">
        <v>0.21583136751417231</v>
      </c>
      <c r="CU188">
        <v>0.49818023427464081</v>
      </c>
      <c r="CV188">
        <v>0.2299043074231204</v>
      </c>
      <c r="CW188">
        <v>0.35158670487035659</v>
      </c>
      <c r="CX188">
        <v>0.220335048509648</v>
      </c>
      <c r="CY188">
        <v>0.63569629985610876</v>
      </c>
      <c r="CZ188">
        <v>0.49515848773175208</v>
      </c>
      <c r="DA188">
        <v>0.50906949015747849</v>
      </c>
      <c r="DB188">
        <v>0.47477199247019619</v>
      </c>
      <c r="DC188">
        <v>7.4945322661854219E-2</v>
      </c>
      <c r="DD188">
        <v>0.28688464467986191</v>
      </c>
      <c r="DE188">
        <v>0.56442765691985186</v>
      </c>
      <c r="DF188">
        <v>0.80337845921250339</v>
      </c>
      <c r="DG188">
        <v>0.21087048117970569</v>
      </c>
      <c r="DH188">
        <v>0.70117607288239392</v>
      </c>
      <c r="DI188">
        <v>0.75889417244264257</v>
      </c>
      <c r="DJ188">
        <v>0.48358210839892019</v>
      </c>
      <c r="DK188">
        <v>0.3813140995462263</v>
      </c>
      <c r="DL188">
        <v>0.14245716036336609</v>
      </c>
      <c r="DM188">
        <v>0.28360410374046707</v>
      </c>
      <c r="DN188">
        <v>0.37084005207736298</v>
      </c>
      <c r="DO188">
        <v>0.17249507172759029</v>
      </c>
      <c r="DP188">
        <v>0.1020066850553725</v>
      </c>
      <c r="DQ188">
        <v>0.44951483952761268</v>
      </c>
      <c r="DR188">
        <v>0.43254425792847151</v>
      </c>
      <c r="DS188">
        <v>0.3413571270911695</v>
      </c>
      <c r="DT188">
        <v>0.55424753534021087</v>
      </c>
      <c r="DU188">
        <v>0.43338142075743408</v>
      </c>
      <c r="DV188">
        <v>0.24091531492323071</v>
      </c>
      <c r="DW188">
        <v>0.63111316406839935</v>
      </c>
      <c r="DX188">
        <v>0.38656030248572459</v>
      </c>
      <c r="DY188">
        <v>0.12906183283324549</v>
      </c>
      <c r="DZ188">
        <v>0.2013682840883238</v>
      </c>
      <c r="EA188">
        <v>0.15829120176681741</v>
      </c>
      <c r="EB188">
        <v>0</v>
      </c>
      <c r="EC188">
        <v>0.64737949925979044</v>
      </c>
      <c r="ED188">
        <v>0.13386624975487191</v>
      </c>
      <c r="EE188">
        <v>0.42643493041425462</v>
      </c>
      <c r="EF188">
        <v>0.1687810875316961</v>
      </c>
      <c r="EG188">
        <v>0.10940239869997399</v>
      </c>
      <c r="EH188">
        <v>0.1038188807009271</v>
      </c>
      <c r="EI188">
        <v>0.26146646677300139</v>
      </c>
      <c r="EJ188">
        <v>0.61255201279859306</v>
      </c>
      <c r="EK188">
        <v>0.37250252065529249</v>
      </c>
      <c r="EL188">
        <v>0.42842324076039862</v>
      </c>
      <c r="EM188">
        <v>0.20271482225786189</v>
      </c>
      <c r="EN188">
        <v>0.1271478069769712</v>
      </c>
      <c r="EO188">
        <v>0.19755366515106329</v>
      </c>
      <c r="EP188">
        <v>0.25713519050285782</v>
      </c>
      <c r="EQ188">
        <v>0.37607920965857039</v>
      </c>
      <c r="ER188">
        <v>0.32589121296402113</v>
      </c>
      <c r="ES188">
        <v>0.40447463155571101</v>
      </c>
    </row>
    <row r="189" spans="1:149" ht="15.5" x14ac:dyDescent="0.35">
      <c r="A189" s="2">
        <v>703739</v>
      </c>
      <c r="B189">
        <v>0.39124467502425497</v>
      </c>
      <c r="C189">
        <v>0.36153698003253748</v>
      </c>
      <c r="D189">
        <v>0.24386448481433301</v>
      </c>
      <c r="E189">
        <v>0.45071913751784959</v>
      </c>
      <c r="F189">
        <v>0.44218641294749822</v>
      </c>
      <c r="G189">
        <v>0.30629579062254059</v>
      </c>
      <c r="H189">
        <v>0.36682971562525718</v>
      </c>
      <c r="I189">
        <v>0.33492485518536791</v>
      </c>
      <c r="J189">
        <v>0.25668946561590222</v>
      </c>
      <c r="K189">
        <v>0.10714151501733669</v>
      </c>
      <c r="L189">
        <v>0.23982523313003609</v>
      </c>
      <c r="M189">
        <v>0.47981251441410883</v>
      </c>
      <c r="N189">
        <v>0.25840907798653179</v>
      </c>
      <c r="O189">
        <v>0.25871397213833619</v>
      </c>
      <c r="P189">
        <v>0.28310455057766948</v>
      </c>
      <c r="Q189">
        <v>0.38700651792254143</v>
      </c>
      <c r="R189">
        <v>0.1214333890129584</v>
      </c>
      <c r="S189">
        <v>0.18965052431696991</v>
      </c>
      <c r="T189">
        <v>0.31308300500384362</v>
      </c>
      <c r="U189">
        <v>0.45198200110124381</v>
      </c>
      <c r="V189">
        <v>0.45988066869385369</v>
      </c>
      <c r="W189">
        <v>0.32864015883261138</v>
      </c>
      <c r="X189">
        <v>0.34103524029719279</v>
      </c>
      <c r="Y189">
        <v>0.45217733815927408</v>
      </c>
      <c r="Z189">
        <v>0.42273995623830229</v>
      </c>
      <c r="AA189">
        <v>0.29029160573462542</v>
      </c>
      <c r="AB189">
        <v>0.2105345688694398</v>
      </c>
      <c r="AC189">
        <v>0.30678906614722828</v>
      </c>
      <c r="AD189">
        <v>0.115135248389884</v>
      </c>
      <c r="AE189">
        <v>0.20796636363417861</v>
      </c>
      <c r="AF189">
        <v>0.34983048443498233</v>
      </c>
      <c r="AG189">
        <v>0.1368169503253433</v>
      </c>
      <c r="AH189">
        <v>0.40654571574236609</v>
      </c>
      <c r="AI189">
        <v>0.36880821477488912</v>
      </c>
      <c r="AJ189">
        <v>6.426799766330582E-2</v>
      </c>
      <c r="AK189">
        <v>0.13943226463301789</v>
      </c>
      <c r="AL189">
        <v>0.28505504965560952</v>
      </c>
      <c r="AM189">
        <v>0.42825882680772398</v>
      </c>
      <c r="AN189">
        <v>0.33562722667928441</v>
      </c>
      <c r="AO189">
        <v>0.25443637650621148</v>
      </c>
      <c r="AP189">
        <v>0.1340842450074469</v>
      </c>
      <c r="AQ189">
        <v>6.4787381350037698E-2</v>
      </c>
      <c r="AR189">
        <v>0.21483851149154551</v>
      </c>
      <c r="AS189">
        <v>0.25373592124828781</v>
      </c>
      <c r="AT189">
        <v>0.14202359468620929</v>
      </c>
      <c r="AU189">
        <v>0.44511848553031291</v>
      </c>
      <c r="AV189">
        <v>0.19970197089225211</v>
      </c>
      <c r="AW189">
        <v>0.110522362664899</v>
      </c>
      <c r="AX189">
        <v>0.28791243703628749</v>
      </c>
      <c r="AY189">
        <v>0.11287471720115889</v>
      </c>
      <c r="AZ189">
        <v>0.25646746845241453</v>
      </c>
      <c r="BA189">
        <v>7.1444029071863313E-2</v>
      </c>
      <c r="BB189">
        <v>0.23095146859180571</v>
      </c>
      <c r="BC189">
        <v>0.15305418264927351</v>
      </c>
      <c r="BD189">
        <v>5.2317730430305021E-2</v>
      </c>
      <c r="BE189">
        <v>0.39493446943389149</v>
      </c>
      <c r="BF189">
        <v>0.2034942890840615</v>
      </c>
      <c r="BG189">
        <v>0.2956972112665085</v>
      </c>
      <c r="BH189">
        <v>0.1621560781545032</v>
      </c>
      <c r="BI189">
        <v>0.36679030865144652</v>
      </c>
      <c r="BJ189">
        <v>0.29108186987235302</v>
      </c>
      <c r="BK189">
        <v>3.6834253765423743E-2</v>
      </c>
      <c r="BL189">
        <v>0.18187219958615361</v>
      </c>
      <c r="BM189">
        <v>0.2280049552636266</v>
      </c>
      <c r="BN189">
        <v>0.47931928107596761</v>
      </c>
      <c r="BO189">
        <v>0.17870583596109171</v>
      </c>
      <c r="BP189">
        <v>0.10988612919755231</v>
      </c>
      <c r="BQ189">
        <v>9.0231937732613288E-2</v>
      </c>
      <c r="BR189">
        <v>0.12763165461376941</v>
      </c>
      <c r="BS189">
        <v>0.26119567328605509</v>
      </c>
      <c r="BT189">
        <v>0.2293654718439829</v>
      </c>
      <c r="BU189">
        <v>0.2327100125788148</v>
      </c>
      <c r="BV189">
        <v>0.2131472160542178</v>
      </c>
      <c r="BW189">
        <v>0.21873882797080171</v>
      </c>
      <c r="BX189">
        <v>0.24539687199460039</v>
      </c>
      <c r="BY189">
        <v>0.1545051666835108</v>
      </c>
      <c r="BZ189">
        <v>0.36489898538296978</v>
      </c>
      <c r="CA189">
        <v>0.35646247726892172</v>
      </c>
      <c r="CB189">
        <v>0.33642895670891809</v>
      </c>
      <c r="CC189">
        <v>0.2226276237057708</v>
      </c>
      <c r="CD189">
        <v>0.28260542651415921</v>
      </c>
      <c r="CE189">
        <v>0.34694673600143988</v>
      </c>
      <c r="CF189">
        <v>0.42964647025786462</v>
      </c>
      <c r="CG189">
        <v>0.14404101385834581</v>
      </c>
      <c r="CH189">
        <v>0.13440253752178899</v>
      </c>
      <c r="CI189">
        <v>0.53530212587007109</v>
      </c>
      <c r="CJ189">
        <v>0.26087813151779199</v>
      </c>
      <c r="CK189">
        <v>0.18831021793586139</v>
      </c>
      <c r="CL189">
        <v>0.2067841097097943</v>
      </c>
      <c r="CM189">
        <v>0.32722822717290512</v>
      </c>
      <c r="CN189">
        <v>0.2546460192084915</v>
      </c>
      <c r="CO189">
        <v>0.38278811635743598</v>
      </c>
      <c r="CP189">
        <v>0.2160230471533548</v>
      </c>
      <c r="CQ189">
        <v>4.457781912399772E-2</v>
      </c>
      <c r="CR189">
        <v>0.53056761551255693</v>
      </c>
      <c r="CS189">
        <v>0.19581571295384101</v>
      </c>
      <c r="CT189">
        <v>0.24420684490240871</v>
      </c>
      <c r="CU189">
        <v>0.40858303001721968</v>
      </c>
      <c r="CV189">
        <v>0.33426244087240953</v>
      </c>
      <c r="CW189">
        <v>9.4575664539891968E-2</v>
      </c>
      <c r="CX189">
        <v>0.33736668108342133</v>
      </c>
      <c r="CY189">
        <v>0.22770830414972651</v>
      </c>
      <c r="CZ189">
        <v>0.14480143414556701</v>
      </c>
      <c r="DA189">
        <v>0.28816800229285378</v>
      </c>
      <c r="DB189">
        <v>0.40617316033287892</v>
      </c>
      <c r="DC189">
        <v>0.28348058189625142</v>
      </c>
      <c r="DD189">
        <v>0.32818947660255859</v>
      </c>
      <c r="DE189">
        <v>0.51284915630822314</v>
      </c>
      <c r="DF189">
        <v>0.1941150311931458</v>
      </c>
      <c r="DG189">
        <v>5.1284165799957149E-2</v>
      </c>
      <c r="DH189">
        <v>0.27927576291404549</v>
      </c>
      <c r="DI189">
        <v>0.43775339048402789</v>
      </c>
      <c r="DJ189">
        <v>0.530092241482788</v>
      </c>
      <c r="DK189">
        <v>0.35297512174000961</v>
      </c>
      <c r="DL189">
        <v>6.8765630039906323E-2</v>
      </c>
      <c r="DM189">
        <v>0</v>
      </c>
      <c r="DN189">
        <v>0.32487489913209788</v>
      </c>
      <c r="DO189">
        <v>0.17619930524279559</v>
      </c>
      <c r="DP189">
        <v>8.8775132248342936E-2</v>
      </c>
      <c r="DQ189">
        <v>0.43972932835928003</v>
      </c>
      <c r="DR189">
        <v>0.2642593590176161</v>
      </c>
      <c r="DS189">
        <v>0.1783745743274219</v>
      </c>
      <c r="DT189">
        <v>0.44099768938652473</v>
      </c>
      <c r="DU189">
        <v>0.13313402879291941</v>
      </c>
      <c r="DV189">
        <v>0.13829469308539269</v>
      </c>
      <c r="DW189">
        <v>0.1292852375425072</v>
      </c>
      <c r="DX189">
        <v>0.33356638678921768</v>
      </c>
      <c r="DY189">
        <v>0.25208820184660369</v>
      </c>
      <c r="DZ189">
        <v>8.5578436106027028E-3</v>
      </c>
      <c r="EA189">
        <v>0.41219169747703732</v>
      </c>
      <c r="EB189">
        <v>0.1804224556276767</v>
      </c>
      <c r="EC189">
        <v>0.26349382947689348</v>
      </c>
      <c r="ED189">
        <v>6.8336147017302618E-2</v>
      </c>
      <c r="EE189">
        <v>0.22709692202841969</v>
      </c>
      <c r="EF189">
        <v>0.26999274494063291</v>
      </c>
      <c r="EG189">
        <v>0.15628462383592009</v>
      </c>
      <c r="EH189">
        <v>0.23204439839869001</v>
      </c>
      <c r="EI189">
        <v>0.16165227623376391</v>
      </c>
      <c r="EJ189">
        <v>0.32306403331345451</v>
      </c>
      <c r="EK189">
        <v>0.39260212976040348</v>
      </c>
      <c r="EL189">
        <v>0.26887800599254269</v>
      </c>
      <c r="EM189">
        <v>0.23035022102903771</v>
      </c>
      <c r="EN189">
        <v>3.6881761213102437E-2</v>
      </c>
      <c r="EO189">
        <v>0.29437340802319423</v>
      </c>
      <c r="EP189">
        <v>6.1748568587142172E-2</v>
      </c>
      <c r="EQ189">
        <v>9.0593009981784045E-2</v>
      </c>
      <c r="ER189">
        <v>0.23336720989127099</v>
      </c>
      <c r="ES189">
        <v>0.3513998883326947</v>
      </c>
    </row>
    <row r="190" spans="1:149" ht="15.5" x14ac:dyDescent="0.35">
      <c r="A190" s="2">
        <v>704921</v>
      </c>
      <c r="B190">
        <v>0.58159181640470459</v>
      </c>
      <c r="C190">
        <v>0.55431316960849797</v>
      </c>
      <c r="D190">
        <v>6.4738896771165788E-2</v>
      </c>
      <c r="E190">
        <v>0.10160447415445251</v>
      </c>
      <c r="F190">
        <v>0.27173300197242262</v>
      </c>
      <c r="G190">
        <v>0.55671963924318302</v>
      </c>
      <c r="H190">
        <v>0.27264417534892682</v>
      </c>
      <c r="I190">
        <v>0.47195865708893447</v>
      </c>
      <c r="J190">
        <v>0.40896925678603629</v>
      </c>
      <c r="K190">
        <v>0.24636605617479901</v>
      </c>
      <c r="L190">
        <v>0.16993227104067629</v>
      </c>
      <c r="M190">
        <v>0.51246899426484605</v>
      </c>
      <c r="N190">
        <v>0.50189913211698389</v>
      </c>
      <c r="O190">
        <v>0.49385341752333362</v>
      </c>
      <c r="P190">
        <v>0.28051159407819948</v>
      </c>
      <c r="Q190">
        <v>0.45144021333465562</v>
      </c>
      <c r="R190">
        <v>0.1091037273088025</v>
      </c>
      <c r="S190">
        <v>0.77712892361797259</v>
      </c>
      <c r="T190">
        <v>0.2910862146740445</v>
      </c>
      <c r="U190">
        <v>0.36378116797547289</v>
      </c>
      <c r="V190">
        <v>0.40491887861013087</v>
      </c>
      <c r="W190">
        <v>0.3972518868570471</v>
      </c>
      <c r="X190">
        <v>0.33187596444629319</v>
      </c>
      <c r="Y190">
        <v>0.52357390262942627</v>
      </c>
      <c r="Z190">
        <v>0.75856267405824174</v>
      </c>
      <c r="AA190">
        <v>0.28440553696989318</v>
      </c>
      <c r="AB190">
        <v>0.43816542760871358</v>
      </c>
      <c r="AC190">
        <v>0.38278713763443728</v>
      </c>
      <c r="AD190">
        <v>0.1387977584325952</v>
      </c>
      <c r="AE190">
        <v>0.4544713654364495</v>
      </c>
      <c r="AF190">
        <v>0.42505904196688321</v>
      </c>
      <c r="AG190">
        <v>0.83604505772548376</v>
      </c>
      <c r="AH190">
        <v>0.27625245120119057</v>
      </c>
      <c r="AI190">
        <v>0.31832348644583769</v>
      </c>
      <c r="AJ190">
        <v>0.17795529080327319</v>
      </c>
      <c r="AK190">
        <v>0.1238862023950205</v>
      </c>
      <c r="AL190">
        <v>0.53273343716258359</v>
      </c>
      <c r="AM190">
        <v>0.86747839333004861</v>
      </c>
      <c r="AN190">
        <v>0.65688703222574585</v>
      </c>
      <c r="AO190">
        <v>0.42113026534441839</v>
      </c>
      <c r="AP190">
        <v>0.3151755953250121</v>
      </c>
      <c r="AQ190">
        <v>0.22610763928668989</v>
      </c>
      <c r="AR190">
        <v>0.2390707962927886</v>
      </c>
      <c r="AS190">
        <v>0.21832321165438431</v>
      </c>
      <c r="AT190">
        <v>0.13726239568918541</v>
      </c>
      <c r="AU190">
        <v>0.34437961293846081</v>
      </c>
      <c r="AV190">
        <v>0.24732734415924909</v>
      </c>
      <c r="AW190">
        <v>0.1171418061592195</v>
      </c>
      <c r="AX190">
        <v>0.39074531556126058</v>
      </c>
      <c r="AY190">
        <v>0.43478169038276809</v>
      </c>
      <c r="AZ190">
        <v>2.6553618989277768E-2</v>
      </c>
      <c r="BA190">
        <v>0.47491687675672978</v>
      </c>
      <c r="BB190">
        <v>0.40326890954555111</v>
      </c>
      <c r="BC190">
        <v>0.3170320202444924</v>
      </c>
      <c r="BD190">
        <v>0.1263385685687887</v>
      </c>
      <c r="BE190">
        <v>0.38063869021851521</v>
      </c>
      <c r="BF190">
        <v>7.9671366523345652E-2</v>
      </c>
      <c r="BG190">
        <v>0.25583424173205099</v>
      </c>
      <c r="BH190">
        <v>0.53209674756379632</v>
      </c>
      <c r="BI190">
        <v>0.56760290421374482</v>
      </c>
      <c r="BJ190">
        <v>0.184832310570654</v>
      </c>
      <c r="BK190">
        <v>0.19809690230479229</v>
      </c>
      <c r="BL190">
        <v>0.32938749410676732</v>
      </c>
      <c r="BM190">
        <v>0.25505231122485328</v>
      </c>
      <c r="BN190">
        <v>0</v>
      </c>
      <c r="BO190">
        <v>0.44442286573823891</v>
      </c>
      <c r="BP190">
        <v>0.41754950408722369</v>
      </c>
      <c r="BQ190">
        <v>0.26244603353955698</v>
      </c>
      <c r="BR190">
        <v>8.3908563788462315E-2</v>
      </c>
      <c r="BS190">
        <v>0.2508823882217896</v>
      </c>
      <c r="BT190">
        <v>0.42462536218704539</v>
      </c>
      <c r="BU190">
        <v>0.25412128030687797</v>
      </c>
      <c r="BV190">
        <v>0.43716274665600058</v>
      </c>
      <c r="BW190">
        <v>0.3568874201427612</v>
      </c>
      <c r="BX190">
        <v>0.41120290865282749</v>
      </c>
      <c r="BY190">
        <v>0.21886472022550629</v>
      </c>
      <c r="BZ190">
        <v>0.20243731183266861</v>
      </c>
      <c r="CA190">
        <v>0.3960691132769818</v>
      </c>
      <c r="CB190">
        <v>0.42733293409431028</v>
      </c>
      <c r="CC190">
        <v>0.31867823284796543</v>
      </c>
      <c r="CD190">
        <v>0.21422278207067069</v>
      </c>
      <c r="CE190">
        <v>0.37667907301575559</v>
      </c>
      <c r="CF190">
        <v>0.71309850539822039</v>
      </c>
      <c r="CG190">
        <v>0.26053252909345659</v>
      </c>
      <c r="CH190">
        <v>0.21484723231624561</v>
      </c>
      <c r="CI190">
        <v>0.54901215919517476</v>
      </c>
      <c r="CJ190">
        <v>0.6314877420147722</v>
      </c>
      <c r="CK190">
        <v>0.36075198860764462</v>
      </c>
      <c r="CL190">
        <v>0.49043343186800642</v>
      </c>
      <c r="CM190">
        <v>0.46265083917425992</v>
      </c>
      <c r="CN190">
        <v>0.2558841151176422</v>
      </c>
      <c r="CO190">
        <v>0.50956450938314513</v>
      </c>
      <c r="CP190">
        <v>0.41510021040904282</v>
      </c>
      <c r="CQ190">
        <v>0.2188300208026969</v>
      </c>
      <c r="CR190">
        <v>0.50860018161008969</v>
      </c>
      <c r="CS190">
        <v>0.32213428913199771</v>
      </c>
      <c r="CT190">
        <v>0.19585340118567099</v>
      </c>
      <c r="CU190">
        <v>0.57145207062041337</v>
      </c>
      <c r="CV190">
        <v>0.53203916572906285</v>
      </c>
      <c r="CW190">
        <v>0.38039674946270491</v>
      </c>
      <c r="CX190">
        <v>0.64049457039614777</v>
      </c>
      <c r="CY190">
        <v>0.35388988727242088</v>
      </c>
      <c r="CZ190">
        <v>0.35445769252417669</v>
      </c>
      <c r="DA190">
        <v>0.47153109487169942</v>
      </c>
      <c r="DB190">
        <v>0.33293109685036382</v>
      </c>
      <c r="DC190">
        <v>0.29187225302102038</v>
      </c>
      <c r="DD190">
        <v>0.17721099194133011</v>
      </c>
      <c r="DE190">
        <v>0.44689610444906053</v>
      </c>
      <c r="DF190">
        <v>0.34847785355688571</v>
      </c>
      <c r="DG190">
        <v>0.20622299226136709</v>
      </c>
      <c r="DH190">
        <v>0.52170166658391559</v>
      </c>
      <c r="DI190">
        <v>0.56106929088546287</v>
      </c>
      <c r="DJ190">
        <v>0.32759236052908708</v>
      </c>
      <c r="DK190">
        <v>0.38762912052757459</v>
      </c>
      <c r="DL190">
        <v>0.13860830731981769</v>
      </c>
      <c r="DM190">
        <v>0.1274898169565585</v>
      </c>
      <c r="DN190">
        <v>0.40976284073611818</v>
      </c>
      <c r="DO190">
        <v>0.25407754553576112</v>
      </c>
      <c r="DP190">
        <v>6.6091673943473705E-2</v>
      </c>
      <c r="DQ190">
        <v>0.42521310240421539</v>
      </c>
      <c r="DR190">
        <v>0.41783259263088518</v>
      </c>
      <c r="DS190">
        <v>0.2382569427650143</v>
      </c>
      <c r="DT190">
        <v>0.36265377959630568</v>
      </c>
      <c r="DU190">
        <v>0.36622152515568079</v>
      </c>
      <c r="DV190">
        <v>0.25257159749700347</v>
      </c>
      <c r="DW190">
        <v>0.23691412444614979</v>
      </c>
      <c r="DX190">
        <v>0.31497462520115399</v>
      </c>
      <c r="DY190">
        <v>0.23011939335249229</v>
      </c>
      <c r="DZ190">
        <v>0.3031282293764852</v>
      </c>
      <c r="EA190">
        <v>0.21450449824588591</v>
      </c>
      <c r="EB190">
        <v>8.5910393042926553E-3</v>
      </c>
      <c r="EC190">
        <v>0.33130491717074639</v>
      </c>
      <c r="ED190">
        <v>4.167620221877899E-2</v>
      </c>
      <c r="EE190">
        <v>0.43281244570230171</v>
      </c>
      <c r="EF190">
        <v>0.18196683125481961</v>
      </c>
      <c r="EG190">
        <v>0.34179064484182298</v>
      </c>
      <c r="EH190">
        <v>0.32408761147194493</v>
      </c>
      <c r="EI190">
        <v>0.49111429860865119</v>
      </c>
      <c r="EJ190">
        <v>0.32650183408359013</v>
      </c>
      <c r="EK190">
        <v>0.34265871641279599</v>
      </c>
      <c r="EL190">
        <v>0.35634455219379813</v>
      </c>
      <c r="EM190">
        <v>0.23133251982633191</v>
      </c>
      <c r="EN190">
        <v>9.8253231630340832E-2</v>
      </c>
      <c r="EO190">
        <v>0.12082907874107859</v>
      </c>
      <c r="EP190">
        <v>0.52928641606450877</v>
      </c>
      <c r="EQ190">
        <v>0.15742267804831811</v>
      </c>
      <c r="ER190">
        <v>0.28399818440282132</v>
      </c>
      <c r="ES190">
        <v>0.58860607580016344</v>
      </c>
    </row>
    <row r="191" spans="1:149" ht="15.5" x14ac:dyDescent="0.35">
      <c r="A191" s="2">
        <v>709530</v>
      </c>
      <c r="B191">
        <v>0.64717169551383102</v>
      </c>
      <c r="C191">
        <v>0.5647750310735673</v>
      </c>
      <c r="D191">
        <v>0.26700399852668771</v>
      </c>
      <c r="E191">
        <v>0.82010793791050451</v>
      </c>
      <c r="F191">
        <v>0.52129663452726294</v>
      </c>
      <c r="G191">
        <v>0.41574632834550151</v>
      </c>
      <c r="H191">
        <v>0.36492194032689068</v>
      </c>
      <c r="I191">
        <v>0.5438650597004977</v>
      </c>
      <c r="J191">
        <v>0.53753324230784383</v>
      </c>
      <c r="K191">
        <v>0.1330816405900945</v>
      </c>
      <c r="L191">
        <v>0.35395682984891619</v>
      </c>
      <c r="M191">
        <v>0.49157526008718389</v>
      </c>
      <c r="N191">
        <v>0.71941317734138788</v>
      </c>
      <c r="O191">
        <v>0.34961105774299561</v>
      </c>
      <c r="P191">
        <v>0.51531767960785269</v>
      </c>
      <c r="Q191">
        <v>0.71609831390311995</v>
      </c>
      <c r="R191">
        <v>0.20928373583228899</v>
      </c>
      <c r="S191">
        <v>0.6146180576385265</v>
      </c>
      <c r="T191">
        <v>0.34082023935597111</v>
      </c>
      <c r="U191">
        <v>0.41942589577575401</v>
      </c>
      <c r="V191">
        <v>0.61739785446666973</v>
      </c>
      <c r="W191">
        <v>0.40581836632757762</v>
      </c>
      <c r="X191">
        <v>0.23830243988549649</v>
      </c>
      <c r="Y191">
        <v>0.62135004901095126</v>
      </c>
      <c r="Z191">
        <v>0.61474796135005139</v>
      </c>
      <c r="AA191">
        <v>0.65885307531534232</v>
      </c>
      <c r="AB191">
        <v>0.66774436577855878</v>
      </c>
      <c r="AC191">
        <v>0.39214180905425827</v>
      </c>
      <c r="AD191">
        <v>0.2015398740172043</v>
      </c>
      <c r="AE191">
        <v>0.77003847976478712</v>
      </c>
      <c r="AF191">
        <v>0.56123747243838118</v>
      </c>
      <c r="AG191">
        <v>0.1775468949502168</v>
      </c>
      <c r="AH191">
        <v>0.64474239929660793</v>
      </c>
      <c r="AI191">
        <v>0.56584665241806209</v>
      </c>
      <c r="AJ191">
        <v>0.3547265267673132</v>
      </c>
      <c r="AK191">
        <v>0.3668110357385812</v>
      </c>
      <c r="AL191">
        <v>0.59753831966084903</v>
      </c>
      <c r="AM191">
        <v>0.73150203692666682</v>
      </c>
      <c r="AN191">
        <v>0.69285325733359238</v>
      </c>
      <c r="AO191">
        <v>0.17840571165866601</v>
      </c>
      <c r="AP191">
        <v>0.48519880891534101</v>
      </c>
      <c r="AQ191">
        <v>0.15497343843066949</v>
      </c>
      <c r="AR191">
        <v>0.31673982588903848</v>
      </c>
      <c r="AS191">
        <v>0.14167310506421041</v>
      </c>
      <c r="AT191">
        <v>0.21047047195082491</v>
      </c>
      <c r="AU191">
        <v>0.1926159282220444</v>
      </c>
      <c r="AV191">
        <v>0.48836383143282081</v>
      </c>
      <c r="AW191">
        <v>0.52781770654794213</v>
      </c>
      <c r="AX191">
        <v>0.48627273391312431</v>
      </c>
      <c r="AY191">
        <v>0.64452218977357689</v>
      </c>
      <c r="AZ191">
        <v>0.60061991248768876</v>
      </c>
      <c r="BA191">
        <v>0.46752142999801649</v>
      </c>
      <c r="BB191">
        <v>0.79731971059326678</v>
      </c>
      <c r="BC191">
        <v>0.39569540139451781</v>
      </c>
      <c r="BD191">
        <v>0.30410796176636412</v>
      </c>
      <c r="BE191">
        <v>0.57571768355477637</v>
      </c>
      <c r="BF191">
        <v>0.26585122718645038</v>
      </c>
      <c r="BG191">
        <v>0.29429559027283142</v>
      </c>
      <c r="BH191">
        <v>0.30041105749640168</v>
      </c>
      <c r="BI191">
        <v>0.68839039200444974</v>
      </c>
      <c r="BJ191">
        <v>0.2712954669592933</v>
      </c>
      <c r="BK191">
        <v>0.38403576277529922</v>
      </c>
      <c r="BL191">
        <v>0.24457197488047119</v>
      </c>
      <c r="BM191">
        <v>0.59351430330649291</v>
      </c>
      <c r="BN191">
        <v>0.64720123179624645</v>
      </c>
      <c r="BO191">
        <v>0.60628853523975579</v>
      </c>
      <c r="BP191">
        <v>0.22323020037719929</v>
      </c>
      <c r="BQ191">
        <v>0.43808008836206858</v>
      </c>
      <c r="BR191">
        <v>0.1830959146656147</v>
      </c>
      <c r="BS191">
        <v>0.49417256227473982</v>
      </c>
      <c r="BT191">
        <v>0.33364848554082838</v>
      </c>
      <c r="BU191">
        <v>0.49587238507332482</v>
      </c>
      <c r="BV191">
        <v>0.47407234151781968</v>
      </c>
      <c r="BW191">
        <v>0.34150490418928009</v>
      </c>
      <c r="BX191">
        <v>0.42344370909515461</v>
      </c>
      <c r="BY191">
        <v>0.46339943794727589</v>
      </c>
      <c r="BZ191">
        <v>0.33919818921217237</v>
      </c>
      <c r="CA191">
        <v>0.60930385535383813</v>
      </c>
      <c r="CB191">
        <v>0.95249805913071239</v>
      </c>
      <c r="CC191">
        <v>0.35452587131387941</v>
      </c>
      <c r="CD191">
        <v>0.3422816683295955</v>
      </c>
      <c r="CE191">
        <v>0.31337040399797927</v>
      </c>
      <c r="CF191">
        <v>0.52881057602612491</v>
      </c>
      <c r="CG191">
        <v>0.25527758125558808</v>
      </c>
      <c r="CH191">
        <v>0.39553075960853928</v>
      </c>
      <c r="CI191">
        <v>0.52167814110503907</v>
      </c>
      <c r="CJ191">
        <v>0.54840418150964076</v>
      </c>
      <c r="CK191">
        <v>0.4043341496823547</v>
      </c>
      <c r="CL191">
        <v>0.51792516379670284</v>
      </c>
      <c r="CM191">
        <v>0.54399996340837764</v>
      </c>
      <c r="CN191">
        <v>0.67808678727980021</v>
      </c>
      <c r="CO191">
        <v>0.57362770828667076</v>
      </c>
      <c r="CP191">
        <v>0.56261191768115548</v>
      </c>
      <c r="CQ191">
        <v>0.52223217398548938</v>
      </c>
      <c r="CR191">
        <v>0.80745839765581173</v>
      </c>
      <c r="CS191">
        <v>0.28779003368443062</v>
      </c>
      <c r="CT191">
        <v>0.30563246130280142</v>
      </c>
      <c r="CU191">
        <v>0.58004741561710005</v>
      </c>
      <c r="CV191">
        <v>0.55447181609929608</v>
      </c>
      <c r="CW191">
        <v>0.53634728141995025</v>
      </c>
      <c r="CX191">
        <v>0.6517497211951655</v>
      </c>
      <c r="CY191">
        <v>0.50742424073380554</v>
      </c>
      <c r="CZ191">
        <v>0.68170831938789656</v>
      </c>
      <c r="DA191">
        <v>0.58464967338068574</v>
      </c>
      <c r="DB191">
        <v>0.63819309596969376</v>
      </c>
      <c r="DC191">
        <v>0.2413237969237346</v>
      </c>
      <c r="DD191">
        <v>0.43685907140752972</v>
      </c>
      <c r="DE191">
        <v>0.60907001853191267</v>
      </c>
      <c r="DF191">
        <v>0.57480468833783072</v>
      </c>
      <c r="DG191">
        <v>0.37076366281153189</v>
      </c>
      <c r="DH191">
        <v>0.57787521544501863</v>
      </c>
      <c r="DI191">
        <v>0.6728681617666934</v>
      </c>
      <c r="DJ191">
        <v>0.27363692750711982</v>
      </c>
      <c r="DK191">
        <v>0.18185226648765859</v>
      </c>
      <c r="DL191">
        <v>0.2253858502674225</v>
      </c>
      <c r="DM191">
        <v>0.194400477138401</v>
      </c>
      <c r="DN191">
        <v>0.20660321016282551</v>
      </c>
      <c r="DO191">
        <v>0.1639766820729017</v>
      </c>
      <c r="DP191">
        <v>0.15622256591774661</v>
      </c>
      <c r="DQ191">
        <v>0.50947803104869327</v>
      </c>
      <c r="DR191">
        <v>0.31816583472821458</v>
      </c>
      <c r="DS191">
        <v>0.60203692662409591</v>
      </c>
      <c r="DT191">
        <v>0.54493045468276524</v>
      </c>
      <c r="DU191">
        <v>0.6772533472699992</v>
      </c>
      <c r="DV191">
        <v>0.3806858761079448</v>
      </c>
      <c r="DW191">
        <v>0.54723943624523053</v>
      </c>
      <c r="DX191">
        <v>0.82823128424612424</v>
      </c>
      <c r="DY191">
        <v>0.39913967122229382</v>
      </c>
      <c r="DZ191">
        <v>8.7491132775875696E-2</v>
      </c>
      <c r="EA191">
        <v>0.33346773551484388</v>
      </c>
      <c r="EB191">
        <v>0.12849567156703959</v>
      </c>
      <c r="EC191">
        <v>0.2533291380717424</v>
      </c>
      <c r="ED191">
        <v>8.7433950456821785E-2</v>
      </c>
      <c r="EE191">
        <v>0.56645859207983529</v>
      </c>
      <c r="EF191">
        <v>0.3511468618317416</v>
      </c>
      <c r="EG191">
        <v>0.147023618460356</v>
      </c>
      <c r="EH191">
        <v>0.33969624414008442</v>
      </c>
      <c r="EI191">
        <v>0.70603674968204877</v>
      </c>
      <c r="EJ191">
        <v>0.66058245622861356</v>
      </c>
      <c r="EK191">
        <v>0.49615984028745569</v>
      </c>
      <c r="EL191">
        <v>0.44616988149983372</v>
      </c>
      <c r="EM191">
        <v>0.45699303790101009</v>
      </c>
      <c r="EN191">
        <v>0.18215380249180169</v>
      </c>
      <c r="EO191">
        <v>0.31481677495587113</v>
      </c>
      <c r="EP191">
        <v>0.34354495367985111</v>
      </c>
      <c r="EQ191">
        <v>0.36193682115094961</v>
      </c>
      <c r="ER191">
        <v>0.5916370559886911</v>
      </c>
      <c r="ES191">
        <v>0.20377574241780591</v>
      </c>
    </row>
    <row r="192" spans="1:149" ht="15.5" x14ac:dyDescent="0.35">
      <c r="A192" s="2">
        <v>710567</v>
      </c>
      <c r="B192">
        <v>0.4585508245524017</v>
      </c>
      <c r="C192">
        <v>1</v>
      </c>
      <c r="D192">
        <v>0.49380935831450312</v>
      </c>
      <c r="E192">
        <v>0.90289874888862953</v>
      </c>
      <c r="F192">
        <v>0.41887735624215722</v>
      </c>
      <c r="G192">
        <v>0.42407577459290502</v>
      </c>
      <c r="H192">
        <v>0.72295817143256436</v>
      </c>
      <c r="I192">
        <v>0.39688224216663209</v>
      </c>
      <c r="J192">
        <v>0.62951900486394496</v>
      </c>
      <c r="K192">
        <v>0.33258458082974018</v>
      </c>
      <c r="L192">
        <v>0.21031024202098181</v>
      </c>
      <c r="M192">
        <v>0.42104482018512812</v>
      </c>
      <c r="N192">
        <v>0.57860166621771936</v>
      </c>
      <c r="O192">
        <v>0.62059657877974828</v>
      </c>
      <c r="P192">
        <v>0.55388473114034742</v>
      </c>
      <c r="Q192">
        <v>0.76817390921443851</v>
      </c>
      <c r="R192">
        <v>0.47874608406598418</v>
      </c>
      <c r="S192">
        <v>0.77417851323977849</v>
      </c>
      <c r="T192">
        <v>0.30147677943459839</v>
      </c>
      <c r="U192">
        <v>0.51278585326739079</v>
      </c>
      <c r="V192">
        <v>0.59098803141964884</v>
      </c>
      <c r="W192">
        <v>0.48617866554746447</v>
      </c>
      <c r="X192">
        <v>0.38906431038209771</v>
      </c>
      <c r="Y192">
        <v>0.70000608450432444</v>
      </c>
      <c r="Z192">
        <v>0.53029291875998785</v>
      </c>
      <c r="AA192">
        <v>0.65417943735517881</v>
      </c>
      <c r="AB192">
        <v>0.56136242143207993</v>
      </c>
      <c r="AC192">
        <v>0.56060612939677523</v>
      </c>
      <c r="AD192">
        <v>0.32992313282357799</v>
      </c>
      <c r="AE192">
        <v>0.61884929604390659</v>
      </c>
      <c r="AF192">
        <v>0.75943610430003972</v>
      </c>
      <c r="AG192">
        <v>0.55614931899498754</v>
      </c>
      <c r="AH192">
        <v>0.99999999999999989</v>
      </c>
      <c r="AI192">
        <v>0.7632137794057301</v>
      </c>
      <c r="AJ192">
        <v>0.4095919390022551</v>
      </c>
      <c r="AK192">
        <v>0.63932832067805734</v>
      </c>
      <c r="AL192">
        <v>0.76663372437141164</v>
      </c>
      <c r="AM192">
        <v>0.78409519081022527</v>
      </c>
      <c r="AN192">
        <v>0.47827668304422999</v>
      </c>
      <c r="AO192">
        <v>0.32855570862623268</v>
      </c>
      <c r="AP192">
        <v>0.89690077520909406</v>
      </c>
      <c r="AQ192">
        <v>0.63152432732405894</v>
      </c>
      <c r="AR192">
        <v>0.30023183741247089</v>
      </c>
      <c r="AS192">
        <v>0.46860297172153548</v>
      </c>
      <c r="AT192">
        <v>0.30953830361214069</v>
      </c>
      <c r="AU192">
        <v>0.78807056121528118</v>
      </c>
      <c r="AV192">
        <v>0.45354493486011888</v>
      </c>
      <c r="AW192">
        <v>0.67552465402035522</v>
      </c>
      <c r="AX192">
        <v>0.86703159971333799</v>
      </c>
      <c r="AY192">
        <v>0.43767709579574537</v>
      </c>
      <c r="AZ192">
        <v>0.36381375407020378</v>
      </c>
      <c r="BA192">
        <v>0.47104112152491268</v>
      </c>
      <c r="BB192">
        <v>0.28709742202212829</v>
      </c>
      <c r="BC192">
        <v>0.56429535083488058</v>
      </c>
      <c r="BD192">
        <v>0.4673882570541753</v>
      </c>
      <c r="BE192">
        <v>0.30108412611804147</v>
      </c>
      <c r="BF192">
        <v>0.25553420440133612</v>
      </c>
      <c r="BG192">
        <v>0.3519179972883984</v>
      </c>
      <c r="BH192">
        <v>0.35328088477952663</v>
      </c>
      <c r="BI192">
        <v>0.21105109816929701</v>
      </c>
      <c r="BJ192">
        <v>0.20878913272424621</v>
      </c>
      <c r="BK192">
        <v>0.1909659968247289</v>
      </c>
      <c r="BL192">
        <v>0.29379203388990938</v>
      </c>
      <c r="BM192">
        <v>0.39287895596662831</v>
      </c>
      <c r="BN192">
        <v>0.46925223261253141</v>
      </c>
      <c r="BO192">
        <v>0.41431255806298978</v>
      </c>
      <c r="BP192">
        <v>0.46148875779013743</v>
      </c>
      <c r="BQ192">
        <v>0.29534472269480799</v>
      </c>
      <c r="BR192">
        <v>0.16802863148838351</v>
      </c>
      <c r="BS192">
        <v>0.77912103964760515</v>
      </c>
      <c r="BT192">
        <v>0.57747999484934054</v>
      </c>
      <c r="BU192">
        <v>0.49213123543171439</v>
      </c>
      <c r="BV192">
        <v>0.41983804336350983</v>
      </c>
      <c r="BW192">
        <v>0.74451637719680741</v>
      </c>
      <c r="BX192">
        <v>0.45987254444387771</v>
      </c>
      <c r="BY192">
        <v>0.51157004155939556</v>
      </c>
      <c r="BZ192">
        <v>0.60714964327005982</v>
      </c>
      <c r="CA192">
        <v>0.78850612517365026</v>
      </c>
      <c r="CB192">
        <v>0.68441955136117749</v>
      </c>
      <c r="CC192">
        <v>0.67579652106744303</v>
      </c>
      <c r="CD192">
        <v>0.26883856053887489</v>
      </c>
      <c r="CE192">
        <v>0.35136562253720732</v>
      </c>
      <c r="CF192">
        <v>0.56773357494848598</v>
      </c>
      <c r="CG192">
        <v>0.56094549111817094</v>
      </c>
      <c r="CH192">
        <v>0.45508745094287861</v>
      </c>
      <c r="CI192">
        <v>0.56406406089243943</v>
      </c>
      <c r="CJ192">
        <v>0.53720464635168064</v>
      </c>
      <c r="CK192">
        <v>0.34434529018567572</v>
      </c>
      <c r="CL192">
        <v>0.59596483543873324</v>
      </c>
      <c r="CM192">
        <v>0.52815446910159847</v>
      </c>
      <c r="CN192">
        <v>0.67619061040141926</v>
      </c>
      <c r="CO192">
        <v>0.65928421049629593</v>
      </c>
      <c r="CP192">
        <v>0.31387209247484438</v>
      </c>
      <c r="CQ192">
        <v>0.38989080292708161</v>
      </c>
      <c r="CR192">
        <v>0.62241781928151996</v>
      </c>
      <c r="CS192">
        <v>0.62650396633022143</v>
      </c>
      <c r="CT192">
        <v>0.31679968396653663</v>
      </c>
      <c r="CU192">
        <v>0.69000250522428597</v>
      </c>
      <c r="CV192">
        <v>0.58435866041779816</v>
      </c>
      <c r="CW192">
        <v>0.80596218826564614</v>
      </c>
      <c r="CX192">
        <v>0.90080831252375138</v>
      </c>
      <c r="CY192">
        <v>0.50251946641278178</v>
      </c>
      <c r="CZ192">
        <v>0.61856454714202425</v>
      </c>
      <c r="DA192">
        <v>0.8018723911834581</v>
      </c>
      <c r="DB192">
        <v>0.9112438264252658</v>
      </c>
      <c r="DC192">
        <v>0.3791427589896374</v>
      </c>
      <c r="DD192">
        <v>0.56636194116878025</v>
      </c>
      <c r="DE192">
        <v>0.82182363696356853</v>
      </c>
      <c r="DF192">
        <v>0.68181226725489708</v>
      </c>
      <c r="DG192">
        <v>0.51783454746075042</v>
      </c>
      <c r="DH192">
        <v>0.62739602849878695</v>
      </c>
      <c r="DI192">
        <v>0.70524208396064592</v>
      </c>
      <c r="DJ192">
        <v>0.77001031328878256</v>
      </c>
      <c r="DK192">
        <v>0.4148089446883606</v>
      </c>
      <c r="DL192">
        <v>0.32661179198365292</v>
      </c>
      <c r="DM192">
        <v>0.18999041888941501</v>
      </c>
      <c r="DN192">
        <v>0.23420350481351579</v>
      </c>
      <c r="DO192">
        <v>0.41973616207556019</v>
      </c>
      <c r="DP192">
        <v>0.18515683239611169</v>
      </c>
      <c r="DQ192">
        <v>0.62932478643334577</v>
      </c>
      <c r="DR192">
        <v>0.41260661790914321</v>
      </c>
      <c r="DS192">
        <v>0.93533723532858026</v>
      </c>
      <c r="DT192">
        <v>0.95205095242267779</v>
      </c>
      <c r="DU192">
        <v>0.71041449651880961</v>
      </c>
      <c r="DV192">
        <v>0.1588212260981732</v>
      </c>
      <c r="DW192">
        <v>0.21654686785611441</v>
      </c>
      <c r="DX192">
        <v>0.6537247129748105</v>
      </c>
      <c r="DY192">
        <v>0.27981539297205088</v>
      </c>
      <c r="DZ192">
        <v>0.33924150993075469</v>
      </c>
      <c r="EA192">
        <v>0.64395744510820463</v>
      </c>
      <c r="EB192">
        <v>0.2254576828555441</v>
      </c>
      <c r="EC192">
        <v>0.217339046683374</v>
      </c>
      <c r="ED192">
        <v>0.24232383395947299</v>
      </c>
      <c r="EE192">
        <v>0.39041770879116211</v>
      </c>
      <c r="EF192">
        <v>0.2493253135668477</v>
      </c>
      <c r="EG192">
        <v>0.17717743167173189</v>
      </c>
      <c r="EH192">
        <v>0.53716953524922939</v>
      </c>
      <c r="EI192">
        <v>0.37728822217125701</v>
      </c>
      <c r="EJ192">
        <v>0.54452831320771655</v>
      </c>
      <c r="EK192">
        <v>0.55400448795460444</v>
      </c>
      <c r="EL192">
        <v>0.49259251613674682</v>
      </c>
      <c r="EM192">
        <v>0.41215560169753729</v>
      </c>
      <c r="EN192">
        <v>0.5540240652430436</v>
      </c>
      <c r="EO192">
        <v>0.44390103575167139</v>
      </c>
      <c r="EP192">
        <v>0.13815019366603951</v>
      </c>
      <c r="EQ192">
        <v>0.69184035016821899</v>
      </c>
      <c r="ER192">
        <v>0.33312978395421627</v>
      </c>
      <c r="ES192">
        <v>0.49901674295154219</v>
      </c>
    </row>
    <row r="193" spans="1:149" ht="15.5" x14ac:dyDescent="0.35">
      <c r="A193" s="2">
        <v>711917</v>
      </c>
      <c r="B193">
        <v>0.60984304560043312</v>
      </c>
      <c r="C193">
        <v>0.72812710611258447</v>
      </c>
      <c r="D193">
        <v>0.27558275201996651</v>
      </c>
      <c r="E193">
        <v>0.64750963529215699</v>
      </c>
      <c r="F193">
        <v>0.24834974516427491</v>
      </c>
      <c r="G193">
        <v>0.44484276692674818</v>
      </c>
      <c r="H193">
        <v>0.55109897680357522</v>
      </c>
      <c r="I193">
        <v>0.34139690574701298</v>
      </c>
      <c r="J193">
        <v>0.52792308701886248</v>
      </c>
      <c r="K193">
        <v>0.25059948537983789</v>
      </c>
      <c r="L193">
        <v>0.46656845492079002</v>
      </c>
      <c r="M193">
        <v>0.54805125821457379</v>
      </c>
      <c r="N193">
        <v>0.43341067509500869</v>
      </c>
      <c r="O193">
        <v>0.46102092054761351</v>
      </c>
      <c r="P193">
        <v>0.17470905854079449</v>
      </c>
      <c r="Q193">
        <v>0.56327013160853212</v>
      </c>
      <c r="R193">
        <v>0.32795411200587937</v>
      </c>
      <c r="S193">
        <v>0.69268613665812784</v>
      </c>
      <c r="T193">
        <v>0.29860274216817068</v>
      </c>
      <c r="U193">
        <v>0.52666775974244329</v>
      </c>
      <c r="V193">
        <v>0.66341599308804844</v>
      </c>
      <c r="W193">
        <v>0.65154565760334093</v>
      </c>
      <c r="X193">
        <v>0.41203733692769912</v>
      </c>
      <c r="Y193">
        <v>0.53506243128256625</v>
      </c>
      <c r="Z193">
        <v>0.45222981780864407</v>
      </c>
      <c r="AA193">
        <v>0.31251754508971252</v>
      </c>
      <c r="AB193">
        <v>0.28141897196334459</v>
      </c>
      <c r="AC193">
        <v>0.32744051752974868</v>
      </c>
      <c r="AD193">
        <v>0.2457241703080473</v>
      </c>
      <c r="AE193">
        <v>0.50801174237280089</v>
      </c>
      <c r="AF193">
        <v>0.62187337242209595</v>
      </c>
      <c r="AG193">
        <v>0.30200142735473812</v>
      </c>
      <c r="AH193">
        <v>0.74169289080325485</v>
      </c>
      <c r="AI193">
        <v>0.53197192017904049</v>
      </c>
      <c r="AJ193">
        <v>0.40995143947153112</v>
      </c>
      <c r="AK193">
        <v>0.29052191044547149</v>
      </c>
      <c r="AL193">
        <v>0.77960411789407202</v>
      </c>
      <c r="AM193">
        <v>0.43455225986598861</v>
      </c>
      <c r="AN193">
        <v>0.37508180490897253</v>
      </c>
      <c r="AO193">
        <v>0.1104554762647622</v>
      </c>
      <c r="AP193">
        <v>0.36802277387314308</v>
      </c>
      <c r="AQ193">
        <v>0.52551216151677005</v>
      </c>
      <c r="AR193">
        <v>0.28441984646861651</v>
      </c>
      <c r="AS193">
        <v>0.43998359687273458</v>
      </c>
      <c r="AT193">
        <v>0.15054870432059281</v>
      </c>
      <c r="AU193">
        <v>0.4540977670742139</v>
      </c>
      <c r="AV193">
        <v>0.37749407331066792</v>
      </c>
      <c r="AW193">
        <v>0.64534201063404639</v>
      </c>
      <c r="AX193">
        <v>0.43711058446758239</v>
      </c>
      <c r="AY193">
        <v>0.47718510113294782</v>
      </c>
      <c r="AZ193">
        <v>2.9914063983542651E-2</v>
      </c>
      <c r="BA193">
        <v>0.4718278347209649</v>
      </c>
      <c r="BB193">
        <v>0.19181525418085901</v>
      </c>
      <c r="BC193">
        <v>0.43332995839148231</v>
      </c>
      <c r="BD193">
        <v>7.4744000634779595E-2</v>
      </c>
      <c r="BE193">
        <v>0.2207517221651964</v>
      </c>
      <c r="BF193">
        <v>0.67978048978158034</v>
      </c>
      <c r="BG193">
        <v>0.20662108680865121</v>
      </c>
      <c r="BH193">
        <v>0.28295404344333891</v>
      </c>
      <c r="BI193">
        <v>0.85189267146400982</v>
      </c>
      <c r="BJ193">
        <v>0.35564784551723261</v>
      </c>
      <c r="BK193">
        <v>9.200308245336461E-2</v>
      </c>
      <c r="BL193">
        <v>0.35047157353361491</v>
      </c>
      <c r="BM193">
        <v>0.26307648744416062</v>
      </c>
      <c r="BN193">
        <v>0.34731783439718122</v>
      </c>
      <c r="BO193">
        <v>0.30536275151142289</v>
      </c>
      <c r="BP193">
        <v>0.48376251183778929</v>
      </c>
      <c r="BQ193">
        <v>0.17559413698183951</v>
      </c>
      <c r="BR193">
        <v>9.896513666309284E-2</v>
      </c>
      <c r="BS193">
        <v>0.51790888868303764</v>
      </c>
      <c r="BT193">
        <v>0.47496534077272939</v>
      </c>
      <c r="BU193">
        <v>0.14989406162695429</v>
      </c>
      <c r="BV193">
        <v>0.64501781751745635</v>
      </c>
      <c r="BW193">
        <v>0.29027351628753628</v>
      </c>
      <c r="BX193">
        <v>0.34211260609552058</v>
      </c>
      <c r="BY193">
        <v>0.84663336497686981</v>
      </c>
      <c r="BZ193">
        <v>0.28776451844811141</v>
      </c>
      <c r="CA193">
        <v>8.3277572282258294E-2</v>
      </c>
      <c r="CB193">
        <v>0.41822553853763089</v>
      </c>
      <c r="CC193">
        <v>0.37668075016781472</v>
      </c>
      <c r="CD193">
        <v>0.29569035739998789</v>
      </c>
      <c r="CE193">
        <v>0.27471751202849409</v>
      </c>
      <c r="CF193">
        <v>0.64012673613262738</v>
      </c>
      <c r="CG193">
        <v>0.24976479870564369</v>
      </c>
      <c r="CH193">
        <v>0.45945616647220289</v>
      </c>
      <c r="CI193">
        <v>0.38352469502882242</v>
      </c>
      <c r="CJ193">
        <v>0.45042480154115833</v>
      </c>
      <c r="CK193">
        <v>0.40497823201801492</v>
      </c>
      <c r="CL193">
        <v>0.2178395146550702</v>
      </c>
      <c r="CM193">
        <v>0.48476584476412587</v>
      </c>
      <c r="CN193">
        <v>0.61571180616719734</v>
      </c>
      <c r="CO193">
        <v>0.79159733424854384</v>
      </c>
      <c r="CP193">
        <v>0.53386614014479594</v>
      </c>
      <c r="CQ193">
        <v>0.41310977688621497</v>
      </c>
      <c r="CR193">
        <v>0.46203870328266022</v>
      </c>
      <c r="CS193">
        <v>0.63477428841867178</v>
      </c>
      <c r="CT193">
        <v>0.49356536222588532</v>
      </c>
      <c r="CU193">
        <v>0.70835693131530952</v>
      </c>
      <c r="CV193">
        <v>0.49663677311749538</v>
      </c>
      <c r="CW193">
        <v>0.75517258795749742</v>
      </c>
      <c r="CX193">
        <v>0.38018714217585592</v>
      </c>
      <c r="CY193">
        <v>0.3060534273159109</v>
      </c>
      <c r="CZ193">
        <v>0.55810162727345869</v>
      </c>
      <c r="DA193">
        <v>0.39205193781758119</v>
      </c>
      <c r="DB193">
        <v>0.72950164650939264</v>
      </c>
      <c r="DC193">
        <v>0.6077163229555651</v>
      </c>
      <c r="DD193">
        <v>0.5301135789543262</v>
      </c>
      <c r="DE193">
        <v>0.6336292033322144</v>
      </c>
      <c r="DF193">
        <v>0.62530188645971119</v>
      </c>
      <c r="DG193">
        <v>0.65085022556640826</v>
      </c>
      <c r="DH193">
        <v>0.49717992649795789</v>
      </c>
      <c r="DI193">
        <v>0.49376814636925082</v>
      </c>
      <c r="DJ193">
        <v>0.52135994838335287</v>
      </c>
      <c r="DK193">
        <v>3.8224603315958873E-2</v>
      </c>
      <c r="DL193">
        <v>0.22362276826985439</v>
      </c>
      <c r="DM193">
        <v>0.37312558108220412</v>
      </c>
      <c r="DN193">
        <v>0.37994433896116719</v>
      </c>
      <c r="DO193">
        <v>0.3156287146622565</v>
      </c>
      <c r="DP193">
        <v>0.11173120305290959</v>
      </c>
      <c r="DQ193">
        <v>0.58378950250466666</v>
      </c>
      <c r="DR193">
        <v>0.55928122565501437</v>
      </c>
      <c r="DS193">
        <v>0.72955768706976976</v>
      </c>
      <c r="DT193">
        <v>0.47502857533398352</v>
      </c>
      <c r="DU193">
        <v>0.54627188119123504</v>
      </c>
      <c r="DV193">
        <v>0.21396489099740709</v>
      </c>
      <c r="DW193">
        <v>0.2425298149704351</v>
      </c>
      <c r="DX193">
        <v>0.1455913265378814</v>
      </c>
      <c r="DY193">
        <v>0.54374882347149045</v>
      </c>
      <c r="DZ193">
        <v>0.48615720349354441</v>
      </c>
      <c r="EA193">
        <v>0.39776881708981537</v>
      </c>
      <c r="EB193">
        <v>0.22411827292647291</v>
      </c>
      <c r="EC193">
        <v>0.1021857699007671</v>
      </c>
      <c r="ED193">
        <v>0.14517943013866641</v>
      </c>
      <c r="EE193">
        <v>0.45529486038616579</v>
      </c>
      <c r="EF193">
        <v>0.29288026993138661</v>
      </c>
      <c r="EG193">
        <v>0.57361269103799573</v>
      </c>
      <c r="EH193">
        <v>0.46835343259336393</v>
      </c>
      <c r="EI193">
        <v>0.46801109492386772</v>
      </c>
      <c r="EJ193">
        <v>0.31722521673145021</v>
      </c>
      <c r="EK193">
        <v>0.38922566500475642</v>
      </c>
      <c r="EL193">
        <v>0.51244902182952046</v>
      </c>
      <c r="EM193">
        <v>0.1230341191015191</v>
      </c>
      <c r="EN193">
        <v>0.27278249955690592</v>
      </c>
      <c r="EO193">
        <v>0.46781700474704829</v>
      </c>
      <c r="EP193">
        <v>0.62436913334418587</v>
      </c>
      <c r="EQ193">
        <v>0.22841483482673741</v>
      </c>
      <c r="ER193">
        <v>0.60908622983616778</v>
      </c>
      <c r="ES193">
        <v>0.46241576251526773</v>
      </c>
    </row>
    <row r="194" spans="1:149" ht="15.5" x14ac:dyDescent="0.35">
      <c r="A194" s="2">
        <v>713824</v>
      </c>
      <c r="B194">
        <v>0.97547596524834534</v>
      </c>
      <c r="C194">
        <v>0.53550074960450211</v>
      </c>
      <c r="D194">
        <v>0.44118379311206002</v>
      </c>
      <c r="E194">
        <v>0.61563449391543368</v>
      </c>
      <c r="F194">
        <v>0.38209332716576577</v>
      </c>
      <c r="G194">
        <v>0.50425682372531377</v>
      </c>
      <c r="H194">
        <v>0.70033527076539914</v>
      </c>
      <c r="I194">
        <v>0.2303325760623495</v>
      </c>
      <c r="J194">
        <v>0.41261586727777622</v>
      </c>
      <c r="K194">
        <v>0.1704304684157843</v>
      </c>
      <c r="L194">
        <v>0.50404924322131262</v>
      </c>
      <c r="M194">
        <v>0.58803717647084008</v>
      </c>
      <c r="N194">
        <v>0.56961334827041199</v>
      </c>
      <c r="O194">
        <v>0.4269335471652651</v>
      </c>
      <c r="P194">
        <v>0.30488589339676009</v>
      </c>
      <c r="Q194">
        <v>0.64081943771338346</v>
      </c>
      <c r="R194">
        <v>0.2514328991803555</v>
      </c>
      <c r="S194">
        <v>0.91771829663029814</v>
      </c>
      <c r="T194">
        <v>0.25163924998069093</v>
      </c>
      <c r="U194">
        <v>0.64413415350805747</v>
      </c>
      <c r="V194">
        <v>0.60943025241307558</v>
      </c>
      <c r="W194">
        <v>0.87358441565477629</v>
      </c>
      <c r="X194">
        <v>0.39273090798387461</v>
      </c>
      <c r="Y194">
        <v>0.66726092096092493</v>
      </c>
      <c r="Z194">
        <v>0.58045641837300721</v>
      </c>
      <c r="AA194">
        <v>0.6175134384369354</v>
      </c>
      <c r="AB194">
        <v>0.6354439421722714</v>
      </c>
      <c r="AC194">
        <v>0.53026616637275947</v>
      </c>
      <c r="AD194">
        <v>0.27593910774065328</v>
      </c>
      <c r="AE194">
        <v>0.71008811711401776</v>
      </c>
      <c r="AF194">
        <v>0.81356542156377976</v>
      </c>
      <c r="AG194">
        <v>0.60389134081219931</v>
      </c>
      <c r="AH194">
        <v>0.53064847633552659</v>
      </c>
      <c r="AI194">
        <v>0.70127961562357077</v>
      </c>
      <c r="AJ194">
        <v>0.27874388322625049</v>
      </c>
      <c r="AK194">
        <v>0.64999405135556809</v>
      </c>
      <c r="AL194">
        <v>0.51436464185806474</v>
      </c>
      <c r="AM194">
        <v>0.5683953797724729</v>
      </c>
      <c r="AN194">
        <v>0.23239780803035159</v>
      </c>
      <c r="AO194">
        <v>1</v>
      </c>
      <c r="AP194">
        <v>0.51004449035440036</v>
      </c>
      <c r="AQ194">
        <v>0.56108689316791982</v>
      </c>
      <c r="AR194">
        <v>0.73823927909115383</v>
      </c>
      <c r="AS194">
        <v>0.28371569799226259</v>
      </c>
      <c r="AT194">
        <v>0.18634270153529631</v>
      </c>
      <c r="AU194">
        <v>0.4999033370805126</v>
      </c>
      <c r="AV194">
        <v>0.259711166360163</v>
      </c>
      <c r="AW194">
        <v>0.28900999792469229</v>
      </c>
      <c r="AX194">
        <v>0.55511332642241773</v>
      </c>
      <c r="AY194">
        <v>0.33359606445021373</v>
      </c>
      <c r="AZ194">
        <v>0.22401427230001811</v>
      </c>
      <c r="BA194">
        <v>0.34472716145121651</v>
      </c>
      <c r="BB194">
        <v>0.2055308345825381</v>
      </c>
      <c r="BC194">
        <v>0.39515388445059019</v>
      </c>
      <c r="BD194">
        <v>0.41663299901370943</v>
      </c>
      <c r="BE194">
        <v>0.21875397295650259</v>
      </c>
      <c r="BF194">
        <v>0.27342699844032647</v>
      </c>
      <c r="BG194">
        <v>0.36629723464444908</v>
      </c>
      <c r="BH194">
        <v>8.6438628044558485E-2</v>
      </c>
      <c r="BI194">
        <v>0.7711168886352544</v>
      </c>
      <c r="BJ194">
        <v>0.28824665084709611</v>
      </c>
      <c r="BK194">
        <v>0.49670003985217348</v>
      </c>
      <c r="BL194">
        <v>0.40066962227857439</v>
      </c>
      <c r="BM194">
        <v>0.28278404910260202</v>
      </c>
      <c r="BN194">
        <v>0.4026366465680532</v>
      </c>
      <c r="BO194">
        <v>0.27489753983035847</v>
      </c>
      <c r="BP194">
        <v>0.62385015841844593</v>
      </c>
      <c r="BQ194">
        <v>9.0937027265234671E-2</v>
      </c>
      <c r="BR194">
        <v>0.3498874816386488</v>
      </c>
      <c r="BS194">
        <v>0.49087572884912861</v>
      </c>
      <c r="BT194">
        <v>0.50990504849786578</v>
      </c>
      <c r="BU194">
        <v>0.21146641052050549</v>
      </c>
      <c r="BV194">
        <v>0.49373534682927522</v>
      </c>
      <c r="BW194">
        <v>0.58790936061226451</v>
      </c>
      <c r="BX194">
        <v>0.65242614728365755</v>
      </c>
      <c r="BY194">
        <v>0.64498506015245338</v>
      </c>
      <c r="BZ194">
        <v>0.1876647512010968</v>
      </c>
      <c r="CA194">
        <v>0.15865998331774769</v>
      </c>
      <c r="CB194">
        <v>0.46136559911191322</v>
      </c>
      <c r="CC194">
        <v>0.35896003691434097</v>
      </c>
      <c r="CD194">
        <v>0.40384039939942201</v>
      </c>
      <c r="CE194">
        <v>0.182481520766721</v>
      </c>
      <c r="CF194">
        <v>0.51527281693656923</v>
      </c>
      <c r="CG194">
        <v>0.35538147633586392</v>
      </c>
      <c r="CH194">
        <v>0.48695254057583381</v>
      </c>
      <c r="CI194">
        <v>0.51614427742055924</v>
      </c>
      <c r="CJ194">
        <v>0.35224509489643607</v>
      </c>
      <c r="CK194">
        <v>0.49227558534792171</v>
      </c>
      <c r="CL194">
        <v>0.5449939042822074</v>
      </c>
      <c r="CM194">
        <v>0.5872317507696232</v>
      </c>
      <c r="CN194">
        <v>0.35271395208826273</v>
      </c>
      <c r="CO194">
        <v>0.76930478764205046</v>
      </c>
      <c r="CP194">
        <v>0.57095861000659576</v>
      </c>
      <c r="CQ194">
        <v>0.49748644045746698</v>
      </c>
      <c r="CR194">
        <v>0.90946498417441102</v>
      </c>
      <c r="CS194">
        <v>0.33904866456993121</v>
      </c>
      <c r="CT194">
        <v>0.40055304382894752</v>
      </c>
      <c r="CU194">
        <v>0.62613889417834723</v>
      </c>
      <c r="CV194">
        <v>0.4350194427690407</v>
      </c>
      <c r="CW194">
        <v>0.99999999999999989</v>
      </c>
      <c r="CX194">
        <v>0.75732191751735534</v>
      </c>
      <c r="CY194">
        <v>0.46982418486656508</v>
      </c>
      <c r="CZ194">
        <v>0.36323348199722377</v>
      </c>
      <c r="DA194">
        <v>0.51673426580596626</v>
      </c>
      <c r="DB194">
        <v>0.80258637122804832</v>
      </c>
      <c r="DC194">
        <v>0.38399608298717391</v>
      </c>
      <c r="DD194">
        <v>0.40261849540150979</v>
      </c>
      <c r="DE194">
        <v>0.53490220822553924</v>
      </c>
      <c r="DF194">
        <v>0.36034693051714078</v>
      </c>
      <c r="DG194">
        <v>0.43807551209655232</v>
      </c>
      <c r="DH194">
        <v>0.46477967987596891</v>
      </c>
      <c r="DI194">
        <v>0.52582665978228649</v>
      </c>
      <c r="DJ194">
        <v>0.31619966794831078</v>
      </c>
      <c r="DK194">
        <v>0.65406355330305344</v>
      </c>
      <c r="DL194">
        <v>0.28721032550970982</v>
      </c>
      <c r="DM194">
        <v>0.37905388382174959</v>
      </c>
      <c r="DN194">
        <v>0.18321739339614071</v>
      </c>
      <c r="DO194">
        <v>0.39940657693642412</v>
      </c>
      <c r="DP194">
        <v>0.15998247139844801</v>
      </c>
      <c r="DQ194">
        <v>0.51723043716697936</v>
      </c>
      <c r="DR194">
        <v>0.37057159688579461</v>
      </c>
      <c r="DS194">
        <v>0.41450224061279251</v>
      </c>
      <c r="DT194">
        <v>0.52192873241843907</v>
      </c>
      <c r="DU194">
        <v>0.65633117102963845</v>
      </c>
      <c r="DV194">
        <v>0.28612253819180522</v>
      </c>
      <c r="DW194">
        <v>0.3245138926792358</v>
      </c>
      <c r="DX194">
        <v>0.58347072096918795</v>
      </c>
      <c r="DY194">
        <v>0.40420756238726258</v>
      </c>
      <c r="DZ194">
        <v>0.55323306855431198</v>
      </c>
      <c r="EA194">
        <v>0.4223664779113529</v>
      </c>
      <c r="EB194">
        <v>0.29042389201771368</v>
      </c>
      <c r="EC194">
        <v>0.39599019375562411</v>
      </c>
      <c r="ED194">
        <v>7.9046100693987958E-2</v>
      </c>
      <c r="EE194">
        <v>0.4574045920161221</v>
      </c>
      <c r="EF194">
        <v>0.50488611488446189</v>
      </c>
      <c r="EG194">
        <v>8.6522029550568272E-2</v>
      </c>
      <c r="EH194">
        <v>0.42163832222000669</v>
      </c>
      <c r="EI194">
        <v>0.5324440627845084</v>
      </c>
      <c r="EJ194">
        <v>0.6878032610975926</v>
      </c>
      <c r="EK194">
        <v>0.49794516457279703</v>
      </c>
      <c r="EL194">
        <v>0.65270565800078573</v>
      </c>
      <c r="EM194">
        <v>0.2281756547742903</v>
      </c>
      <c r="EN194">
        <v>0.36589933759928078</v>
      </c>
      <c r="EO194">
        <v>0.44569876295599059</v>
      </c>
      <c r="EP194">
        <v>0.38800707288703301</v>
      </c>
      <c r="EQ194">
        <v>0.29945404442817941</v>
      </c>
      <c r="ER194">
        <v>0.85047663381005278</v>
      </c>
      <c r="ES194">
        <v>0.78535087300012507</v>
      </c>
    </row>
    <row r="195" spans="1:149" ht="15.5" x14ac:dyDescent="0.35">
      <c r="A195" s="2">
        <v>718312</v>
      </c>
      <c r="B195">
        <v>0.71006138331341051</v>
      </c>
      <c r="C195">
        <v>0.86903191425400972</v>
      </c>
      <c r="D195">
        <v>0.36725003780897453</v>
      </c>
      <c r="E195">
        <v>0.65545364490189129</v>
      </c>
      <c r="F195">
        <v>0.36214197117568542</v>
      </c>
      <c r="G195">
        <v>1</v>
      </c>
      <c r="H195">
        <v>0.20945165219444351</v>
      </c>
      <c r="I195">
        <v>0.70674458593946077</v>
      </c>
      <c r="J195">
        <v>0.65228554867060384</v>
      </c>
      <c r="K195">
        <v>0.44337286530965242</v>
      </c>
      <c r="L195">
        <v>0.99999999999999989</v>
      </c>
      <c r="M195">
        <v>0.37028661065669849</v>
      </c>
      <c r="N195">
        <v>0.76276989761162306</v>
      </c>
      <c r="O195">
        <v>0.2321955462767161</v>
      </c>
      <c r="P195">
        <v>0.68953406624927838</v>
      </c>
      <c r="Q195">
        <v>0.68738773765016259</v>
      </c>
      <c r="R195">
        <v>0.43869007260033172</v>
      </c>
      <c r="S195">
        <v>0.73764470168032137</v>
      </c>
      <c r="T195">
        <v>0.48216485907843482</v>
      </c>
      <c r="U195">
        <v>0.70840504499677948</v>
      </c>
      <c r="V195">
        <v>0.57788719225233598</v>
      </c>
      <c r="W195">
        <v>0.80886339820559949</v>
      </c>
      <c r="X195">
        <v>0.37773008892914711</v>
      </c>
      <c r="Y195">
        <v>0.4515293213135777</v>
      </c>
      <c r="Z195">
        <v>0.92769556738869074</v>
      </c>
      <c r="AA195">
        <v>0.84400315177253593</v>
      </c>
      <c r="AB195">
        <v>0.31269019376356838</v>
      </c>
      <c r="AC195">
        <v>0.53294314020740585</v>
      </c>
      <c r="AD195">
        <v>0.37499739723052822</v>
      </c>
      <c r="AE195">
        <v>0.45182508404252503</v>
      </c>
      <c r="AF195">
        <v>0.72271055679995255</v>
      </c>
      <c r="AG195">
        <v>0.1155054235162985</v>
      </c>
      <c r="AH195">
        <v>0.41108749040199599</v>
      </c>
      <c r="AI195">
        <v>0.81779648006754635</v>
      </c>
      <c r="AJ195">
        <v>1</v>
      </c>
      <c r="AK195">
        <v>0.47739281908665743</v>
      </c>
      <c r="AL195">
        <v>0.5438020691107861</v>
      </c>
      <c r="AM195">
        <v>0.78321516886276388</v>
      </c>
      <c r="AN195">
        <v>0.44721903102717181</v>
      </c>
      <c r="AO195">
        <v>3.4816916265369292E-2</v>
      </c>
      <c r="AP195">
        <v>0.4867547162403037</v>
      </c>
      <c r="AQ195">
        <v>0.49697806838872899</v>
      </c>
      <c r="AR195">
        <v>0.42959429350805362</v>
      </c>
      <c r="AS195">
        <v>0.79102341643833152</v>
      </c>
      <c r="AT195">
        <v>0.40268302530817629</v>
      </c>
      <c r="AU195">
        <v>0.7361114643210116</v>
      </c>
      <c r="AV195">
        <v>1</v>
      </c>
      <c r="AW195">
        <v>0.51653264001096222</v>
      </c>
      <c r="AX195">
        <v>0.43171214009563702</v>
      </c>
      <c r="AY195">
        <v>0.1973212359403502</v>
      </c>
      <c r="AZ195">
        <v>0.39239765424510642</v>
      </c>
      <c r="BA195">
        <v>0.36912428936633562</v>
      </c>
      <c r="BB195">
        <v>0.66528891282847735</v>
      </c>
      <c r="BC195">
        <v>0.4024166733305653</v>
      </c>
      <c r="BD195">
        <v>0.75565640277085055</v>
      </c>
      <c r="BE195">
        <v>0.30188932049095579</v>
      </c>
      <c r="BF195">
        <v>0.14674555205716039</v>
      </c>
      <c r="BG195">
        <v>0.47942777043767032</v>
      </c>
      <c r="BH195">
        <v>0.31786792838496342</v>
      </c>
      <c r="BI195">
        <v>0.33130138695196493</v>
      </c>
      <c r="BJ195">
        <v>0.16826873561370659</v>
      </c>
      <c r="BK195">
        <v>0.40570570648639209</v>
      </c>
      <c r="BL195">
        <v>0.23059238769719201</v>
      </c>
      <c r="BM195">
        <v>0.50914814114824891</v>
      </c>
      <c r="BN195">
        <v>0.99999999999999989</v>
      </c>
      <c r="BO195">
        <v>0.57281601925142889</v>
      </c>
      <c r="BP195">
        <v>0.41063791257877402</v>
      </c>
      <c r="BQ195">
        <v>0.25136788043884511</v>
      </c>
      <c r="BR195">
        <v>0.18765558034892321</v>
      </c>
      <c r="BS195">
        <v>0.47111330623765602</v>
      </c>
      <c r="BT195">
        <v>0.21131201020512161</v>
      </c>
      <c r="BU195">
        <v>0.51622748742726432</v>
      </c>
      <c r="BV195">
        <v>0.73766606926823197</v>
      </c>
      <c r="BW195">
        <v>0.33406667043433091</v>
      </c>
      <c r="BX195">
        <v>0.47945634849894297</v>
      </c>
      <c r="BY195">
        <v>0.60178345049370807</v>
      </c>
      <c r="BZ195">
        <v>0.32497286187813718</v>
      </c>
      <c r="CA195">
        <v>0.40042954099239392</v>
      </c>
      <c r="CB195">
        <v>0.48173762528161651</v>
      </c>
      <c r="CC195">
        <v>0.52045544418321321</v>
      </c>
      <c r="CD195">
        <v>0.42241140034953378</v>
      </c>
      <c r="CE195">
        <v>0.34937333853765812</v>
      </c>
      <c r="CF195">
        <v>0.58850629993927317</v>
      </c>
      <c r="CG195">
        <v>0.47566903546009909</v>
      </c>
      <c r="CH195">
        <v>1</v>
      </c>
      <c r="CI195">
        <v>0.55044385603831514</v>
      </c>
      <c r="CJ195">
        <v>0.61529634425145829</v>
      </c>
      <c r="CK195">
        <v>0.4134137680029929</v>
      </c>
      <c r="CL195">
        <v>0.72737212266973805</v>
      </c>
      <c r="CM195">
        <v>0.76084477266931971</v>
      </c>
      <c r="CN195">
        <v>0.61195736700059844</v>
      </c>
      <c r="CO195">
        <v>0.74028734924850026</v>
      </c>
      <c r="CP195">
        <v>0.68373727004823426</v>
      </c>
      <c r="CQ195">
        <v>0.38119572014571113</v>
      </c>
      <c r="CR195">
        <v>0.72347224678508015</v>
      </c>
      <c r="CS195">
        <v>0.56402010769294564</v>
      </c>
      <c r="CT195">
        <v>0.53317323976056197</v>
      </c>
      <c r="CU195">
        <v>0.6660727520669536</v>
      </c>
      <c r="CV195">
        <v>0.72605849707833747</v>
      </c>
      <c r="CW195">
        <v>0.83222932425225793</v>
      </c>
      <c r="CX195">
        <v>0.65580396254712592</v>
      </c>
      <c r="CY195">
        <v>0.48688752131694601</v>
      </c>
      <c r="CZ195">
        <v>0.88121772249500907</v>
      </c>
      <c r="DA195">
        <v>0.61652758674734509</v>
      </c>
      <c r="DB195">
        <v>0.57995088410482887</v>
      </c>
      <c r="DC195">
        <v>0.1377021553623137</v>
      </c>
      <c r="DD195">
        <v>0.43090049071343411</v>
      </c>
      <c r="DE195">
        <v>0.85601375300910831</v>
      </c>
      <c r="DF195">
        <v>0.99999999999999989</v>
      </c>
      <c r="DG195">
        <v>0.60837858452801596</v>
      </c>
      <c r="DH195">
        <v>0.67326539908944127</v>
      </c>
      <c r="DI195">
        <v>0.82393594854474994</v>
      </c>
      <c r="DJ195">
        <v>0.18451019789374051</v>
      </c>
      <c r="DK195">
        <v>7.7324572345409653E-2</v>
      </c>
      <c r="DL195">
        <v>0.25051358978407801</v>
      </c>
      <c r="DM195">
        <v>0.46177568607891861</v>
      </c>
      <c r="DN195">
        <v>0.43853299484792801</v>
      </c>
      <c r="DO195">
        <v>0.81906124716670448</v>
      </c>
      <c r="DP195">
        <v>0.18327427500021429</v>
      </c>
      <c r="DQ195">
        <v>0.54947325041806305</v>
      </c>
      <c r="DR195">
        <v>0.92780413291888664</v>
      </c>
      <c r="DS195">
        <v>0.72874560603252769</v>
      </c>
      <c r="DT195">
        <v>0.38975174200413421</v>
      </c>
      <c r="DU195">
        <v>0.2614976078559208</v>
      </c>
      <c r="DV195">
        <v>0.40194709466862022</v>
      </c>
      <c r="DW195">
        <v>0.63096387142898058</v>
      </c>
      <c r="DX195">
        <v>0.24978522650125351</v>
      </c>
      <c r="DY195">
        <v>0.5109187335272285</v>
      </c>
      <c r="DZ195">
        <v>0.55948345504062047</v>
      </c>
      <c r="EA195">
        <v>0.5250857865054428</v>
      </c>
      <c r="EB195">
        <v>0.13426387150872859</v>
      </c>
      <c r="EC195">
        <v>9.8960931940725444E-2</v>
      </c>
      <c r="ED195">
        <v>0.2335659179901079</v>
      </c>
      <c r="EE195">
        <v>0.4808548396619407</v>
      </c>
      <c r="EF195">
        <v>0.34945513197447392</v>
      </c>
      <c r="EG195">
        <v>7.784885839808077E-2</v>
      </c>
      <c r="EH195">
        <v>0.24921840761258091</v>
      </c>
      <c r="EI195">
        <v>0.45878137835414889</v>
      </c>
      <c r="EJ195">
        <v>0.65212352801118945</v>
      </c>
      <c r="EK195">
        <v>0.40343689258619669</v>
      </c>
      <c r="EL195">
        <v>0.67807795858464615</v>
      </c>
      <c r="EM195">
        <v>0.28239119100756171</v>
      </c>
      <c r="EN195">
        <v>0.30580984417731399</v>
      </c>
      <c r="EO195">
        <v>0.20326116144480519</v>
      </c>
      <c r="EP195">
        <v>0.25966611314082788</v>
      </c>
      <c r="EQ195">
        <v>0.5141080312186348</v>
      </c>
      <c r="ER195">
        <v>0.38650700520549591</v>
      </c>
      <c r="ES195">
        <v>0.39567079665805133</v>
      </c>
    </row>
    <row r="196" spans="1:149" ht="15.5" x14ac:dyDescent="0.35">
      <c r="A196" s="2">
        <v>729108</v>
      </c>
      <c r="B196">
        <v>0.66495860067630819</v>
      </c>
      <c r="C196">
        <v>0.50218993084239205</v>
      </c>
      <c r="D196">
        <v>0.36544226449880812</v>
      </c>
      <c r="E196">
        <v>0.58823150807517233</v>
      </c>
      <c r="F196">
        <v>0.55490782046735898</v>
      </c>
      <c r="G196">
        <v>0.62702163918090181</v>
      </c>
      <c r="H196">
        <v>0.6460681693183794</v>
      </c>
      <c r="I196">
        <v>0.35375785705403301</v>
      </c>
      <c r="J196">
        <v>0.61022908820190924</v>
      </c>
      <c r="K196">
        <v>0.34391885467804872</v>
      </c>
      <c r="L196">
        <v>0.42524163133871279</v>
      </c>
      <c r="M196">
        <v>0.50704614266168668</v>
      </c>
      <c r="N196">
        <v>0.56923953707344377</v>
      </c>
      <c r="O196">
        <v>0.35409996795527199</v>
      </c>
      <c r="P196">
        <v>0.53523638315399769</v>
      </c>
      <c r="Q196">
        <v>0.63978815976684456</v>
      </c>
      <c r="R196">
        <v>0.3014563496682926</v>
      </c>
      <c r="S196">
        <v>0.66692426527992321</v>
      </c>
      <c r="T196">
        <v>0.62910833851785342</v>
      </c>
      <c r="U196">
        <v>0.31535457510669912</v>
      </c>
      <c r="V196">
        <v>0.43707939824447151</v>
      </c>
      <c r="W196">
        <v>0.54609212374397642</v>
      </c>
      <c r="X196">
        <v>0.31286245041726968</v>
      </c>
      <c r="Y196">
        <v>0.64022964595444531</v>
      </c>
      <c r="Z196">
        <v>0.84806396846648557</v>
      </c>
      <c r="AA196">
        <v>0.53504256896171776</v>
      </c>
      <c r="AB196">
        <v>0.54322987591016092</v>
      </c>
      <c r="AC196">
        <v>0.36703243953915471</v>
      </c>
      <c r="AD196">
        <v>0.23168351214437111</v>
      </c>
      <c r="AE196">
        <v>0.85161787440218062</v>
      </c>
      <c r="AF196">
        <v>0.617383376098109</v>
      </c>
      <c r="AG196">
        <v>0.54001483788755511</v>
      </c>
      <c r="AH196">
        <v>0.56817459680904447</v>
      </c>
      <c r="AI196">
        <v>0.5064388569454763</v>
      </c>
      <c r="AJ196">
        <v>0.32803001715868019</v>
      </c>
      <c r="AK196">
        <v>0.3940707821316195</v>
      </c>
      <c r="AL196">
        <v>0.75985419378511998</v>
      </c>
      <c r="AM196">
        <v>0.58967537220551336</v>
      </c>
      <c r="AN196">
        <v>0.44163365487580503</v>
      </c>
      <c r="AO196">
        <v>0.41639114401042271</v>
      </c>
      <c r="AP196">
        <v>0.42612023618145861</v>
      </c>
      <c r="AQ196">
        <v>0.28697944986938118</v>
      </c>
      <c r="AR196">
        <v>0.56924103597479014</v>
      </c>
      <c r="AS196">
        <v>0.46282764214555028</v>
      </c>
      <c r="AT196">
        <v>0.16610381703590391</v>
      </c>
      <c r="AU196">
        <v>0.44607746070090498</v>
      </c>
      <c r="AV196">
        <v>0.41644166969474938</v>
      </c>
      <c r="AW196">
        <v>0.46019385155247883</v>
      </c>
      <c r="AX196">
        <v>0.64553151498873262</v>
      </c>
      <c r="AY196">
        <v>0.37718661067727388</v>
      </c>
      <c r="AZ196">
        <v>0.3832117875015757</v>
      </c>
      <c r="BA196">
        <v>0.22157755070649801</v>
      </c>
      <c r="BB196">
        <v>0.6661154125505826</v>
      </c>
      <c r="BC196">
        <v>0.20634233260503371</v>
      </c>
      <c r="BD196">
        <v>0.23672992467699749</v>
      </c>
      <c r="BE196">
        <v>1</v>
      </c>
      <c r="BF196">
        <v>0.77353010410745271</v>
      </c>
      <c r="BG196">
        <v>0.45688978584801643</v>
      </c>
      <c r="BH196">
        <v>0.65961251024386591</v>
      </c>
      <c r="BI196">
        <v>0.29134950282350602</v>
      </c>
      <c r="BJ196">
        <v>0.2469933326330126</v>
      </c>
      <c r="BK196">
        <v>0.30752936461926322</v>
      </c>
      <c r="BL196">
        <v>0.19083066955338121</v>
      </c>
      <c r="BM196">
        <v>0.28898982040456589</v>
      </c>
      <c r="BN196">
        <v>0.59381229348784503</v>
      </c>
      <c r="BO196">
        <v>0.82215474743088413</v>
      </c>
      <c r="BP196">
        <v>0.49800239840964672</v>
      </c>
      <c r="BQ196">
        <v>0.25282575457813189</v>
      </c>
      <c r="BR196">
        <v>0.15518459587289321</v>
      </c>
      <c r="BS196">
        <v>0.26207416406730583</v>
      </c>
      <c r="BT196">
        <v>0.42498665989264822</v>
      </c>
      <c r="BU196">
        <v>0.1832671528426594</v>
      </c>
      <c r="BV196">
        <v>0.73378382439609058</v>
      </c>
      <c r="BW196">
        <v>0.2643918812879783</v>
      </c>
      <c r="BX196">
        <v>0.39861161216432989</v>
      </c>
      <c r="BY196">
        <v>0.2901470830137583</v>
      </c>
      <c r="BZ196">
        <v>0.5228317892472234</v>
      </c>
      <c r="CA196">
        <v>0.35346932923347102</v>
      </c>
      <c r="CB196">
        <v>0.39082111361997329</v>
      </c>
      <c r="CC196">
        <v>0.45564339639306489</v>
      </c>
      <c r="CD196">
        <v>0.29418473929022249</v>
      </c>
      <c r="CE196">
        <v>0.27514553081175619</v>
      </c>
      <c r="CF196">
        <v>0.66338988747053862</v>
      </c>
      <c r="CG196">
        <v>0.41181996162171192</v>
      </c>
      <c r="CH196">
        <v>0.46810819348956872</v>
      </c>
      <c r="CI196">
        <v>0.99192907493758598</v>
      </c>
      <c r="CJ196">
        <v>0.5832831713115374</v>
      </c>
      <c r="CK196">
        <v>0.32242020029738938</v>
      </c>
      <c r="CL196">
        <v>0.44913509405550472</v>
      </c>
      <c r="CM196">
        <v>0.51609719946803323</v>
      </c>
      <c r="CN196">
        <v>0.57366911120707065</v>
      </c>
      <c r="CO196">
        <v>0.63869137944233345</v>
      </c>
      <c r="CP196">
        <v>1</v>
      </c>
      <c r="CQ196">
        <v>0.1708573321641057</v>
      </c>
      <c r="CR196">
        <v>0.58289775141411571</v>
      </c>
      <c r="CS196">
        <v>0.45128888350121482</v>
      </c>
      <c r="CT196">
        <v>0.26955558309948691</v>
      </c>
      <c r="CU196">
        <v>0.63148311078475983</v>
      </c>
      <c r="CV196">
        <v>0.9607053548270561</v>
      </c>
      <c r="CW196">
        <v>0.5807011076279005</v>
      </c>
      <c r="CX196">
        <v>0.60058263107238741</v>
      </c>
      <c r="CY196">
        <v>0.44763479520649019</v>
      </c>
      <c r="CZ196">
        <v>0.78468464351835143</v>
      </c>
      <c r="DA196">
        <v>0.79592530258487904</v>
      </c>
      <c r="DB196">
        <v>0.75043024198087016</v>
      </c>
      <c r="DC196">
        <v>0.3714856916705131</v>
      </c>
      <c r="DD196">
        <v>0.48393680377116172</v>
      </c>
      <c r="DE196">
        <v>0.41560074665173391</v>
      </c>
      <c r="DF196">
        <v>0.59444438354153195</v>
      </c>
      <c r="DG196">
        <v>0.38894921964306328</v>
      </c>
      <c r="DH196">
        <v>0.74223318842572028</v>
      </c>
      <c r="DI196">
        <v>0.64847791149020395</v>
      </c>
      <c r="DJ196">
        <v>0.30522306689732592</v>
      </c>
      <c r="DK196">
        <v>4.4862307355617748E-2</v>
      </c>
      <c r="DL196">
        <v>0.24031794520899119</v>
      </c>
      <c r="DM196">
        <v>0.44132455117697222</v>
      </c>
      <c r="DN196">
        <v>0.33920311390944358</v>
      </c>
      <c r="DO196">
        <v>0.78305311090274099</v>
      </c>
      <c r="DP196">
        <v>0.14313020395572709</v>
      </c>
      <c r="DQ196">
        <v>0.6799324709925445</v>
      </c>
      <c r="DR196">
        <v>0.54994355022406083</v>
      </c>
      <c r="DS196">
        <v>0.7995706040307482</v>
      </c>
      <c r="DT196">
        <v>0.51805323151744698</v>
      </c>
      <c r="DU196">
        <v>0.59002971606780863</v>
      </c>
      <c r="DV196">
        <v>0.15984797206761439</v>
      </c>
      <c r="DW196">
        <v>0.33866894877421111</v>
      </c>
      <c r="DX196">
        <v>0.25731388124060028</v>
      </c>
      <c r="DY196">
        <v>0.18552648076494119</v>
      </c>
      <c r="DZ196">
        <v>0.48663503996218399</v>
      </c>
      <c r="EA196">
        <v>0.43951751280589002</v>
      </c>
      <c r="EB196">
        <v>0.33589633829934251</v>
      </c>
      <c r="EC196">
        <v>0.44369177273014321</v>
      </c>
      <c r="ED196">
        <v>0.32309139885667909</v>
      </c>
      <c r="EE196">
        <v>0.2903385641675722</v>
      </c>
      <c r="EF196">
        <v>0.23651186744773631</v>
      </c>
      <c r="EG196">
        <v>0.20309131017471679</v>
      </c>
      <c r="EH196">
        <v>0.22128848413093971</v>
      </c>
      <c r="EI196">
        <v>0.7962780771983986</v>
      </c>
      <c r="EJ196">
        <v>0.7629154510632552</v>
      </c>
      <c r="EK196">
        <v>0.35237942441171011</v>
      </c>
      <c r="EL196">
        <v>0.78574931793312253</v>
      </c>
      <c r="EM196">
        <v>0.40296949365419898</v>
      </c>
      <c r="EN196">
        <v>0.28289827203623108</v>
      </c>
      <c r="EO196">
        <v>0.51674452013518934</v>
      </c>
      <c r="EP196">
        <v>0.60445490674860158</v>
      </c>
      <c r="EQ196">
        <v>0.31618421918141182</v>
      </c>
      <c r="ER196">
        <v>0.36825286211652419</v>
      </c>
      <c r="ES196">
        <v>0.27826918330782041</v>
      </c>
    </row>
    <row r="197" spans="1:149" ht="15.5" x14ac:dyDescent="0.35">
      <c r="A197" s="2">
        <v>730091</v>
      </c>
      <c r="B197">
        <v>0.63528295309403948</v>
      </c>
      <c r="C197">
        <v>0.60205246503037957</v>
      </c>
      <c r="D197">
        <v>0.20232800484108321</v>
      </c>
      <c r="E197">
        <v>0.4386188253556369</v>
      </c>
      <c r="F197">
        <v>0.32007337572213918</v>
      </c>
      <c r="G197">
        <v>0.46009446135066451</v>
      </c>
      <c r="H197">
        <v>0.57363055385910622</v>
      </c>
      <c r="I197">
        <v>0.31803731747942332</v>
      </c>
      <c r="J197">
        <v>0.47079461924971949</v>
      </c>
      <c r="K197">
        <v>0.17761282534512429</v>
      </c>
      <c r="L197">
        <v>0.33420799738987061</v>
      </c>
      <c r="M197">
        <v>0.63746760072735686</v>
      </c>
      <c r="N197">
        <v>0.31069802531531959</v>
      </c>
      <c r="O197">
        <v>0.67261625912410494</v>
      </c>
      <c r="P197">
        <v>0.22134705563995721</v>
      </c>
      <c r="Q197">
        <v>0.52533228184249492</v>
      </c>
      <c r="R197">
        <v>0.25764889473338648</v>
      </c>
      <c r="S197">
        <v>0.65366977174711027</v>
      </c>
      <c r="T197">
        <v>0.56894603463817528</v>
      </c>
      <c r="U197">
        <v>0.58296945539105083</v>
      </c>
      <c r="V197">
        <v>0.33761792873588498</v>
      </c>
      <c r="W197">
        <v>0.57836965925685169</v>
      </c>
      <c r="X197">
        <v>0.21289296862085269</v>
      </c>
      <c r="Y197">
        <v>0.53745647967154142</v>
      </c>
      <c r="Z197">
        <v>0.46659337771842779</v>
      </c>
      <c r="AA197">
        <v>0.4189515014323219</v>
      </c>
      <c r="AB197">
        <v>0.45938938458086398</v>
      </c>
      <c r="AC197">
        <v>0.38775970956892908</v>
      </c>
      <c r="AD197">
        <v>0.15730870798205029</v>
      </c>
      <c r="AE197">
        <v>0.44269878535277518</v>
      </c>
      <c r="AF197">
        <v>0.72801311323542106</v>
      </c>
      <c r="AG197">
        <v>0.30583269070580599</v>
      </c>
      <c r="AH197">
        <v>0.2134770910307825</v>
      </c>
      <c r="AI197">
        <v>0.29169329284235651</v>
      </c>
      <c r="AJ197">
        <v>7.5784567231524935E-2</v>
      </c>
      <c r="AK197">
        <v>0.24081833950420339</v>
      </c>
      <c r="AL197">
        <v>0.61040614230511592</v>
      </c>
      <c r="AM197">
        <v>0.3906634112320353</v>
      </c>
      <c r="AN197">
        <v>0.24374078538283739</v>
      </c>
      <c r="AO197">
        <v>0.61554400202365589</v>
      </c>
      <c r="AP197">
        <v>0.37084577383632139</v>
      </c>
      <c r="AQ197">
        <v>0.47039822342505189</v>
      </c>
      <c r="AR197">
        <v>0.19708541575650021</v>
      </c>
      <c r="AS197">
        <v>0.35845810603721601</v>
      </c>
      <c r="AT197">
        <v>0.1386677929764393</v>
      </c>
      <c r="AU197">
        <v>0.26699841512316858</v>
      </c>
      <c r="AV197">
        <v>0.44216461344990432</v>
      </c>
      <c r="AW197">
        <v>0.14981331621319269</v>
      </c>
      <c r="AX197">
        <v>0.53999394449837501</v>
      </c>
      <c r="AY197">
        <v>0.3908282323055785</v>
      </c>
      <c r="AZ197">
        <v>0.20778108415695559</v>
      </c>
      <c r="BA197">
        <v>0.37422182651571612</v>
      </c>
      <c r="BB197">
        <v>0.12387510943476999</v>
      </c>
      <c r="BC197">
        <v>0.30667232453096988</v>
      </c>
      <c r="BD197">
        <v>0.1563218676169445</v>
      </c>
      <c r="BE197">
        <v>0.47532045756903363</v>
      </c>
      <c r="BF197">
        <v>0.32981421103655251</v>
      </c>
      <c r="BG197">
        <v>0.36408576999881298</v>
      </c>
      <c r="BH197">
        <v>0.43936523436905739</v>
      </c>
      <c r="BI197">
        <v>0.34583756651565739</v>
      </c>
      <c r="BJ197">
        <v>0.2215470273139408</v>
      </c>
      <c r="BK197">
        <v>0.1494857249980574</v>
      </c>
      <c r="BL197">
        <v>0.41302617104338152</v>
      </c>
      <c r="BM197">
        <v>0.24588694735077701</v>
      </c>
      <c r="BN197">
        <v>0.5223432611755966</v>
      </c>
      <c r="BO197">
        <v>0.37463612164768301</v>
      </c>
      <c r="BP197">
        <v>0.37935026975401581</v>
      </c>
      <c r="BQ197">
        <v>0.25661084676453622</v>
      </c>
      <c r="BR197">
        <v>0.14008080923312649</v>
      </c>
      <c r="BS197">
        <v>0.31927452111213311</v>
      </c>
      <c r="BT197">
        <v>0.43925548923497171</v>
      </c>
      <c r="BU197">
        <v>0.13264962221260931</v>
      </c>
      <c r="BV197">
        <v>0.31418908546612601</v>
      </c>
      <c r="BW197">
        <v>0.50173256620597573</v>
      </c>
      <c r="BX197">
        <v>0.58973755192256705</v>
      </c>
      <c r="BY197">
        <v>0.3765403930801689</v>
      </c>
      <c r="BZ197">
        <v>0.2135517028165537</v>
      </c>
      <c r="CA197">
        <v>0.28248239622117371</v>
      </c>
      <c r="CB197">
        <v>0.38797698108870809</v>
      </c>
      <c r="CC197">
        <v>0.34828605047043693</v>
      </c>
      <c r="CD197">
        <v>0.52262319529647827</v>
      </c>
      <c r="CE197">
        <v>0.23132002065277929</v>
      </c>
      <c r="CF197">
        <v>0.47468972842338653</v>
      </c>
      <c r="CG197">
        <v>0.29985836906048108</v>
      </c>
      <c r="CH197">
        <v>0.33733262872321562</v>
      </c>
      <c r="CI197">
        <v>0.53682231709798767</v>
      </c>
      <c r="CJ197">
        <v>0.32571419922552269</v>
      </c>
      <c r="CK197">
        <v>0.72167838328950085</v>
      </c>
      <c r="CL197">
        <v>0.45116820184167761</v>
      </c>
      <c r="CM197">
        <v>0.38274003014730562</v>
      </c>
      <c r="CN197">
        <v>0.48485066069249377</v>
      </c>
      <c r="CO197">
        <v>0.57347762853675288</v>
      </c>
      <c r="CP197">
        <v>0.47022122092225449</v>
      </c>
      <c r="CQ197">
        <v>9.4527438973079025E-2</v>
      </c>
      <c r="CR197">
        <v>0.29841856494317859</v>
      </c>
      <c r="CS197">
        <v>0.55288638083500419</v>
      </c>
      <c r="CT197">
        <v>0.2408567959382851</v>
      </c>
      <c r="CU197">
        <v>0.52248539462094379</v>
      </c>
      <c r="CV197">
        <v>0.43864280840302061</v>
      </c>
      <c r="CW197">
        <v>0.38074095656501478</v>
      </c>
      <c r="CX197">
        <v>0.53917621636660895</v>
      </c>
      <c r="CY197">
        <v>0.5106101608676169</v>
      </c>
      <c r="CZ197">
        <v>0.40916967111367558</v>
      </c>
      <c r="DA197">
        <v>0.66334603288994642</v>
      </c>
      <c r="DB197">
        <v>0.49665865669323339</v>
      </c>
      <c r="DC197">
        <v>0.22319526540580961</v>
      </c>
      <c r="DD197">
        <v>0.18534663857754649</v>
      </c>
      <c r="DE197">
        <v>0.47371060855501818</v>
      </c>
      <c r="DF197">
        <v>0.33553244740252841</v>
      </c>
      <c r="DG197">
        <v>0.37819172231805109</v>
      </c>
      <c r="DH197">
        <v>0.38243444594970599</v>
      </c>
      <c r="DI197">
        <v>0.55286676195609941</v>
      </c>
      <c r="DJ197">
        <v>0.2529618946876146</v>
      </c>
      <c r="DK197">
        <v>0.54037860170443253</v>
      </c>
      <c r="DL197">
        <v>0.21922874483272231</v>
      </c>
      <c r="DM197">
        <v>0.77279867304561822</v>
      </c>
      <c r="DN197">
        <v>0.26323264250997519</v>
      </c>
      <c r="DO197">
        <v>0.49763618274846277</v>
      </c>
      <c r="DP197">
        <v>0.11262296895289541</v>
      </c>
      <c r="DQ197">
        <v>0.20303604213699561</v>
      </c>
      <c r="DR197">
        <v>0.46045951421749742</v>
      </c>
      <c r="DS197">
        <v>0.30742643236071482</v>
      </c>
      <c r="DT197">
        <v>0.53860429328078674</v>
      </c>
      <c r="DU197">
        <v>0.53510875529953383</v>
      </c>
      <c r="DV197">
        <v>0.14534783037077079</v>
      </c>
      <c r="DW197">
        <v>0.37241552600511763</v>
      </c>
      <c r="DX197">
        <v>0.14437983677640759</v>
      </c>
      <c r="DY197">
        <v>0.26528853411817382</v>
      </c>
      <c r="DZ197">
        <v>7.6452972325087021E-2</v>
      </c>
      <c r="EA197">
        <v>0.43338673342505452</v>
      </c>
      <c r="EB197">
        <v>0.17175369906106661</v>
      </c>
      <c r="EC197">
        <v>3.5273789981990183E-2</v>
      </c>
      <c r="ED197">
        <v>0.34400925686885508</v>
      </c>
      <c r="EE197">
        <v>6.5534928668631642E-2</v>
      </c>
      <c r="EF197">
        <v>0.31914341440024208</v>
      </c>
      <c r="EG197">
        <v>0.1123143511234907</v>
      </c>
      <c r="EH197">
        <v>0.43435806322541609</v>
      </c>
      <c r="EI197">
        <v>0.27052260118911159</v>
      </c>
      <c r="EJ197">
        <v>0.57354664032289882</v>
      </c>
      <c r="EK197">
        <v>0.38384912204246241</v>
      </c>
      <c r="EL197">
        <v>0.57599624651892678</v>
      </c>
      <c r="EM197">
        <v>0.21248543615057081</v>
      </c>
      <c r="EN197">
        <v>0.29698679506401499</v>
      </c>
      <c r="EO197">
        <v>0.32008314857740872</v>
      </c>
      <c r="EP197">
        <v>0.17722715629049821</v>
      </c>
      <c r="EQ197">
        <v>0.11728719527643559</v>
      </c>
      <c r="ER197">
        <v>0.35327888738995511</v>
      </c>
      <c r="ES197">
        <v>0.29370725063417558</v>
      </c>
    </row>
    <row r="198" spans="1:149" ht="15.5" x14ac:dyDescent="0.35">
      <c r="A198" s="2">
        <v>749359</v>
      </c>
      <c r="B198">
        <v>0.68367963110564856</v>
      </c>
      <c r="C198">
        <v>0.44515216744985242</v>
      </c>
      <c r="D198">
        <v>5.4154647159141478E-2</v>
      </c>
      <c r="E198">
        <v>0.15377566839843859</v>
      </c>
      <c r="F198">
        <v>0.76255277683149214</v>
      </c>
      <c r="G198">
        <v>0.52189644307476657</v>
      </c>
      <c r="H198">
        <v>0.95693503384021983</v>
      </c>
      <c r="I198">
        <v>0.50305460290766413</v>
      </c>
      <c r="J198">
        <v>0.36378290939691021</v>
      </c>
      <c r="K198">
        <v>0.16388845624974149</v>
      </c>
      <c r="L198">
        <v>0.31361768914297522</v>
      </c>
      <c r="M198">
        <v>0.2691183674156592</v>
      </c>
      <c r="N198">
        <v>0.36952265885301999</v>
      </c>
      <c r="O198">
        <v>0.48939013164105849</v>
      </c>
      <c r="P198">
        <v>0.36421169116414343</v>
      </c>
      <c r="Q198">
        <v>0.62739937250000055</v>
      </c>
      <c r="R198">
        <v>0.22415624351145619</v>
      </c>
      <c r="S198">
        <v>0.50136577862897358</v>
      </c>
      <c r="T198">
        <v>0.32258138418665749</v>
      </c>
      <c r="U198">
        <v>0.39683233748393398</v>
      </c>
      <c r="V198">
        <v>0.52426056028913637</v>
      </c>
      <c r="W198">
        <v>0.54658975053482584</v>
      </c>
      <c r="X198">
        <v>0.58806813039351247</v>
      </c>
      <c r="Y198">
        <v>0.81679604208757473</v>
      </c>
      <c r="Z198">
        <v>0.5283675962141664</v>
      </c>
      <c r="AA198">
        <v>0.50525758395266851</v>
      </c>
      <c r="AB198">
        <v>0.28888102760022938</v>
      </c>
      <c r="AC198">
        <v>0.49042912386764398</v>
      </c>
      <c r="AD198">
        <v>0.216605459696569</v>
      </c>
      <c r="AE198">
        <v>0.66828333175002375</v>
      </c>
      <c r="AF198">
        <v>0.48502706296367898</v>
      </c>
      <c r="AG198">
        <v>0.81634740957383123</v>
      </c>
      <c r="AH198">
        <v>0.2481195070362299</v>
      </c>
      <c r="AI198">
        <v>0.45918830942974409</v>
      </c>
      <c r="AJ198">
        <v>0.27064203261398451</v>
      </c>
      <c r="AK198">
        <v>0.21097717016136269</v>
      </c>
      <c r="AL198">
        <v>0.60514795875136573</v>
      </c>
      <c r="AM198">
        <v>0.61507768554533959</v>
      </c>
      <c r="AN198">
        <v>0.37781782744148451</v>
      </c>
      <c r="AO198">
        <v>9.2614128905304932E-2</v>
      </c>
      <c r="AP198">
        <v>0.27247590174987429</v>
      </c>
      <c r="AQ198">
        <v>0.41468531619694671</v>
      </c>
      <c r="AR198">
        <v>0.34335395532677249</v>
      </c>
      <c r="AS198">
        <v>0.31958158108797152</v>
      </c>
      <c r="AT198">
        <v>0.17159109367267031</v>
      </c>
      <c r="AU198">
        <v>0.1992504858453632</v>
      </c>
      <c r="AV198">
        <v>0.35415372280955471</v>
      </c>
      <c r="AW198">
        <v>0.49901864358019071</v>
      </c>
      <c r="AX198">
        <v>0.28267318603597352</v>
      </c>
      <c r="AY198">
        <v>0.39803792161712809</v>
      </c>
      <c r="AZ198">
        <v>1</v>
      </c>
      <c r="BA198">
        <v>0.18127728113795469</v>
      </c>
      <c r="BB198">
        <v>0.54381090892356965</v>
      </c>
      <c r="BC198">
        <v>0.4490105401368728</v>
      </c>
      <c r="BD198">
        <v>0.58637881178684437</v>
      </c>
      <c r="BE198">
        <v>0.33277461938165848</v>
      </c>
      <c r="BF198">
        <v>0.26187603729487119</v>
      </c>
      <c r="BG198">
        <v>0.48345898164142348</v>
      </c>
      <c r="BH198">
        <v>0.13395544513118349</v>
      </c>
      <c r="BI198">
        <v>0.246804148373891</v>
      </c>
      <c r="BJ198">
        <v>0.28513673416400082</v>
      </c>
      <c r="BK198">
        <v>0.60443214120552158</v>
      </c>
      <c r="BL198">
        <v>0.17710059130829661</v>
      </c>
      <c r="BM198">
        <v>0.37444871038787891</v>
      </c>
      <c r="BN198">
        <v>0.47820890121621679</v>
      </c>
      <c r="BO198">
        <v>0.39915190597313971</v>
      </c>
      <c r="BP198">
        <v>0.22509631197568319</v>
      </c>
      <c r="BQ198">
        <v>3.2616208928866693E-2</v>
      </c>
      <c r="BR198">
        <v>0.30407828916770552</v>
      </c>
      <c r="BS198">
        <v>0.53662206736809281</v>
      </c>
      <c r="BT198">
        <v>0.22261139428046561</v>
      </c>
      <c r="BU198">
        <v>0.1011286902077278</v>
      </c>
      <c r="BV198">
        <v>0.56968964550434342</v>
      </c>
      <c r="BW198">
        <v>0.35041692620996068</v>
      </c>
      <c r="BX198">
        <v>0.33986581870893767</v>
      </c>
      <c r="BY198">
        <v>0.26136355754004598</v>
      </c>
      <c r="BZ198">
        <v>0.22010782820808891</v>
      </c>
      <c r="CA198">
        <v>0.35027106806759151</v>
      </c>
      <c r="CB198">
        <v>0.44938292669633639</v>
      </c>
      <c r="CC198">
        <v>0.4911050049977132</v>
      </c>
      <c r="CD198">
        <v>0.33740951093879118</v>
      </c>
      <c r="CE198">
        <v>0.63336049516270099</v>
      </c>
      <c r="CF198">
        <v>0.56856963413812156</v>
      </c>
      <c r="CG198">
        <v>0.35699099980862059</v>
      </c>
      <c r="CH198">
        <v>0.2289751428292611</v>
      </c>
      <c r="CI198">
        <v>0.25652628485193768</v>
      </c>
      <c r="CJ198">
        <v>0.40323512972540249</v>
      </c>
      <c r="CK198">
        <v>0.25633061186294648</v>
      </c>
      <c r="CL198">
        <v>0.60255876849150569</v>
      </c>
      <c r="CM198">
        <v>0.55493832300492651</v>
      </c>
      <c r="CN198">
        <v>0.57037177212906642</v>
      </c>
      <c r="CO198">
        <v>0.61537821923960001</v>
      </c>
      <c r="CP198">
        <v>0.48727858641131838</v>
      </c>
      <c r="CQ198">
        <v>0.30281116626934867</v>
      </c>
      <c r="CR198">
        <v>0.59233937239984136</v>
      </c>
      <c r="CS198">
        <v>0.34717844468224351</v>
      </c>
      <c r="CT198">
        <v>0.41978850238273319</v>
      </c>
      <c r="CU198">
        <v>0.69461921490991152</v>
      </c>
      <c r="CV198">
        <v>0.495365149901971</v>
      </c>
      <c r="CW198">
        <v>0.30717985459182079</v>
      </c>
      <c r="CX198">
        <v>0.55330480601385612</v>
      </c>
      <c r="CY198">
        <v>0.40974844729437171</v>
      </c>
      <c r="CZ198">
        <v>0.64139778959046034</v>
      </c>
      <c r="DA198">
        <v>0.39416743200903581</v>
      </c>
      <c r="DB198">
        <v>0.58163168185112735</v>
      </c>
      <c r="DC198">
        <v>0.2019815727317881</v>
      </c>
      <c r="DD198">
        <v>0</v>
      </c>
      <c r="DE198">
        <v>0.39663460125131672</v>
      </c>
      <c r="DF198">
        <v>0.46347368064833139</v>
      </c>
      <c r="DG198">
        <v>3.5567807467850758E-2</v>
      </c>
      <c r="DH198">
        <v>0.70340143673061806</v>
      </c>
      <c r="DI198">
        <v>0.72893185875530753</v>
      </c>
      <c r="DJ198">
        <v>0.2291130039176508</v>
      </c>
      <c r="DK198">
        <v>5.3773686012158622E-3</v>
      </c>
      <c r="DL198">
        <v>9.67789465302481E-2</v>
      </c>
      <c r="DM198">
        <v>0.30324376522097568</v>
      </c>
      <c r="DN198">
        <v>0.41447566348448339</v>
      </c>
      <c r="DO198">
        <v>0.23486125159661231</v>
      </c>
      <c r="DP198">
        <v>9.0231353782134927E-2</v>
      </c>
      <c r="DQ198">
        <v>5.0578789821535963E-2</v>
      </c>
      <c r="DR198">
        <v>0.28745317220858252</v>
      </c>
      <c r="DS198">
        <v>0.49057230761434711</v>
      </c>
      <c r="DT198">
        <v>0.41113138826462142</v>
      </c>
      <c r="DU198">
        <v>0.32285486923749568</v>
      </c>
      <c r="DV198">
        <v>0.23508271227932101</v>
      </c>
      <c r="DW198">
        <v>0.1650625827643131</v>
      </c>
      <c r="DX198">
        <v>0.36443165714871723</v>
      </c>
      <c r="DY198">
        <v>0.34387814475620998</v>
      </c>
      <c r="DZ198">
        <v>0.105391897168205</v>
      </c>
      <c r="EA198">
        <v>0.59738860829208362</v>
      </c>
      <c r="EB198">
        <v>8.6019073547451114E-2</v>
      </c>
      <c r="EC198">
        <v>0.15558508342055791</v>
      </c>
      <c r="ED198">
        <v>0.14499798310212361</v>
      </c>
      <c r="EE198">
        <v>0.39009147053534848</v>
      </c>
      <c r="EF198">
        <v>0.27756732234904918</v>
      </c>
      <c r="EG198">
        <v>0.2879241076369457</v>
      </c>
      <c r="EH198">
        <v>0.27877511653980158</v>
      </c>
      <c r="EI198">
        <v>0.50393776843608673</v>
      </c>
      <c r="EJ198">
        <v>0.53855740754322379</v>
      </c>
      <c r="EK198">
        <v>0.32045170243404991</v>
      </c>
      <c r="EL198">
        <v>0.28458983538390847</v>
      </c>
      <c r="EM198">
        <v>0.40516442606322511</v>
      </c>
      <c r="EN198">
        <v>0.42978511810989323</v>
      </c>
      <c r="EO198">
        <v>0.19704566024315279</v>
      </c>
      <c r="EP198">
        <v>0.17737657103961421</v>
      </c>
      <c r="EQ198">
        <v>0.39726396959038451</v>
      </c>
      <c r="ER198">
        <v>0.30267867379494129</v>
      </c>
      <c r="ES198">
        <v>0.19881456783272999</v>
      </c>
    </row>
    <row r="199" spans="1:149" ht="15.5" x14ac:dyDescent="0.35">
      <c r="A199" s="2">
        <v>751081</v>
      </c>
      <c r="B199">
        <v>0.55320156501332829</v>
      </c>
      <c r="C199">
        <v>0.6338568931279791</v>
      </c>
      <c r="D199">
        <v>0.50544313056690093</v>
      </c>
      <c r="E199">
        <v>0.59822368520475511</v>
      </c>
      <c r="F199">
        <v>0.56975567001619276</v>
      </c>
      <c r="G199">
        <v>0.75380674914860646</v>
      </c>
      <c r="H199">
        <v>0.19752887264683369</v>
      </c>
      <c r="I199">
        <v>0.30118047504927131</v>
      </c>
      <c r="J199">
        <v>0.33055906748748581</v>
      </c>
      <c r="K199">
        <v>0.18928191583224341</v>
      </c>
      <c r="L199">
        <v>0.93440134458440849</v>
      </c>
      <c r="M199">
        <v>0.73494393656481061</v>
      </c>
      <c r="N199">
        <v>0.47720064534159129</v>
      </c>
      <c r="O199">
        <v>0.56881095306975515</v>
      </c>
      <c r="P199">
        <v>0.46134413640394739</v>
      </c>
      <c r="Q199">
        <v>0.59608963532033921</v>
      </c>
      <c r="R199">
        <v>0.34044765940332822</v>
      </c>
      <c r="S199">
        <v>0.61362703248788941</v>
      </c>
      <c r="T199">
        <v>0.42381284818425641</v>
      </c>
      <c r="U199">
        <v>0.77461887400162921</v>
      </c>
      <c r="V199">
        <v>0.54869649590019531</v>
      </c>
      <c r="W199">
        <v>0.76713658437108823</v>
      </c>
      <c r="X199">
        <v>0.55895107139090539</v>
      </c>
      <c r="Y199">
        <v>0.66518776552919301</v>
      </c>
      <c r="Z199">
        <v>0.6558472666706241</v>
      </c>
      <c r="AA199">
        <v>0.55407239728359792</v>
      </c>
      <c r="AB199">
        <v>0.62064263886510951</v>
      </c>
      <c r="AC199">
        <v>0.45113749927524283</v>
      </c>
      <c r="AD199">
        <v>0.24013147188742409</v>
      </c>
      <c r="AE199">
        <v>0.98220371755499547</v>
      </c>
      <c r="AF199">
        <v>0.44167635388379312</v>
      </c>
      <c r="AG199">
        <v>0.2367811096314475</v>
      </c>
      <c r="AH199">
        <v>0.66926568315937918</v>
      </c>
      <c r="AI199">
        <v>0.60680094894730652</v>
      </c>
      <c r="AJ199">
        <v>0.45675218874619611</v>
      </c>
      <c r="AK199">
        <v>0.38106994014116319</v>
      </c>
      <c r="AL199">
        <v>0.82013278624716435</v>
      </c>
      <c r="AM199">
        <v>0.80205325352765799</v>
      </c>
      <c r="AN199">
        <v>0.57987680815410547</v>
      </c>
      <c r="AO199">
        <v>0.21028865525222881</v>
      </c>
      <c r="AP199">
        <v>0.53535342781620332</v>
      </c>
      <c r="AQ199">
        <v>0.6806540763930633</v>
      </c>
      <c r="AR199">
        <v>0.6055320301969862</v>
      </c>
      <c r="AS199">
        <v>0.56394819005453456</v>
      </c>
      <c r="AT199">
        <v>0.2190092283110523</v>
      </c>
      <c r="AU199">
        <v>0.66639885811833754</v>
      </c>
      <c r="AV199">
        <v>0.52550831452022428</v>
      </c>
      <c r="AW199">
        <v>0.77567511071962469</v>
      </c>
      <c r="AX199">
        <v>0.60899259084192758</v>
      </c>
      <c r="AY199">
        <v>0.39814784501986678</v>
      </c>
      <c r="AZ199">
        <v>0.90480778842933507</v>
      </c>
      <c r="BA199">
        <v>0.28766984669374168</v>
      </c>
      <c r="BB199">
        <v>0.84139090711762243</v>
      </c>
      <c r="BC199">
        <v>0.48084634513144292</v>
      </c>
      <c r="BD199">
        <v>0.19820244326583231</v>
      </c>
      <c r="BE199">
        <v>0.31313126148490339</v>
      </c>
      <c r="BF199">
        <v>0.38351463446659062</v>
      </c>
      <c r="BG199">
        <v>0.35762097840552848</v>
      </c>
      <c r="BH199">
        <v>0.2135734478811602</v>
      </c>
      <c r="BI199">
        <v>0.43867502909474032</v>
      </c>
      <c r="BJ199">
        <v>0.37561381692729712</v>
      </c>
      <c r="BK199">
        <v>0.47528539460727731</v>
      </c>
      <c r="BL199">
        <v>0.2034164187708152</v>
      </c>
      <c r="BM199">
        <v>0.72676513551844513</v>
      </c>
      <c r="BN199">
        <v>0.88105420570752646</v>
      </c>
      <c r="BO199">
        <v>0.45302831810921301</v>
      </c>
      <c r="BP199">
        <v>0.46089733787260673</v>
      </c>
      <c r="BQ199">
        <v>9.441815263407749E-2</v>
      </c>
      <c r="BR199">
        <v>0.30673424769348429</v>
      </c>
      <c r="BS199">
        <v>0.25265473756735668</v>
      </c>
      <c r="BT199">
        <v>0.53023311743653578</v>
      </c>
      <c r="BU199">
        <v>0.1946398323810018</v>
      </c>
      <c r="BV199">
        <v>0.72305425705091197</v>
      </c>
      <c r="BW199">
        <v>0.33908642195082322</v>
      </c>
      <c r="BX199">
        <v>0.32812071849089097</v>
      </c>
      <c r="BY199">
        <v>0.73868066249288566</v>
      </c>
      <c r="BZ199">
        <v>0.59977428861906779</v>
      </c>
      <c r="CA199">
        <v>0.40972104931938302</v>
      </c>
      <c r="CB199">
        <v>0.47025747209410262</v>
      </c>
      <c r="CC199">
        <v>0.53614116704604942</v>
      </c>
      <c r="CD199">
        <v>0.71058452901178071</v>
      </c>
      <c r="CE199">
        <v>0.31849626864564318</v>
      </c>
      <c r="CF199">
        <v>0.52812686202616432</v>
      </c>
      <c r="CG199">
        <v>0.4499777714734704</v>
      </c>
      <c r="CH199">
        <v>0.64172689798994598</v>
      </c>
      <c r="CI199">
        <v>0.65411117377610728</v>
      </c>
      <c r="CJ199">
        <v>0.61575298154671487</v>
      </c>
      <c r="CK199">
        <v>0.89224089976716936</v>
      </c>
      <c r="CL199">
        <v>0.49770089697545222</v>
      </c>
      <c r="CM199">
        <v>0.78401840029480518</v>
      </c>
      <c r="CN199">
        <v>0.7161170225437461</v>
      </c>
      <c r="CO199">
        <v>0.6564539060438368</v>
      </c>
      <c r="CP199">
        <v>0.5836703443700435</v>
      </c>
      <c r="CQ199">
        <v>0.26048961865607162</v>
      </c>
      <c r="CR199">
        <v>0.65554866168494452</v>
      </c>
      <c r="CS199">
        <v>0.46983609345107552</v>
      </c>
      <c r="CT199">
        <v>0.58472634552652925</v>
      </c>
      <c r="CU199">
        <v>0.6625054671863535</v>
      </c>
      <c r="CV199">
        <v>0.56782631184508348</v>
      </c>
      <c r="CW199">
        <v>0.59299810856849178</v>
      </c>
      <c r="CX199">
        <v>0.82936584031538163</v>
      </c>
      <c r="CY199">
        <v>0.35754488008309548</v>
      </c>
      <c r="CZ199">
        <v>0.35351822913041858</v>
      </c>
      <c r="DA199">
        <v>0.84701062397740678</v>
      </c>
      <c r="DB199">
        <v>0.68123480584770935</v>
      </c>
      <c r="DC199">
        <v>0.40052887540385229</v>
      </c>
      <c r="DD199">
        <v>0.62233188684597762</v>
      </c>
      <c r="DE199">
        <v>0.87115961092495331</v>
      </c>
      <c r="DF199">
        <v>0.50681549643312829</v>
      </c>
      <c r="DG199">
        <v>0.42735490630933898</v>
      </c>
      <c r="DH199">
        <v>0.81421703063468009</v>
      </c>
      <c r="DI199">
        <v>0.93568302738451559</v>
      </c>
      <c r="DJ199">
        <v>0.68619624337049845</v>
      </c>
      <c r="DK199">
        <v>0.93137479876208951</v>
      </c>
      <c r="DL199">
        <v>0.23957512608625731</v>
      </c>
      <c r="DM199">
        <v>0.23387290166960639</v>
      </c>
      <c r="DN199">
        <v>0.50367835333625832</v>
      </c>
      <c r="DO199">
        <v>0.70362541807254741</v>
      </c>
      <c r="DP199">
        <v>0.19681390743901339</v>
      </c>
      <c r="DQ199">
        <v>0.3826831683102121</v>
      </c>
      <c r="DR199">
        <v>0.44889569100710819</v>
      </c>
      <c r="DS199">
        <v>0.87599798668869466</v>
      </c>
      <c r="DT199">
        <v>0.74112702438627209</v>
      </c>
      <c r="DU199">
        <v>0.68808503803759102</v>
      </c>
      <c r="DV199">
        <v>0.55248293473038501</v>
      </c>
      <c r="DW199">
        <v>0.53627377627721751</v>
      </c>
      <c r="DX199">
        <v>0.29452607216747861</v>
      </c>
      <c r="DY199">
        <v>0.42286588903458322</v>
      </c>
      <c r="DZ199">
        <v>0.29318664538133071</v>
      </c>
      <c r="EA199">
        <v>0.55360760402404363</v>
      </c>
      <c r="EB199">
        <v>0.36817111876234532</v>
      </c>
      <c r="EC199">
        <v>0.33253531771361677</v>
      </c>
      <c r="ED199">
        <v>0.1021808492749496</v>
      </c>
      <c r="EE199">
        <v>0.41723656614393873</v>
      </c>
      <c r="EF199">
        <v>0.69956032181329908</v>
      </c>
      <c r="EG199">
        <v>0.55345338112156939</v>
      </c>
      <c r="EH199">
        <v>0.2797920196146787</v>
      </c>
      <c r="EI199">
        <v>0.44306565086629562</v>
      </c>
      <c r="EJ199">
        <v>0.71110277341881978</v>
      </c>
      <c r="EK199">
        <v>0.58722616517518367</v>
      </c>
      <c r="EL199">
        <v>0.60239892143475793</v>
      </c>
      <c r="EM199">
        <v>0.12574548494793111</v>
      </c>
      <c r="EN199">
        <v>0.1347252061638578</v>
      </c>
      <c r="EO199">
        <v>0.49850422040092812</v>
      </c>
      <c r="EP199">
        <v>0.18593355203889159</v>
      </c>
      <c r="EQ199">
        <v>0.44978610802296581</v>
      </c>
      <c r="ER199">
        <v>0.40173796541761442</v>
      </c>
      <c r="ES199">
        <v>0.48210233547576908</v>
      </c>
    </row>
    <row r="200" spans="1:149" ht="15.5" x14ac:dyDescent="0.35">
      <c r="A200" s="2">
        <v>751794</v>
      </c>
      <c r="B200">
        <v>0.66450293685290029</v>
      </c>
      <c r="C200">
        <v>0.55461070019248426</v>
      </c>
      <c r="D200">
        <v>0.38029621446546291</v>
      </c>
      <c r="E200">
        <v>0.8044886887483178</v>
      </c>
      <c r="F200">
        <v>0.68154519435511918</v>
      </c>
      <c r="G200">
        <v>0.40216425675599199</v>
      </c>
      <c r="H200">
        <v>0.37111775014452031</v>
      </c>
      <c r="I200">
        <v>0.60217774522413481</v>
      </c>
      <c r="J200">
        <v>0.52499576089916711</v>
      </c>
      <c r="K200">
        <v>0.41642330251379089</v>
      </c>
      <c r="L200">
        <v>0.64415270254305723</v>
      </c>
      <c r="M200">
        <v>0.64360690123751685</v>
      </c>
      <c r="N200">
        <v>0.45619054612767518</v>
      </c>
      <c r="O200">
        <v>0.52682169481752206</v>
      </c>
      <c r="P200">
        <v>0.4149091237865325</v>
      </c>
      <c r="Q200">
        <v>0.52324671057488636</v>
      </c>
      <c r="R200">
        <v>0.1418554819308292</v>
      </c>
      <c r="S200">
        <v>0.79485342715148888</v>
      </c>
      <c r="T200">
        <v>0.3356283158607114</v>
      </c>
      <c r="U200">
        <v>0.4728712216749259</v>
      </c>
      <c r="V200">
        <v>0.43984764798492448</v>
      </c>
      <c r="W200">
        <v>0.48637701508173581</v>
      </c>
      <c r="X200">
        <v>0.30053122618102651</v>
      </c>
      <c r="Y200">
        <v>0.56608268613949175</v>
      </c>
      <c r="Z200">
        <v>0.61364990225896832</v>
      </c>
      <c r="AA200">
        <v>0.51111400468759238</v>
      </c>
      <c r="AB200">
        <v>0.23534725880946791</v>
      </c>
      <c r="AC200">
        <v>0.39507055240210859</v>
      </c>
      <c r="AD200">
        <v>0.26346581414483378</v>
      </c>
      <c r="AE200">
        <v>0.34112814836190641</v>
      </c>
      <c r="AF200">
        <v>0.65238827586609061</v>
      </c>
      <c r="AG200">
        <v>0.45925132312367473</v>
      </c>
      <c r="AH200">
        <v>0.48263012649049791</v>
      </c>
      <c r="AI200">
        <v>0.59837928147705965</v>
      </c>
      <c r="AJ200">
        <v>0.24158229234682921</v>
      </c>
      <c r="AK200">
        <v>0.43164689202022122</v>
      </c>
      <c r="AL200">
        <v>0.53581564538809778</v>
      </c>
      <c r="AM200">
        <v>0.39170836072661042</v>
      </c>
      <c r="AN200">
        <v>0.42326001167533189</v>
      </c>
      <c r="AO200">
        <v>0.1057117994368941</v>
      </c>
      <c r="AP200">
        <v>0.54249663448357444</v>
      </c>
      <c r="AQ200">
        <v>0.48712199980754922</v>
      </c>
      <c r="AR200">
        <v>0.29043085930933898</v>
      </c>
      <c r="AS200">
        <v>0.60208945039085793</v>
      </c>
      <c r="AT200">
        <v>0.31805565616025538</v>
      </c>
      <c r="AU200">
        <v>0.39230960676339138</v>
      </c>
      <c r="AV200">
        <v>0.28532191842327997</v>
      </c>
      <c r="AW200">
        <v>0.32487287329461961</v>
      </c>
      <c r="AX200">
        <v>0.43718203346114742</v>
      </c>
      <c r="AY200">
        <v>0.36888038960904362</v>
      </c>
      <c r="AZ200">
        <v>0.2876662179185801</v>
      </c>
      <c r="BA200">
        <v>0.35831178545159648</v>
      </c>
      <c r="BB200">
        <v>0.31732856272143989</v>
      </c>
      <c r="BC200">
        <v>0.32282793471615762</v>
      </c>
      <c r="BD200">
        <v>0.15761354238154371</v>
      </c>
      <c r="BE200">
        <v>0.39192741511208301</v>
      </c>
      <c r="BF200">
        <v>0.45547770829527301</v>
      </c>
      <c r="BG200">
        <v>0.28678406315875749</v>
      </c>
      <c r="BH200">
        <v>0.20198080972911511</v>
      </c>
      <c r="BI200">
        <v>0.22558546669545729</v>
      </c>
      <c r="BJ200">
        <v>0.1318986115356785</v>
      </c>
      <c r="BK200">
        <v>0.15513772396627221</v>
      </c>
      <c r="BL200">
        <v>0.28044151763114539</v>
      </c>
      <c r="BM200">
        <v>0.37834329029961372</v>
      </c>
      <c r="BN200">
        <v>0.56064948926341185</v>
      </c>
      <c r="BO200">
        <v>0.46501874454027647</v>
      </c>
      <c r="BP200">
        <v>0.40716062101103551</v>
      </c>
      <c r="BQ200">
        <v>0.26329569628538751</v>
      </c>
      <c r="BR200">
        <v>0.20455140204616429</v>
      </c>
      <c r="BS200">
        <v>0.84312389464018511</v>
      </c>
      <c r="BT200">
        <v>0.3173446948459841</v>
      </c>
      <c r="BU200">
        <v>0.3730563680041723</v>
      </c>
      <c r="BV200">
        <v>0.35479152168206102</v>
      </c>
      <c r="BW200">
        <v>0.49652587691896122</v>
      </c>
      <c r="BX200">
        <v>0.35443378659295038</v>
      </c>
      <c r="BY200">
        <v>0.54986112184612912</v>
      </c>
      <c r="BZ200">
        <v>0.42470277720898619</v>
      </c>
      <c r="CA200">
        <v>0.29311259334262252</v>
      </c>
      <c r="CB200">
        <v>0.45659788574268112</v>
      </c>
      <c r="CC200">
        <v>0.55090781078550011</v>
      </c>
      <c r="CD200">
        <v>0.32977425397698501</v>
      </c>
      <c r="CE200">
        <v>0.26960950535950179</v>
      </c>
      <c r="CF200">
        <v>0.56634097992028909</v>
      </c>
      <c r="CG200">
        <v>0.402929198836396</v>
      </c>
      <c r="CH200">
        <v>0.5957344762009138</v>
      </c>
      <c r="CI200">
        <v>0.32785846590537149</v>
      </c>
      <c r="CJ200">
        <v>0.47042392555023682</v>
      </c>
      <c r="CK200">
        <v>0.37711842759341407</v>
      </c>
      <c r="CL200">
        <v>0.73130496311706117</v>
      </c>
      <c r="CM200">
        <v>0.56253141492577541</v>
      </c>
      <c r="CN200">
        <v>0.53505886100321143</v>
      </c>
      <c r="CO200">
        <v>0.55080560474786333</v>
      </c>
      <c r="CP200">
        <v>0.56366115618843948</v>
      </c>
      <c r="CQ200">
        <v>0.3037427401451237</v>
      </c>
      <c r="CR200">
        <v>0.51121077439257989</v>
      </c>
      <c r="CS200">
        <v>0.48024672971877808</v>
      </c>
      <c r="CT200">
        <v>0.40582498159380459</v>
      </c>
      <c r="CU200">
        <v>0.70549692300646827</v>
      </c>
      <c r="CV200">
        <v>0.58627785644671304</v>
      </c>
      <c r="CW200">
        <v>0.19415927280452849</v>
      </c>
      <c r="CX200">
        <v>0.21413998523156669</v>
      </c>
      <c r="CY200">
        <v>0.36020732034364988</v>
      </c>
      <c r="CZ200">
        <v>0.68494673701016917</v>
      </c>
      <c r="DA200">
        <v>0.59858122369822098</v>
      </c>
      <c r="DB200">
        <v>0.56363196685218586</v>
      </c>
      <c r="DC200">
        <v>7.4723674019915809E-2</v>
      </c>
      <c r="DD200">
        <v>0.1361058507658206</v>
      </c>
      <c r="DE200">
        <v>0.4442396255602693</v>
      </c>
      <c r="DF200">
        <v>0.35066807050523352</v>
      </c>
      <c r="DG200">
        <v>0.27770480564847821</v>
      </c>
      <c r="DH200">
        <v>0.43123840816944831</v>
      </c>
      <c r="DI200">
        <v>0.53399041595399921</v>
      </c>
      <c r="DJ200">
        <v>0.47855690937861362</v>
      </c>
      <c r="DK200">
        <v>0.1643947777949698</v>
      </c>
      <c r="DL200">
        <v>0.24937510206340149</v>
      </c>
      <c r="DM200">
        <v>0.29420693779886231</v>
      </c>
      <c r="DN200">
        <v>0.39044971238866438</v>
      </c>
      <c r="DO200">
        <v>0.55446147087704856</v>
      </c>
      <c r="DP200">
        <v>0.239385858249095</v>
      </c>
      <c r="DQ200">
        <v>0.43368082040850719</v>
      </c>
      <c r="DR200">
        <v>0.51118766472185562</v>
      </c>
      <c r="DS200">
        <v>0.37803363022474512</v>
      </c>
      <c r="DT200">
        <v>0.35929221770694852</v>
      </c>
      <c r="DU200">
        <v>0.60103510296701834</v>
      </c>
      <c r="DV200">
        <v>0.26500525324789409</v>
      </c>
      <c r="DW200">
        <v>0.45956526941252301</v>
      </c>
      <c r="DX200">
        <v>0.57104734641145838</v>
      </c>
      <c r="DY200">
        <v>0.29317752585163148</v>
      </c>
      <c r="DZ200">
        <v>0.1488969988505828</v>
      </c>
      <c r="EA200">
        <v>0.17920363506541731</v>
      </c>
      <c r="EB200">
        <v>0.24110831760200829</v>
      </c>
      <c r="EC200">
        <v>0.34916649481987921</v>
      </c>
      <c r="ED200">
        <v>9.9613040243350631E-2</v>
      </c>
      <c r="EE200">
        <v>0.23899863769079291</v>
      </c>
      <c r="EF200">
        <v>0.15835868627180269</v>
      </c>
      <c r="EG200">
        <v>0.23901591235206091</v>
      </c>
      <c r="EH200">
        <v>0.24545654244108811</v>
      </c>
      <c r="EI200">
        <v>0.78701692363558151</v>
      </c>
      <c r="EJ200">
        <v>0.79299408435831675</v>
      </c>
      <c r="EK200">
        <v>0.33313546131669541</v>
      </c>
      <c r="EL200">
        <v>0.32030614218774162</v>
      </c>
      <c r="EM200">
        <v>0.30119301347551769</v>
      </c>
      <c r="EN200">
        <v>0.20530024632106489</v>
      </c>
      <c r="EO200">
        <v>0.44870023400143899</v>
      </c>
      <c r="EP200">
        <v>0.32127163982077178</v>
      </c>
      <c r="EQ200">
        <v>0.2271460748939701</v>
      </c>
      <c r="ER200">
        <v>0.47969860805534348</v>
      </c>
      <c r="ES200">
        <v>0.25896120537054651</v>
      </c>
    </row>
    <row r="201" spans="1:149" ht="15.5" x14ac:dyDescent="0.35">
      <c r="A201" s="2">
        <v>751872</v>
      </c>
      <c r="B201">
        <v>0.43399461341296519</v>
      </c>
      <c r="C201">
        <v>0.32145294882585801</v>
      </c>
      <c r="D201">
        <v>0.27832540326151778</v>
      </c>
      <c r="E201">
        <v>0.44950027975807982</v>
      </c>
      <c r="F201">
        <v>0.41950291569158021</v>
      </c>
      <c r="G201">
        <v>0.60629322171786693</v>
      </c>
      <c r="H201">
        <v>0.37350749851874371</v>
      </c>
      <c r="I201">
        <v>0.20288429246603751</v>
      </c>
      <c r="J201">
        <v>0.33878780972328532</v>
      </c>
      <c r="K201">
        <v>0.172646611488842</v>
      </c>
      <c r="L201">
        <v>0.32018590281058079</v>
      </c>
      <c r="M201">
        <v>0.47165969442889222</v>
      </c>
      <c r="N201">
        <v>0.44206875930685918</v>
      </c>
      <c r="O201">
        <v>0.26201049208948968</v>
      </c>
      <c r="P201">
        <v>0.29623760588901071</v>
      </c>
      <c r="Q201">
        <v>0.57564000212918442</v>
      </c>
      <c r="R201">
        <v>0.23676298785195191</v>
      </c>
      <c r="S201">
        <v>0.30048523011755668</v>
      </c>
      <c r="T201">
        <v>0.44295798164453087</v>
      </c>
      <c r="U201">
        <v>0.35469445336374772</v>
      </c>
      <c r="V201">
        <v>0.501905495383551</v>
      </c>
      <c r="W201">
        <v>0.41876340911110482</v>
      </c>
      <c r="X201">
        <v>0.59373913069495465</v>
      </c>
      <c r="Y201">
        <v>0.46640249179923943</v>
      </c>
      <c r="Z201">
        <v>0.66837144796437098</v>
      </c>
      <c r="AA201">
        <v>0.29297582082974333</v>
      </c>
      <c r="AB201">
        <v>0.54958584789411147</v>
      </c>
      <c r="AC201">
        <v>0.42662376264079338</v>
      </c>
      <c r="AD201">
        <v>0.2211157243164622</v>
      </c>
      <c r="AE201">
        <v>0.60395106345977256</v>
      </c>
      <c r="AF201">
        <v>0.39888992830894487</v>
      </c>
      <c r="AG201">
        <v>0.23272892492374109</v>
      </c>
      <c r="AH201">
        <v>0.32412673557798211</v>
      </c>
      <c r="AI201">
        <v>0.59439746883418132</v>
      </c>
      <c r="AJ201">
        <v>0.28283351344057001</v>
      </c>
      <c r="AK201">
        <v>0.33883049280317729</v>
      </c>
      <c r="AL201">
        <v>0.57023911667494342</v>
      </c>
      <c r="AM201">
        <v>0.58755862335879605</v>
      </c>
      <c r="AN201">
        <v>0.11806277857740009</v>
      </c>
      <c r="AO201">
        <v>9.5033975968186052E-2</v>
      </c>
      <c r="AP201">
        <v>0.26146065415110198</v>
      </c>
      <c r="AQ201">
        <v>0.13331006629076461</v>
      </c>
      <c r="AR201">
        <v>0.29498889036770309</v>
      </c>
      <c r="AS201">
        <v>0.26749552868656812</v>
      </c>
      <c r="AT201">
        <v>0.1194966570369856</v>
      </c>
      <c r="AU201">
        <v>0.46144371687319691</v>
      </c>
      <c r="AV201">
        <v>0.22805602995806551</v>
      </c>
      <c r="AW201">
        <v>0.33102828443167009</v>
      </c>
      <c r="AX201">
        <v>0.22670891007694299</v>
      </c>
      <c r="AY201">
        <v>0.1960168778237564</v>
      </c>
      <c r="AZ201">
        <v>0.43260385812375451</v>
      </c>
      <c r="BA201">
        <v>0.278168005340234</v>
      </c>
      <c r="BB201">
        <v>0.25765994565498979</v>
      </c>
      <c r="BC201">
        <v>0.64793395518249364</v>
      </c>
      <c r="BD201">
        <v>0.46066077845268222</v>
      </c>
      <c r="BE201">
        <v>0.33112731481558272</v>
      </c>
      <c r="BF201">
        <v>0.22941255969199981</v>
      </c>
      <c r="BG201">
        <v>0.48058888091967711</v>
      </c>
      <c r="BH201">
        <v>0.3196405196628036</v>
      </c>
      <c r="BI201">
        <v>0.40238562880595641</v>
      </c>
      <c r="BJ201">
        <v>4.7265419506751123E-2</v>
      </c>
      <c r="BK201">
        <v>7.8493338024316267E-2</v>
      </c>
      <c r="BL201">
        <v>0.20214935299920961</v>
      </c>
      <c r="BM201">
        <v>8.142227671208474E-2</v>
      </c>
      <c r="BN201">
        <v>0.25242885754821831</v>
      </c>
      <c r="BO201">
        <v>0.28008838451524681</v>
      </c>
      <c r="BP201">
        <v>0.20466717371300089</v>
      </c>
      <c r="BQ201">
        <v>0.23493657031309381</v>
      </c>
      <c r="BR201">
        <v>0.1016388556218545</v>
      </c>
      <c r="BS201">
        <v>0.30830530491602581</v>
      </c>
      <c r="BT201">
        <v>0.34955876185766388</v>
      </c>
      <c r="BU201">
        <v>0.2684763552415893</v>
      </c>
      <c r="BV201">
        <v>0.4020622595726126</v>
      </c>
      <c r="BW201">
        <v>0.34957857148598548</v>
      </c>
      <c r="BX201">
        <v>0.34647857578987051</v>
      </c>
      <c r="BY201">
        <v>0.17431953998613919</v>
      </c>
      <c r="BZ201">
        <v>0.41506483194483312</v>
      </c>
      <c r="CA201">
        <v>0.4259759207562307</v>
      </c>
      <c r="CB201">
        <v>0.40271590257953871</v>
      </c>
      <c r="CC201">
        <v>0.52466987436039303</v>
      </c>
      <c r="CD201">
        <v>0.27334395682401558</v>
      </c>
      <c r="CE201">
        <v>0.2632355085757086</v>
      </c>
      <c r="CF201">
        <v>0.44305559138159151</v>
      </c>
      <c r="CG201">
        <v>0.13210687292004011</v>
      </c>
      <c r="CH201">
        <v>0.29792287282486662</v>
      </c>
      <c r="CI201">
        <v>0.5981556702943821</v>
      </c>
      <c r="CJ201">
        <v>0.32263952368767779</v>
      </c>
      <c r="CK201">
        <v>0.32416484450959859</v>
      </c>
      <c r="CL201">
        <v>0.37236476654468809</v>
      </c>
      <c r="CM201">
        <v>0.42062205644797368</v>
      </c>
      <c r="CN201">
        <v>0.33115262926498762</v>
      </c>
      <c r="CO201">
        <v>0.36781890899686109</v>
      </c>
      <c r="CP201">
        <v>0.20877989142794651</v>
      </c>
      <c r="CQ201">
        <v>0.14100338411231009</v>
      </c>
      <c r="CR201">
        <v>0.43311257739840481</v>
      </c>
      <c r="CS201">
        <v>0.3783946433551002</v>
      </c>
      <c r="CT201">
        <v>0.27581564096088901</v>
      </c>
      <c r="CU201">
        <v>0.53508589043471799</v>
      </c>
      <c r="CV201">
        <v>0.50270023566879518</v>
      </c>
      <c r="CW201">
        <v>0.4586039283466844</v>
      </c>
      <c r="CX201">
        <v>0.43516050003294832</v>
      </c>
      <c r="CY201">
        <v>0.35152820172921201</v>
      </c>
      <c r="CZ201">
        <v>0.35179968746084561</v>
      </c>
      <c r="DA201">
        <v>0.60867886038934438</v>
      </c>
      <c r="DB201">
        <v>0.60951506508638209</v>
      </c>
      <c r="DC201">
        <v>0.1097240269531731</v>
      </c>
      <c r="DD201">
        <v>0.40673609718074022</v>
      </c>
      <c r="DE201">
        <v>0.53716831729610437</v>
      </c>
      <c r="DF201">
        <v>0.5233622346771335</v>
      </c>
      <c r="DG201">
        <v>0.32734143104152608</v>
      </c>
      <c r="DH201">
        <v>0.59034847672441559</v>
      </c>
      <c r="DI201">
        <v>0.68413088761177021</v>
      </c>
      <c r="DJ201">
        <v>9.9926244543458276E-2</v>
      </c>
      <c r="DK201">
        <v>9.3601177957026271E-2</v>
      </c>
      <c r="DL201">
        <v>0.16799703358206419</v>
      </c>
      <c r="DM201">
        <v>0.3571101063885182</v>
      </c>
      <c r="DN201">
        <v>0.33590749189625529</v>
      </c>
      <c r="DO201">
        <v>0.27091174885376129</v>
      </c>
      <c r="DP201">
        <v>9.0049612115669697E-2</v>
      </c>
      <c r="DQ201">
        <v>0.21885565102703769</v>
      </c>
      <c r="DR201">
        <v>0.1067272403312316</v>
      </c>
      <c r="DS201">
        <v>0.3793389692840099</v>
      </c>
      <c r="DT201">
        <v>0.38388222272503059</v>
      </c>
      <c r="DU201">
        <v>0.51617228850580055</v>
      </c>
      <c r="DV201">
        <v>0.31287029948955702</v>
      </c>
      <c r="DW201">
        <v>0.63727544896582211</v>
      </c>
      <c r="DX201">
        <v>0.13626325851476989</v>
      </c>
      <c r="DY201">
        <v>0.52290032263819208</v>
      </c>
      <c r="DZ201">
        <v>0.2377727304603518</v>
      </c>
      <c r="EA201">
        <v>0.27025735151404962</v>
      </c>
      <c r="EB201">
        <v>5.4519515641668993E-2</v>
      </c>
      <c r="EC201">
        <v>0.2267805673004778</v>
      </c>
      <c r="ED201">
        <v>3.5821961526493612E-3</v>
      </c>
      <c r="EE201">
        <v>0.78171357280797538</v>
      </c>
      <c r="EF201">
        <v>0.1532492950888884</v>
      </c>
      <c r="EG201">
        <v>5.9594569165461589E-2</v>
      </c>
      <c r="EH201">
        <v>0.18824699705270689</v>
      </c>
      <c r="EI201">
        <v>0.19952500277992191</v>
      </c>
      <c r="EJ201">
        <v>0.21301504329129889</v>
      </c>
      <c r="EK201">
        <v>0.35354457759550972</v>
      </c>
      <c r="EL201">
        <v>0.27020485763661273</v>
      </c>
      <c r="EM201">
        <v>0.26657018999885429</v>
      </c>
      <c r="EN201">
        <v>0.25333410798046307</v>
      </c>
      <c r="EO201">
        <v>0.48671730620360892</v>
      </c>
      <c r="EP201">
        <v>0.12514963821923139</v>
      </c>
      <c r="EQ201">
        <v>0.49823607456626617</v>
      </c>
      <c r="ER201">
        <v>0.53549372523443906</v>
      </c>
      <c r="ES201">
        <v>0.34653316917360683</v>
      </c>
    </row>
    <row r="202" spans="1:149" ht="15.5" x14ac:dyDescent="0.35">
      <c r="A202" s="2">
        <v>755016</v>
      </c>
      <c r="B202">
        <v>0.36030224449783782</v>
      </c>
      <c r="C202">
        <v>0.54671253418540156</v>
      </c>
      <c r="D202">
        <v>9.6411214039907212E-2</v>
      </c>
      <c r="E202">
        <v>0.42047190940474272</v>
      </c>
      <c r="F202">
        <v>0.31777217930536611</v>
      </c>
      <c r="G202">
        <v>0.74790413310329362</v>
      </c>
      <c r="H202">
        <v>0.43725722475667173</v>
      </c>
      <c r="I202">
        <v>0.2694652459990689</v>
      </c>
      <c r="J202">
        <v>0.40234132546434209</v>
      </c>
      <c r="K202">
        <v>0.20393633820572021</v>
      </c>
      <c r="L202">
        <v>0.26242996716850592</v>
      </c>
      <c r="M202">
        <v>0.6960896845084229</v>
      </c>
      <c r="N202">
        <v>0.38161694116076572</v>
      </c>
      <c r="O202">
        <v>0.35044445686691572</v>
      </c>
      <c r="P202">
        <v>0.51191664768028411</v>
      </c>
      <c r="Q202">
        <v>0.65907315195081295</v>
      </c>
      <c r="R202">
        <v>0.25046180108870031</v>
      </c>
      <c r="S202">
        <v>0.34369567335178952</v>
      </c>
      <c r="T202">
        <v>0.41393750717756089</v>
      </c>
      <c r="U202">
        <v>0.30621987864614142</v>
      </c>
      <c r="V202">
        <v>0.31449732244970718</v>
      </c>
      <c r="W202">
        <v>0.50411532787724922</v>
      </c>
      <c r="X202">
        <v>0.41663189735710771</v>
      </c>
      <c r="Y202">
        <v>0.63162136525248214</v>
      </c>
      <c r="Z202">
        <v>0.57364466061435015</v>
      </c>
      <c r="AA202">
        <v>0.50165528155611816</v>
      </c>
      <c r="AB202">
        <v>0.29230599969694099</v>
      </c>
      <c r="AC202">
        <v>0.29289063480179489</v>
      </c>
      <c r="AD202">
        <v>0.18741316862628141</v>
      </c>
      <c r="AE202">
        <v>0.4938915014764903</v>
      </c>
      <c r="AF202">
        <v>0.61653325584463714</v>
      </c>
      <c r="AG202">
        <v>0.32687382958873168</v>
      </c>
      <c r="AH202">
        <v>0.54003279076158328</v>
      </c>
      <c r="AI202">
        <v>0.47692266175401971</v>
      </c>
      <c r="AJ202">
        <v>0.65284119016194486</v>
      </c>
      <c r="AK202">
        <v>0.3969146561642809</v>
      </c>
      <c r="AL202">
        <v>0.71557904372205394</v>
      </c>
      <c r="AM202">
        <v>0.52874691995508627</v>
      </c>
      <c r="AN202">
        <v>0.1746151100421767</v>
      </c>
      <c r="AO202">
        <v>0.19741373468498721</v>
      </c>
      <c r="AP202">
        <v>0.38276316443615738</v>
      </c>
      <c r="AQ202">
        <v>0.18450037661560009</v>
      </c>
      <c r="AR202">
        <v>0.39016821519812811</v>
      </c>
      <c r="AS202">
        <v>0.1259360765120533</v>
      </c>
      <c r="AT202">
        <v>0.16004854930456089</v>
      </c>
      <c r="AU202">
        <v>0.35563584325249809</v>
      </c>
      <c r="AV202">
        <v>0.58054661340875591</v>
      </c>
      <c r="AW202">
        <v>0.51012698956221647</v>
      </c>
      <c r="AX202">
        <v>0.36697228679284383</v>
      </c>
      <c r="AY202">
        <v>0.17314240475877921</v>
      </c>
      <c r="AZ202">
        <v>0.31863232429513078</v>
      </c>
      <c r="BA202">
        <v>0.37726063362654699</v>
      </c>
      <c r="BB202">
        <v>0.35497470347521959</v>
      </c>
      <c r="BC202">
        <v>0.27346786238491932</v>
      </c>
      <c r="BD202">
        <v>0.34393385914461</v>
      </c>
      <c r="BE202">
        <v>0.61890939776313103</v>
      </c>
      <c r="BF202">
        <v>0.15892589429950749</v>
      </c>
      <c r="BG202">
        <v>0.40842633617888852</v>
      </c>
      <c r="BH202">
        <v>0.53271772358993319</v>
      </c>
      <c r="BI202">
        <v>0.39171833476570211</v>
      </c>
      <c r="BJ202">
        <v>0.31874050635643691</v>
      </c>
      <c r="BK202">
        <v>0.17181249779147359</v>
      </c>
      <c r="BL202">
        <v>0.27463227369408127</v>
      </c>
      <c r="BM202">
        <v>0.2435401295219842</v>
      </c>
      <c r="BN202">
        <v>0.59549439363529133</v>
      </c>
      <c r="BO202">
        <v>0.31186644213789749</v>
      </c>
      <c r="BP202">
        <v>0.28208288732035441</v>
      </c>
      <c r="BQ202">
        <v>0.20823213010009911</v>
      </c>
      <c r="BR202">
        <v>0.13143877414985941</v>
      </c>
      <c r="BS202">
        <v>0.6444776768010092</v>
      </c>
      <c r="BT202">
        <v>0.38711658777840657</v>
      </c>
      <c r="BU202">
        <v>0.38296692200580651</v>
      </c>
      <c r="BV202">
        <v>0.52646979056472931</v>
      </c>
      <c r="BW202">
        <v>0.41374512383976608</v>
      </c>
      <c r="BX202">
        <v>0.36193416051576571</v>
      </c>
      <c r="BY202">
        <v>0.13306769934275151</v>
      </c>
      <c r="BZ202">
        <v>0.26860347314309518</v>
      </c>
      <c r="CA202">
        <v>0.20636922333071239</v>
      </c>
      <c r="CB202">
        <v>0.38564804558400623</v>
      </c>
      <c r="CC202">
        <v>0.89364412453593967</v>
      </c>
      <c r="CD202">
        <v>0.25328263243846472</v>
      </c>
      <c r="CE202">
        <v>0.2932953286391316</v>
      </c>
      <c r="CF202">
        <v>0.46078771893398629</v>
      </c>
      <c r="CG202">
        <v>0.3253079939827761</v>
      </c>
      <c r="CH202">
        <v>0.35948999714002289</v>
      </c>
      <c r="CI202">
        <v>0.39490437622150049</v>
      </c>
      <c r="CJ202">
        <v>0.42655027967281001</v>
      </c>
      <c r="CK202">
        <v>0.50444176044389766</v>
      </c>
      <c r="CL202">
        <v>0.56497249954691697</v>
      </c>
      <c r="CM202">
        <v>0.49899535611554652</v>
      </c>
      <c r="CN202">
        <v>0.43506858011201749</v>
      </c>
      <c r="CO202">
        <v>0.50724843305244294</v>
      </c>
      <c r="CP202">
        <v>0.43865912984656841</v>
      </c>
      <c r="CQ202">
        <v>0.25950703481242798</v>
      </c>
      <c r="CR202">
        <v>0.33846243681584159</v>
      </c>
      <c r="CS202">
        <v>0.41571367565778361</v>
      </c>
      <c r="CT202">
        <v>0.35003313004586861</v>
      </c>
      <c r="CU202">
        <v>0.76639943946874278</v>
      </c>
      <c r="CV202">
        <v>0.44378374359508038</v>
      </c>
      <c r="CW202">
        <v>0.62473526160009352</v>
      </c>
      <c r="CX202">
        <v>0.1271097997646134</v>
      </c>
      <c r="CY202">
        <v>0.52669981511194985</v>
      </c>
      <c r="CZ202">
        <v>0.50959950322978997</v>
      </c>
      <c r="DA202">
        <v>0.47615390925164008</v>
      </c>
      <c r="DB202">
        <v>0.5288101045440563</v>
      </c>
      <c r="DC202">
        <v>0.45505815640778158</v>
      </c>
      <c r="DD202">
        <v>0.3253791363305103</v>
      </c>
      <c r="DE202">
        <v>0.6208110918266514</v>
      </c>
      <c r="DF202">
        <v>0.63722053309323712</v>
      </c>
      <c r="DG202">
        <v>0.2885152934902514</v>
      </c>
      <c r="DH202">
        <v>0.79095933873582047</v>
      </c>
      <c r="DI202">
        <v>0.6586995697863165</v>
      </c>
      <c r="DJ202">
        <v>0.32128359140390061</v>
      </c>
      <c r="DK202">
        <v>0.31754231894452578</v>
      </c>
      <c r="DL202">
        <v>0.1558455843155023</v>
      </c>
      <c r="DM202">
        <v>0.16011661571685601</v>
      </c>
      <c r="DN202">
        <v>0.33566539351703462</v>
      </c>
      <c r="DO202">
        <v>0.27816876841180388</v>
      </c>
      <c r="DP202">
        <v>0.1103609108095833</v>
      </c>
      <c r="DQ202">
        <v>0.16771872480763561</v>
      </c>
      <c r="DR202">
        <v>0.41354263368227612</v>
      </c>
      <c r="DS202">
        <v>0.46263006086872188</v>
      </c>
      <c r="DT202">
        <v>0.46966075584452749</v>
      </c>
      <c r="DU202">
        <v>0.36289461434815729</v>
      </c>
      <c r="DV202">
        <v>0.10850644383903001</v>
      </c>
      <c r="DW202">
        <v>0.33992455932454291</v>
      </c>
      <c r="DX202">
        <v>0.64583681548386218</v>
      </c>
      <c r="DY202">
        <v>0.31993065096701018</v>
      </c>
      <c r="DZ202">
        <v>0.33661465494639198</v>
      </c>
      <c r="EA202">
        <v>0.12811722481594121</v>
      </c>
      <c r="EB202">
        <v>0.1304284009506817</v>
      </c>
      <c r="EC202">
        <v>0.70799707822299518</v>
      </c>
      <c r="ED202">
        <v>0.14350432676483441</v>
      </c>
      <c r="EE202">
        <v>0.37107214726641141</v>
      </c>
      <c r="EF202">
        <v>0.2183349042212854</v>
      </c>
      <c r="EG202">
        <v>0.20092958759941121</v>
      </c>
      <c r="EH202">
        <v>0.28319109264301162</v>
      </c>
      <c r="EI202">
        <v>0.29829954643857698</v>
      </c>
      <c r="EJ202">
        <v>0.70012184755057771</v>
      </c>
      <c r="EK202">
        <v>0.47051776944104401</v>
      </c>
      <c r="EL202">
        <v>0.54195785715594935</v>
      </c>
      <c r="EM202">
        <v>0.16858039749870771</v>
      </c>
      <c r="EN202">
        <v>0.2501863194612346</v>
      </c>
      <c r="EO202">
        <v>0.1352038716948647</v>
      </c>
      <c r="EP202">
        <v>0.31066029015107632</v>
      </c>
      <c r="EQ202">
        <v>0.30146592951106171</v>
      </c>
      <c r="ER202">
        <v>0.51669942045115269</v>
      </c>
      <c r="ES202">
        <v>0.3277489861600133</v>
      </c>
    </row>
    <row r="203" spans="1:149" ht="15.5" x14ac:dyDescent="0.35">
      <c r="A203" s="2">
        <v>755309</v>
      </c>
      <c r="B203">
        <v>0.57949472393813606</v>
      </c>
      <c r="C203">
        <v>0.33188219145982739</v>
      </c>
      <c r="D203">
        <v>0.22600445775756739</v>
      </c>
      <c r="E203">
        <v>0.37188841009204981</v>
      </c>
      <c r="F203">
        <v>0.60536657793960558</v>
      </c>
      <c r="G203">
        <v>0.26864093461212502</v>
      </c>
      <c r="H203">
        <v>0.38063385266837102</v>
      </c>
      <c r="I203">
        <v>0.29496709865232051</v>
      </c>
      <c r="J203">
        <v>0.48985010726529749</v>
      </c>
      <c r="K203">
        <v>0.16186843821729241</v>
      </c>
      <c r="L203">
        <v>0.32629060401181098</v>
      </c>
      <c r="M203">
        <v>0.51141104335422283</v>
      </c>
      <c r="N203">
        <v>0.43516107305492391</v>
      </c>
      <c r="O203">
        <v>0.26528940426081082</v>
      </c>
      <c r="P203">
        <v>0.14302193070971619</v>
      </c>
      <c r="Q203">
        <v>0.72222303085473893</v>
      </c>
      <c r="R203">
        <v>0.31271837461247087</v>
      </c>
      <c r="S203">
        <v>0.6283759653320018</v>
      </c>
      <c r="T203">
        <v>0.26868278019951108</v>
      </c>
      <c r="U203">
        <v>0.33566249511412821</v>
      </c>
      <c r="V203">
        <v>0.50274331964128127</v>
      </c>
      <c r="W203">
        <v>0.17625443730059071</v>
      </c>
      <c r="X203">
        <v>0.50853544786585658</v>
      </c>
      <c r="Y203">
        <v>0.43814166713736258</v>
      </c>
      <c r="Z203">
        <v>0.48626654680987902</v>
      </c>
      <c r="AA203">
        <v>0.46545590523314578</v>
      </c>
      <c r="AB203">
        <v>0.70917266911748411</v>
      </c>
      <c r="AC203">
        <v>0.40515621879008801</v>
      </c>
      <c r="AD203">
        <v>0.26422782547171508</v>
      </c>
      <c r="AE203">
        <v>0.56041829814257305</v>
      </c>
      <c r="AF203">
        <v>0.51753326411600253</v>
      </c>
      <c r="AG203">
        <v>0.16128838863020181</v>
      </c>
      <c r="AH203">
        <v>0.53611661710449188</v>
      </c>
      <c r="AI203">
        <v>0.77524017530098122</v>
      </c>
      <c r="AJ203">
        <v>0.35673465997455622</v>
      </c>
      <c r="AK203">
        <v>0.41886156345774739</v>
      </c>
      <c r="AL203">
        <v>0.28050262426918188</v>
      </c>
      <c r="AM203">
        <v>0.46391232388298781</v>
      </c>
      <c r="AN203">
        <v>0.55449979725355858</v>
      </c>
      <c r="AO203">
        <v>0.36832344960609109</v>
      </c>
      <c r="AP203">
        <v>0.31226884203282268</v>
      </c>
      <c r="AQ203">
        <v>0.33637737256528732</v>
      </c>
      <c r="AR203">
        <v>0.40126481712601991</v>
      </c>
      <c r="AS203">
        <v>0.3473907268055888</v>
      </c>
      <c r="AT203">
        <v>0.16510085451128551</v>
      </c>
      <c r="AU203">
        <v>0.56993889372683593</v>
      </c>
      <c r="AV203">
        <v>0.17920186162300991</v>
      </c>
      <c r="AW203">
        <v>0.36972019161969111</v>
      </c>
      <c r="AX203">
        <v>0.64596089267255663</v>
      </c>
      <c r="AY203">
        <v>0.38253372107708511</v>
      </c>
      <c r="AZ203">
        <v>0.42704592615881443</v>
      </c>
      <c r="BA203">
        <v>0.18944000549788459</v>
      </c>
      <c r="BB203">
        <v>0.1426917714177158</v>
      </c>
      <c r="BC203">
        <v>0.25192939191716551</v>
      </c>
      <c r="BD203">
        <v>0.25776390515445019</v>
      </c>
      <c r="BE203">
        <v>0.51403661430695946</v>
      </c>
      <c r="BF203">
        <v>0.70927232941921037</v>
      </c>
      <c r="BG203">
        <v>0.23827591894263689</v>
      </c>
      <c r="BH203">
        <v>7.4605813545344679E-2</v>
      </c>
      <c r="BI203">
        <v>0.38475263165684009</v>
      </c>
      <c r="BJ203">
        <v>0.70499280595357516</v>
      </c>
      <c r="BK203">
        <v>0.2790695312088538</v>
      </c>
      <c r="BL203">
        <v>0.28263578552008362</v>
      </c>
      <c r="BM203">
        <v>0.25864849510971077</v>
      </c>
      <c r="BN203">
        <v>0.57407480404714051</v>
      </c>
      <c r="BO203">
        <v>0.14440370562769869</v>
      </c>
      <c r="BP203">
        <v>0.51268219462530995</v>
      </c>
      <c r="BQ203">
        <v>0.16189882581235179</v>
      </c>
      <c r="BR203">
        <v>0.1900892509658984</v>
      </c>
      <c r="BS203">
        <v>0.3965437685133773</v>
      </c>
      <c r="BT203">
        <v>0.34155494796481278</v>
      </c>
      <c r="BU203">
        <v>0.30362068977252099</v>
      </c>
      <c r="BV203">
        <v>0.39420318974180668</v>
      </c>
      <c r="BW203">
        <v>0.49023782929409448</v>
      </c>
      <c r="BX203">
        <v>0.3944787492733407</v>
      </c>
      <c r="BY203">
        <v>0.26769664248148661</v>
      </c>
      <c r="BZ203">
        <v>0.15852016313274961</v>
      </c>
      <c r="CA203">
        <v>0.23737630338699131</v>
      </c>
      <c r="CB203">
        <v>0.55717095691939411</v>
      </c>
      <c r="CC203">
        <v>0.413075799688219</v>
      </c>
      <c r="CD203">
        <v>0.52389846005701257</v>
      </c>
      <c r="CE203">
        <v>0.21449004719660791</v>
      </c>
      <c r="CF203">
        <v>0.59641230873806861</v>
      </c>
      <c r="CG203">
        <v>0.42863493093500921</v>
      </c>
      <c r="CH203">
        <v>0.37105835688986322</v>
      </c>
      <c r="CI203">
        <v>0.33005429767902861</v>
      </c>
      <c r="CJ203">
        <v>0.60111557648310654</v>
      </c>
      <c r="CK203">
        <v>0.2277486087541831</v>
      </c>
      <c r="CL203">
        <v>0.4316156180668948</v>
      </c>
      <c r="CM203">
        <v>0.37577836411318538</v>
      </c>
      <c r="CN203">
        <v>0.49085458703350349</v>
      </c>
      <c r="CO203">
        <v>0.46221684367135413</v>
      </c>
      <c r="CP203">
        <v>0.49973745429451488</v>
      </c>
      <c r="CQ203">
        <v>0.15943672086828459</v>
      </c>
      <c r="CR203">
        <v>0.55652573784852399</v>
      </c>
      <c r="CS203">
        <v>0.22193011051333639</v>
      </c>
      <c r="CT203">
        <v>0.4204769533525865</v>
      </c>
      <c r="CU203">
        <v>0.5423138209652707</v>
      </c>
      <c r="CV203">
        <v>0.42371098121328588</v>
      </c>
      <c r="CW203">
        <v>0.3134936733296646</v>
      </c>
      <c r="CX203">
        <v>0.68993735280067292</v>
      </c>
      <c r="CY203">
        <v>0.48753062815242909</v>
      </c>
      <c r="CZ203">
        <v>0.47059989481156878</v>
      </c>
      <c r="DA203">
        <v>0.54418784113884999</v>
      </c>
      <c r="DB203">
        <v>0.56559268589969203</v>
      </c>
      <c r="DC203">
        <v>0.25955132458146413</v>
      </c>
      <c r="DD203">
        <v>0.21978690533076439</v>
      </c>
      <c r="DE203">
        <v>0.58687928404547329</v>
      </c>
      <c r="DF203">
        <v>0.45953394021229987</v>
      </c>
      <c r="DG203">
        <v>0.2266857332397306</v>
      </c>
      <c r="DH203">
        <v>0.54250879018111742</v>
      </c>
      <c r="DI203">
        <v>0.55815515702978891</v>
      </c>
      <c r="DJ203">
        <v>0.62211191021308387</v>
      </c>
      <c r="DK203">
        <v>0.14330599427892399</v>
      </c>
      <c r="DL203">
        <v>0.15386366488924441</v>
      </c>
      <c r="DM203">
        <v>0.53245593285403503</v>
      </c>
      <c r="DN203">
        <v>0.4104290738873429</v>
      </c>
      <c r="DO203">
        <v>0.31235510509956188</v>
      </c>
      <c r="DP203">
        <v>0.17329454944424941</v>
      </c>
      <c r="DQ203">
        <v>0.6336744472247251</v>
      </c>
      <c r="DR203">
        <v>0.44195410074359009</v>
      </c>
      <c r="DS203">
        <v>0.42438283059291232</v>
      </c>
      <c r="DT203">
        <v>0.47748822570598332</v>
      </c>
      <c r="DU203">
        <v>0.44644493502891552</v>
      </c>
      <c r="DV203">
        <v>0.19936169926701741</v>
      </c>
      <c r="DW203">
        <v>0.12130988932444491</v>
      </c>
      <c r="DX203">
        <v>0.25402745636764013</v>
      </c>
      <c r="DY203">
        <v>0.26813011416416321</v>
      </c>
      <c r="DZ203">
        <v>4.6904354877739737E-2</v>
      </c>
      <c r="EA203">
        <v>0.49453024986300448</v>
      </c>
      <c r="EB203">
        <v>0.34435762687438132</v>
      </c>
      <c r="EC203">
        <v>0.30172837683649822</v>
      </c>
      <c r="ED203">
        <v>7.7947388074076751E-2</v>
      </c>
      <c r="EE203">
        <v>0.63069250806152244</v>
      </c>
      <c r="EF203">
        <v>0.35026449435304119</v>
      </c>
      <c r="EG203">
        <v>0.14488785701793111</v>
      </c>
      <c r="EH203">
        <v>0.33233602187289069</v>
      </c>
      <c r="EI203">
        <v>0.22532212330337961</v>
      </c>
      <c r="EJ203">
        <v>0.59321070827570832</v>
      </c>
      <c r="EK203">
        <v>0.46384380097340672</v>
      </c>
      <c r="EL203">
        <v>0.47493360847946448</v>
      </c>
      <c r="EM203">
        <v>0.25790543327735987</v>
      </c>
      <c r="EN203">
        <v>0.40300423311002759</v>
      </c>
      <c r="EO203">
        <v>0.40969034025007278</v>
      </c>
      <c r="EP203">
        <v>0.47890882728414258</v>
      </c>
      <c r="EQ203">
        <v>0.40724210391342153</v>
      </c>
      <c r="ER203">
        <v>0.28247560692277413</v>
      </c>
      <c r="ES203">
        <v>0.53007898977693713</v>
      </c>
    </row>
    <row r="204" spans="1:149" ht="15.5" x14ac:dyDescent="0.35">
      <c r="A204" s="2">
        <v>763676</v>
      </c>
      <c r="B204">
        <v>0.60636684140994201</v>
      </c>
      <c r="C204">
        <v>0.72444892818464535</v>
      </c>
      <c r="D204">
        <v>0.43244218199604118</v>
      </c>
      <c r="E204">
        <v>0.46658451839915821</v>
      </c>
      <c r="F204">
        <v>0.33131983272200249</v>
      </c>
      <c r="G204">
        <v>0.62051818028705141</v>
      </c>
      <c r="H204">
        <v>0.3491988687410974</v>
      </c>
      <c r="I204">
        <v>0.55365026648695737</v>
      </c>
      <c r="J204">
        <v>0.70899999248461043</v>
      </c>
      <c r="K204">
        <v>0.1654760080847735</v>
      </c>
      <c r="L204">
        <v>0.58351635706160565</v>
      </c>
      <c r="M204">
        <v>0.52245354818155132</v>
      </c>
      <c r="N204">
        <v>0.59204470937784848</v>
      </c>
      <c r="O204">
        <v>0.38138558482558699</v>
      </c>
      <c r="P204">
        <v>0.3079604933447882</v>
      </c>
      <c r="Q204">
        <v>0.72633689768620335</v>
      </c>
      <c r="R204">
        <v>0.4113592378759986</v>
      </c>
      <c r="S204">
        <v>0.72711583921646183</v>
      </c>
      <c r="T204">
        <v>0.46170516024957398</v>
      </c>
      <c r="U204">
        <v>0.66081247580447411</v>
      </c>
      <c r="V204">
        <v>0.36491803012213109</v>
      </c>
      <c r="W204">
        <v>0.64920264708980202</v>
      </c>
      <c r="X204">
        <v>0.54415991538678532</v>
      </c>
      <c r="Y204">
        <v>0.60160678269263179</v>
      </c>
      <c r="Z204">
        <v>0.72959625437481712</v>
      </c>
      <c r="AA204">
        <v>0.60993115513798846</v>
      </c>
      <c r="AB204">
        <v>0.91782198345827826</v>
      </c>
      <c r="AC204">
        <v>0.58900686181085993</v>
      </c>
      <c r="AD204">
        <v>0.3226403119535583</v>
      </c>
      <c r="AE204">
        <v>0.93783575165248456</v>
      </c>
      <c r="AF204">
        <v>0.70468751928008322</v>
      </c>
      <c r="AG204">
        <v>0.55281957304887663</v>
      </c>
      <c r="AH204">
        <v>0.28955443622395222</v>
      </c>
      <c r="AI204">
        <v>0.51022001376884885</v>
      </c>
      <c r="AJ204">
        <v>0.3193172775497134</v>
      </c>
      <c r="AK204">
        <v>0.31963758207704102</v>
      </c>
      <c r="AL204">
        <v>0.51709993442309066</v>
      </c>
      <c r="AM204">
        <v>0.84775436545631699</v>
      </c>
      <c r="AN204">
        <v>0.30050995009532577</v>
      </c>
      <c r="AO204">
        <v>8.5616362426802817E-2</v>
      </c>
      <c r="AP204">
        <v>0.40010132443558888</v>
      </c>
      <c r="AQ204">
        <v>0.32434126332049662</v>
      </c>
      <c r="AR204">
        <v>0.85975424263687894</v>
      </c>
      <c r="AS204">
        <v>0.39203617965784698</v>
      </c>
      <c r="AT204">
        <v>0.32942790375481418</v>
      </c>
      <c r="AU204">
        <v>0.81296626278931972</v>
      </c>
      <c r="AV204">
        <v>0.39477948829202247</v>
      </c>
      <c r="AW204">
        <v>0.27406665308177058</v>
      </c>
      <c r="AX204">
        <v>0.4498378495288764</v>
      </c>
      <c r="AY204">
        <v>0.1024114939562636</v>
      </c>
      <c r="AZ204">
        <v>9.9071083739070004E-2</v>
      </c>
      <c r="BA204">
        <v>0.19523839651021621</v>
      </c>
      <c r="BB204">
        <v>0.107511550138313</v>
      </c>
      <c r="BC204">
        <v>0.38592591207266241</v>
      </c>
      <c r="BD204">
        <v>0.34530487886857719</v>
      </c>
      <c r="BE204">
        <v>0.69738353499708094</v>
      </c>
      <c r="BF204">
        <v>0.16969179389643471</v>
      </c>
      <c r="BG204">
        <v>0.43174107968595682</v>
      </c>
      <c r="BH204">
        <v>0.52720782299513269</v>
      </c>
      <c r="BI204">
        <v>0.47315265611716339</v>
      </c>
      <c r="BJ204">
        <v>0.3190894160662725</v>
      </c>
      <c r="BK204">
        <v>0.55319201073226187</v>
      </c>
      <c r="BL204">
        <v>0.21934565337713069</v>
      </c>
      <c r="BM204">
        <v>0.32763686919896862</v>
      </c>
      <c r="BN204">
        <v>0.5462709843961292</v>
      </c>
      <c r="BO204">
        <v>0.60197970427294245</v>
      </c>
      <c r="BP204">
        <v>0.40133696582400458</v>
      </c>
      <c r="BQ204">
        <v>0.57272022704442405</v>
      </c>
      <c r="BR204">
        <v>0.19398502527741951</v>
      </c>
      <c r="BS204">
        <v>0.38418288003353701</v>
      </c>
      <c r="BT204">
        <v>0.38668018464211718</v>
      </c>
      <c r="BU204">
        <v>0.37042101059694771</v>
      </c>
      <c r="BV204">
        <v>0.51708308199513198</v>
      </c>
      <c r="BW204">
        <v>0.45046955221248403</v>
      </c>
      <c r="BX204">
        <v>0.44796556966078732</v>
      </c>
      <c r="BY204">
        <v>0.26270663265811578</v>
      </c>
      <c r="BZ204">
        <v>0.99551516828765196</v>
      </c>
      <c r="CA204">
        <v>0.50522816109036706</v>
      </c>
      <c r="CB204">
        <v>0.36594253673012522</v>
      </c>
      <c r="CC204">
        <v>0.61458293373850492</v>
      </c>
      <c r="CD204">
        <v>0.42219426782048008</v>
      </c>
      <c r="CE204">
        <v>0.41771254287672038</v>
      </c>
      <c r="CF204">
        <v>0.81979648662154425</v>
      </c>
      <c r="CG204">
        <v>0.2319257246000275</v>
      </c>
      <c r="CH204">
        <v>0.42762481432733862</v>
      </c>
      <c r="CI204">
        <v>0.31490700881827438</v>
      </c>
      <c r="CJ204">
        <v>0.49818646796223681</v>
      </c>
      <c r="CK204">
        <v>0.25908548305308599</v>
      </c>
      <c r="CL204">
        <v>0.39616076251126159</v>
      </c>
      <c r="CM204">
        <v>0.64522880811998951</v>
      </c>
      <c r="CN204">
        <v>0.63914425316030354</v>
      </c>
      <c r="CO204">
        <v>0.42549899511625949</v>
      </c>
      <c r="CP204">
        <v>0.9935349070896613</v>
      </c>
      <c r="CQ204">
        <v>0.34552691336220509</v>
      </c>
      <c r="CR204">
        <v>0.36156892328930818</v>
      </c>
      <c r="CS204">
        <v>0.54273237166814314</v>
      </c>
      <c r="CT204">
        <v>0.5487550032923838</v>
      </c>
      <c r="CU204">
        <v>0.66785695100552811</v>
      </c>
      <c r="CV204">
        <v>0.56859315907604402</v>
      </c>
      <c r="CW204">
        <v>0.44998482073640211</v>
      </c>
      <c r="CX204">
        <v>0.78435613370126211</v>
      </c>
      <c r="CY204">
        <v>0.66607631415073587</v>
      </c>
      <c r="CZ204">
        <v>0.76736864912759106</v>
      </c>
      <c r="DA204">
        <v>0.84850639835985253</v>
      </c>
      <c r="DB204">
        <v>0.55864946126512049</v>
      </c>
      <c r="DC204">
        <v>0.2116931377536741</v>
      </c>
      <c r="DD204">
        <v>0.28993497647308342</v>
      </c>
      <c r="DE204">
        <v>0.75073653067449331</v>
      </c>
      <c r="DF204">
        <v>0.58661838072082728</v>
      </c>
      <c r="DG204">
        <v>0.43933526893438102</v>
      </c>
      <c r="DH204">
        <v>0.44738484572309312</v>
      </c>
      <c r="DI204">
        <v>0.70795114033839934</v>
      </c>
      <c r="DJ204">
        <v>0.52841266177935253</v>
      </c>
      <c r="DK204">
        <v>0.19510688417349711</v>
      </c>
      <c r="DL204">
        <v>0.31655876625085511</v>
      </c>
      <c r="DM204">
        <v>0.3850328470420295</v>
      </c>
      <c r="DN204">
        <v>0.67912396470174352</v>
      </c>
      <c r="DO204">
        <v>0.43176382315808159</v>
      </c>
      <c r="DP204">
        <v>0.2078847159007263</v>
      </c>
      <c r="DQ204">
        <v>0.76589067583157022</v>
      </c>
      <c r="DR204">
        <v>0.62177586010601194</v>
      </c>
      <c r="DS204">
        <v>0.53565466156441643</v>
      </c>
      <c r="DT204">
        <v>0.34119755696464182</v>
      </c>
      <c r="DU204">
        <v>0.18658071024100009</v>
      </c>
      <c r="DV204">
        <v>8.4839334892606033E-2</v>
      </c>
      <c r="DW204">
        <v>0.18915794409832951</v>
      </c>
      <c r="DX204">
        <v>0.35565117729322981</v>
      </c>
      <c r="DY204">
        <v>0.77099097037797759</v>
      </c>
      <c r="DZ204">
        <v>4.1226983326746729E-2</v>
      </c>
      <c r="EA204">
        <v>0.45086567202722821</v>
      </c>
      <c r="EB204">
        <v>0.38163037879317618</v>
      </c>
      <c r="EC204">
        <v>0.42600885288195522</v>
      </c>
      <c r="ED204">
        <v>0.18009409031884949</v>
      </c>
      <c r="EE204">
        <v>0.31329390557250669</v>
      </c>
      <c r="EF204">
        <v>0.34951984233170952</v>
      </c>
      <c r="EG204">
        <v>0.2278126177862515</v>
      </c>
      <c r="EH204">
        <v>0.3333074383299065</v>
      </c>
      <c r="EI204">
        <v>0.53758365823655718</v>
      </c>
      <c r="EJ204">
        <v>0.57384925826208844</v>
      </c>
      <c r="EK204">
        <v>0.45862316835211242</v>
      </c>
      <c r="EL204">
        <v>0.54747658834694668</v>
      </c>
      <c r="EM204">
        <v>0.4818541941448255</v>
      </c>
      <c r="EN204">
        <v>0.49706371678066819</v>
      </c>
      <c r="EO204">
        <v>0.21602816637826819</v>
      </c>
      <c r="EP204">
        <v>0.4188088477003708</v>
      </c>
      <c r="EQ204">
        <v>0.52948557616737368</v>
      </c>
      <c r="ER204">
        <v>0.87117117224008334</v>
      </c>
      <c r="ES204">
        <v>0.61983351835303591</v>
      </c>
    </row>
    <row r="205" spans="1:149" ht="15.5" x14ac:dyDescent="0.35">
      <c r="A205" s="2">
        <v>767410</v>
      </c>
      <c r="B205">
        <v>0.57786743559095077</v>
      </c>
      <c r="C205">
        <v>0.8737594058784699</v>
      </c>
      <c r="D205">
        <v>0.21605065815613539</v>
      </c>
      <c r="E205">
        <v>0.36586805714229542</v>
      </c>
      <c r="F205">
        <v>0.43216250488563229</v>
      </c>
      <c r="G205">
        <v>0.68804939764141526</v>
      </c>
      <c r="H205">
        <v>0.26631005163238203</v>
      </c>
      <c r="I205">
        <v>0</v>
      </c>
      <c r="J205">
        <v>0.44658047532569339</v>
      </c>
      <c r="K205">
        <v>0.24008236743445049</v>
      </c>
      <c r="L205">
        <v>0.30240010538551881</v>
      </c>
      <c r="M205">
        <v>0.48287973782839022</v>
      </c>
      <c r="N205">
        <v>0.34034694464915921</v>
      </c>
      <c r="O205">
        <v>0.42298740034515492</v>
      </c>
      <c r="P205">
        <v>0.3517643818748975</v>
      </c>
      <c r="Q205">
        <v>0.52617334139677119</v>
      </c>
      <c r="R205">
        <v>0.2097740443851811</v>
      </c>
      <c r="S205">
        <v>0.6238681108962536</v>
      </c>
      <c r="T205">
        <v>0.33679614906753541</v>
      </c>
      <c r="U205">
        <v>0.48749053340570131</v>
      </c>
      <c r="V205">
        <v>0.26498545379149951</v>
      </c>
      <c r="W205">
        <v>0.53228850476269507</v>
      </c>
      <c r="X205">
        <v>0.2685100010696333</v>
      </c>
      <c r="Y205">
        <v>0.36011314872600447</v>
      </c>
      <c r="Z205">
        <v>0.36445080234949018</v>
      </c>
      <c r="AA205">
        <v>0.34725742369304707</v>
      </c>
      <c r="AB205">
        <v>0</v>
      </c>
      <c r="AC205">
        <v>0.35740992187726822</v>
      </c>
      <c r="AD205">
        <v>0.2313627713700494</v>
      </c>
      <c r="AE205">
        <v>0.2217283707984832</v>
      </c>
      <c r="AF205">
        <v>0.38422262506340799</v>
      </c>
      <c r="AG205">
        <v>0.198872078884201</v>
      </c>
      <c r="AH205">
        <v>0.31896630571560719</v>
      </c>
      <c r="AI205">
        <v>0.69450673210468872</v>
      </c>
      <c r="AJ205">
        <v>0.20651975104622</v>
      </c>
      <c r="AK205">
        <v>0.33092290460573021</v>
      </c>
      <c r="AL205">
        <v>0.4432492131133467</v>
      </c>
      <c r="AM205">
        <v>0.68818872468817383</v>
      </c>
      <c r="AN205">
        <v>0.39950950878853231</v>
      </c>
      <c r="AO205">
        <v>0.14028821299784491</v>
      </c>
      <c r="AP205">
        <v>0.41010650200289989</v>
      </c>
      <c r="AQ205">
        <v>0.43688248093225912</v>
      </c>
      <c r="AR205">
        <v>0.17067186230697351</v>
      </c>
      <c r="AS205">
        <v>0.2513720339205151</v>
      </c>
      <c r="AT205">
        <v>0.23372133249360469</v>
      </c>
      <c r="AU205">
        <v>0.13073604307191269</v>
      </c>
      <c r="AV205">
        <v>0.42551500199523262</v>
      </c>
      <c r="AW205">
        <v>0.47048409784282241</v>
      </c>
      <c r="AX205">
        <v>0.32943478604217069</v>
      </c>
      <c r="AY205">
        <v>0.14865228441579331</v>
      </c>
      <c r="AZ205">
        <v>0.16571445634994561</v>
      </c>
      <c r="BA205">
        <v>0.33671807298828038</v>
      </c>
      <c r="BB205">
        <v>0.47556914243574039</v>
      </c>
      <c r="BC205">
        <v>0.1302203471589867</v>
      </c>
      <c r="BD205">
        <v>6.4483085536917298E-2</v>
      </c>
      <c r="BE205">
        <v>0.1094163693183413</v>
      </c>
      <c r="BF205">
        <v>0.21940827343821431</v>
      </c>
      <c r="BG205">
        <v>0.35116441491679729</v>
      </c>
      <c r="BH205">
        <v>0.3469505442165895</v>
      </c>
      <c r="BI205">
        <v>0.23717259801738211</v>
      </c>
      <c r="BJ205">
        <v>0.20185945388563889</v>
      </c>
      <c r="BK205">
        <v>0.30480600445816741</v>
      </c>
      <c r="BL205">
        <v>0.14812176036183949</v>
      </c>
      <c r="BM205">
        <v>0.30744892143023939</v>
      </c>
      <c r="BN205">
        <v>0.5139455971997452</v>
      </c>
      <c r="BO205">
        <v>0.59086467804686671</v>
      </c>
      <c r="BP205">
        <v>0.2099033996249467</v>
      </c>
      <c r="BQ205">
        <v>7.3985297219670787E-2</v>
      </c>
      <c r="BR205">
        <v>0.1402812098033569</v>
      </c>
      <c r="BS205">
        <v>0.32193379644432218</v>
      </c>
      <c r="BT205">
        <v>0.36804456823396148</v>
      </c>
      <c r="BU205">
        <v>0.1655905785972695</v>
      </c>
      <c r="BV205">
        <v>0.43805995963799038</v>
      </c>
      <c r="BW205">
        <v>0.37178126496653918</v>
      </c>
      <c r="BX205">
        <v>0.29391619568953992</v>
      </c>
      <c r="BY205">
        <v>0.5729549617932268</v>
      </c>
      <c r="BZ205">
        <v>0.14546010964337819</v>
      </c>
      <c r="CA205">
        <v>0.2733297125271178</v>
      </c>
      <c r="CB205">
        <v>0.34397918372463532</v>
      </c>
      <c r="CC205">
        <v>0.47726945893421119</v>
      </c>
      <c r="CD205">
        <v>0.38008237815283957</v>
      </c>
      <c r="CE205">
        <v>0.37499448771576749</v>
      </c>
      <c r="CF205">
        <v>0.58379416804337281</v>
      </c>
      <c r="CG205">
        <v>0.45713667966007338</v>
      </c>
      <c r="CH205">
        <v>0.34747186847751799</v>
      </c>
      <c r="CI205">
        <v>0.43335303704538852</v>
      </c>
      <c r="CJ205">
        <v>0.36334522641487038</v>
      </c>
      <c r="CK205">
        <v>0.36890694412294178</v>
      </c>
      <c r="CL205">
        <v>0.64885287993351293</v>
      </c>
      <c r="CM205">
        <v>0.53103165059455093</v>
      </c>
      <c r="CN205">
        <v>0.51182717120585153</v>
      </c>
      <c r="CO205">
        <v>0.81758697607216724</v>
      </c>
      <c r="CP205">
        <v>0.50972819843702499</v>
      </c>
      <c r="CQ205">
        <v>0.169247568620291</v>
      </c>
      <c r="CR205">
        <v>0.42605664339053739</v>
      </c>
      <c r="CS205">
        <v>0.44121418926227529</v>
      </c>
      <c r="CT205">
        <v>0.40384086118529039</v>
      </c>
      <c r="CU205">
        <v>0.43883571656992698</v>
      </c>
      <c r="CV205">
        <v>0.4565867510060081</v>
      </c>
      <c r="CW205">
        <v>0.34109252232987292</v>
      </c>
      <c r="CX205">
        <v>0.1233830159763238</v>
      </c>
      <c r="CY205">
        <v>0.38699866351132439</v>
      </c>
      <c r="CZ205">
        <v>0.52000955653211633</v>
      </c>
      <c r="DA205">
        <v>0.36229800210243412</v>
      </c>
      <c r="DB205">
        <v>0.48154571366162902</v>
      </c>
      <c r="DC205">
        <v>0.26796249991258519</v>
      </c>
      <c r="DD205">
        <v>0.28479427897135501</v>
      </c>
      <c r="DE205">
        <v>0.46520168364267239</v>
      </c>
      <c r="DF205">
        <v>0.40374556077361118</v>
      </c>
      <c r="DG205">
        <v>0.30640360590844767</v>
      </c>
      <c r="DH205">
        <v>0.40253688315941549</v>
      </c>
      <c r="DI205">
        <v>0.5717989863442221</v>
      </c>
      <c r="DJ205">
        <v>0.66091400475850648</v>
      </c>
      <c r="DK205">
        <v>0.57346398690201572</v>
      </c>
      <c r="DL205">
        <v>0.1677527224779701</v>
      </c>
      <c r="DM205">
        <v>0.26218963473883899</v>
      </c>
      <c r="DN205">
        <v>0.36114208445470652</v>
      </c>
      <c r="DO205">
        <v>0.33009965446719319</v>
      </c>
      <c r="DP205">
        <v>0.17362375843129421</v>
      </c>
      <c r="DQ205">
        <v>0.18382980657833131</v>
      </c>
      <c r="DR205">
        <v>0.12955389595463551</v>
      </c>
      <c r="DS205">
        <v>0.42334174270316938</v>
      </c>
      <c r="DT205">
        <v>0.50994480110885332</v>
      </c>
      <c r="DU205">
        <v>0.30249218541580958</v>
      </c>
      <c r="DV205">
        <v>6.3170584776272576E-2</v>
      </c>
      <c r="DW205">
        <v>0.21501674216211569</v>
      </c>
      <c r="DX205">
        <v>0.35463534919666762</v>
      </c>
      <c r="DY205">
        <v>0.1194335673774841</v>
      </c>
      <c r="DZ205">
        <v>0.14954708065470321</v>
      </c>
      <c r="EA205">
        <v>0.13775696448839209</v>
      </c>
      <c r="EB205">
        <v>7.9852406167344486E-2</v>
      </c>
      <c r="EC205">
        <v>0.23634641025644459</v>
      </c>
      <c r="ED205">
        <v>0.41307086783072822</v>
      </c>
      <c r="EE205">
        <v>0.38203237084519459</v>
      </c>
      <c r="EF205">
        <v>0.25585213995844669</v>
      </c>
      <c r="EG205">
        <v>0.1805591782904995</v>
      </c>
      <c r="EH205">
        <v>0.21167417782299339</v>
      </c>
      <c r="EI205">
        <v>0.26381224198861819</v>
      </c>
      <c r="EJ205">
        <v>0.40772627483251678</v>
      </c>
      <c r="EK205">
        <v>0.39219022469823323</v>
      </c>
      <c r="EL205">
        <v>0.31863627732694211</v>
      </c>
      <c r="EM205">
        <v>0.1303790490008965</v>
      </c>
      <c r="EN205">
        <v>0.14915337025233011</v>
      </c>
      <c r="EO205">
        <v>0.1646790230119444</v>
      </c>
      <c r="EP205">
        <v>0.18544547227143901</v>
      </c>
      <c r="EQ205">
        <v>0.24745912772000761</v>
      </c>
      <c r="ER205">
        <v>0.31168221828745968</v>
      </c>
      <c r="ES205">
        <v>0.62880247532871825</v>
      </c>
    </row>
    <row r="206" spans="1:149" ht="15.5" x14ac:dyDescent="0.35">
      <c r="A206" s="2">
        <v>767411</v>
      </c>
      <c r="B206">
        <v>0.52821140550501788</v>
      </c>
      <c r="C206">
        <v>0.3045009733035518</v>
      </c>
      <c r="D206">
        <v>0.14702050521687149</v>
      </c>
      <c r="E206">
        <v>0.4667451542667278</v>
      </c>
      <c r="F206">
        <v>0.31391418293629292</v>
      </c>
      <c r="G206">
        <v>0.4595022090515149</v>
      </c>
      <c r="H206">
        <v>0.13194341276260951</v>
      </c>
      <c r="I206">
        <v>0.25117098247481051</v>
      </c>
      <c r="J206">
        <v>0.67626403826179926</v>
      </c>
      <c r="K206">
        <v>0.18385464612247909</v>
      </c>
      <c r="L206">
        <v>0.55137117012963899</v>
      </c>
      <c r="M206">
        <v>0.60064302180509099</v>
      </c>
      <c r="N206">
        <v>0.43645709090917001</v>
      </c>
      <c r="O206">
        <v>0.26788873486455672</v>
      </c>
      <c r="P206">
        <v>0.30583820266541889</v>
      </c>
      <c r="Q206">
        <v>0.54348289981318321</v>
      </c>
      <c r="R206">
        <v>0.35363672943332891</v>
      </c>
      <c r="S206">
        <v>0.5518000383226902</v>
      </c>
      <c r="T206">
        <v>0.45838753110322739</v>
      </c>
      <c r="U206">
        <v>7.736465166908113E-2</v>
      </c>
      <c r="V206">
        <v>0.36624298563559438</v>
      </c>
      <c r="W206">
        <v>0.53714759027360803</v>
      </c>
      <c r="X206">
        <v>0.21914089760918151</v>
      </c>
      <c r="Y206">
        <v>0.49818154945875021</v>
      </c>
      <c r="Z206">
        <v>0.76026293571967729</v>
      </c>
      <c r="AA206">
        <v>0.70819120308232342</v>
      </c>
      <c r="AB206">
        <v>0.49135315196795998</v>
      </c>
      <c r="AC206">
        <v>0.48315053373126798</v>
      </c>
      <c r="AD206">
        <v>0.19660388251773661</v>
      </c>
      <c r="AE206">
        <v>0.51446192226951049</v>
      </c>
      <c r="AF206">
        <v>0.64315709129378928</v>
      </c>
      <c r="AG206">
        <v>0.55502124047503854</v>
      </c>
      <c r="AH206">
        <v>0.28495972977964779</v>
      </c>
      <c r="AI206">
        <v>0.49661091961053572</v>
      </c>
      <c r="AJ206">
        <v>0.22284245275710321</v>
      </c>
      <c r="AK206">
        <v>0.15002547885477041</v>
      </c>
      <c r="AL206">
        <v>0.70984119352262365</v>
      </c>
      <c r="AM206">
        <v>0.70126041960151164</v>
      </c>
      <c r="AN206">
        <v>0.62054499996219858</v>
      </c>
      <c r="AO206">
        <v>8.295828063070057E-2</v>
      </c>
      <c r="AP206">
        <v>0.22804849664483831</v>
      </c>
      <c r="AQ206">
        <v>0.25493158788591469</v>
      </c>
      <c r="AR206">
        <v>0.45166376616745257</v>
      </c>
      <c r="AS206">
        <v>0.30740634132096528</v>
      </c>
      <c r="AT206">
        <v>0.19576468835708419</v>
      </c>
      <c r="AU206">
        <v>0.26729587272789768</v>
      </c>
      <c r="AV206">
        <v>0.41894131273844498</v>
      </c>
      <c r="AW206">
        <v>0.26817676113430511</v>
      </c>
      <c r="AX206">
        <v>0.52655629183597807</v>
      </c>
      <c r="AY206">
        <v>0.46252674238532682</v>
      </c>
      <c r="AZ206">
        <v>5.4937577565215917E-2</v>
      </c>
      <c r="BA206">
        <v>0.2648357284134023</v>
      </c>
      <c r="BB206">
        <v>0.39175552794927959</v>
      </c>
      <c r="BC206">
        <v>0.33001230456507202</v>
      </c>
      <c r="BD206">
        <v>0.22726304273958819</v>
      </c>
      <c r="BE206">
        <v>0.37789792064995398</v>
      </c>
      <c r="BF206">
        <v>0.20186929718639249</v>
      </c>
      <c r="BG206">
        <v>0.1038295090210853</v>
      </c>
      <c r="BH206">
        <v>0.46053131854112261</v>
      </c>
      <c r="BI206">
        <v>9.9253147929873331E-2</v>
      </c>
      <c r="BJ206">
        <v>0.23424396934569461</v>
      </c>
      <c r="BK206">
        <v>9.7568016123424611E-2</v>
      </c>
      <c r="BL206">
        <v>0.24301977009744541</v>
      </c>
      <c r="BM206">
        <v>0.3726003871353829</v>
      </c>
      <c r="BN206">
        <v>0.4343111736317905</v>
      </c>
      <c r="BO206">
        <v>0.45187712168971989</v>
      </c>
      <c r="BP206">
        <v>0.54800112408684809</v>
      </c>
      <c r="BQ206">
        <v>0.35847228789222862</v>
      </c>
      <c r="BR206">
        <v>0.15136045285124561</v>
      </c>
      <c r="BS206">
        <v>0.2620752227368065</v>
      </c>
      <c r="BT206">
        <v>0.85588144665385135</v>
      </c>
      <c r="BU206">
        <v>0.58847081694621217</v>
      </c>
      <c r="BV206">
        <v>0.63634443423161358</v>
      </c>
      <c r="BW206">
        <v>0.29379541149393917</v>
      </c>
      <c r="BX206">
        <v>0.62358712085840207</v>
      </c>
      <c r="BY206">
        <v>0.37682140292534039</v>
      </c>
      <c r="BZ206">
        <v>0.1438946379184389</v>
      </c>
      <c r="CA206">
        <v>0.40560819749397681</v>
      </c>
      <c r="CB206">
        <v>0.42850067893797139</v>
      </c>
      <c r="CC206">
        <v>0.50483389585576366</v>
      </c>
      <c r="CD206">
        <v>0</v>
      </c>
      <c r="CE206">
        <v>0.1811723695314568</v>
      </c>
      <c r="CF206">
        <v>0.61594186428148656</v>
      </c>
      <c r="CG206">
        <v>0.26458090117442679</v>
      </c>
      <c r="CH206">
        <v>0.30034721658814928</v>
      </c>
      <c r="CI206">
        <v>0.43659286538851771</v>
      </c>
      <c r="CJ206">
        <v>0.48716668918004269</v>
      </c>
      <c r="CK206">
        <v>0.40700788420823381</v>
      </c>
      <c r="CL206">
        <v>0.4722785750273138</v>
      </c>
      <c r="CM206">
        <v>0.55326315420540872</v>
      </c>
      <c r="CN206">
        <v>0.56092667732078239</v>
      </c>
      <c r="CO206">
        <v>0.48756481435517979</v>
      </c>
      <c r="CP206">
        <v>0.79857768375668181</v>
      </c>
      <c r="CQ206">
        <v>0.1974192981535039</v>
      </c>
      <c r="CR206">
        <v>0.44697617044405241</v>
      </c>
      <c r="CS206">
        <v>0.46201745883760181</v>
      </c>
      <c r="CT206">
        <v>0.13888585095537209</v>
      </c>
      <c r="CU206">
        <v>0.72793165991682685</v>
      </c>
      <c r="CV206">
        <v>0.52724799133776901</v>
      </c>
      <c r="CW206">
        <v>0.66531314488279192</v>
      </c>
      <c r="CX206">
        <v>0.55848903309944098</v>
      </c>
      <c r="CY206">
        <v>0.45107491402630451</v>
      </c>
      <c r="CZ206">
        <v>0.45510608719018908</v>
      </c>
      <c r="DA206">
        <v>0.60356351706921629</v>
      </c>
      <c r="DB206">
        <v>0.56027792415496269</v>
      </c>
      <c r="DC206">
        <v>0.47103226531140219</v>
      </c>
      <c r="DD206">
        <v>0.1062645698836034</v>
      </c>
      <c r="DE206">
        <v>0.58620799268311674</v>
      </c>
      <c r="DF206">
        <v>0.55643531133806234</v>
      </c>
      <c r="DG206">
        <v>0.49062051425771053</v>
      </c>
      <c r="DH206">
        <v>0.39868034812781139</v>
      </c>
      <c r="DI206">
        <v>0.90275051139295082</v>
      </c>
      <c r="DJ206">
        <v>0.36117999906588738</v>
      </c>
      <c r="DK206">
        <v>0.18540494470116889</v>
      </c>
      <c r="DL206">
        <v>0.18031212169061411</v>
      </c>
      <c r="DM206">
        <v>4.0363451210531143E-2</v>
      </c>
      <c r="DN206">
        <v>0.37569944457697058</v>
      </c>
      <c r="DO206">
        <v>0.37345276241666198</v>
      </c>
      <c r="DP206">
        <v>0.12179919478656021</v>
      </c>
      <c r="DQ206">
        <v>0.17734178664111139</v>
      </c>
      <c r="DR206">
        <v>0.43474032262981449</v>
      </c>
      <c r="DS206">
        <v>0.23595436819201979</v>
      </c>
      <c r="DT206">
        <v>0.34094984810908752</v>
      </c>
      <c r="DU206">
        <v>0.49352422169173288</v>
      </c>
      <c r="DV206">
        <v>0.23644327989753131</v>
      </c>
      <c r="DW206">
        <v>0.30114835600976769</v>
      </c>
      <c r="DX206">
        <v>0.14779296286920451</v>
      </c>
      <c r="DY206">
        <v>0.24856290600918601</v>
      </c>
      <c r="DZ206">
        <v>0.16587458513804951</v>
      </c>
      <c r="EA206">
        <v>0.36933629962130671</v>
      </c>
      <c r="EB206">
        <v>0.12762903372329831</v>
      </c>
      <c r="EC206">
        <v>0.26929713698988211</v>
      </c>
      <c r="ED206">
        <v>0.2339778525180839</v>
      </c>
      <c r="EE206">
        <v>9.1065112524615965E-2</v>
      </c>
      <c r="EF206">
        <v>0.25008899804619023</v>
      </c>
      <c r="EG206">
        <v>0.43242181230938598</v>
      </c>
      <c r="EH206">
        <v>0.45023937971507139</v>
      </c>
      <c r="EI206">
        <v>0.2234566445315499</v>
      </c>
      <c r="EJ206">
        <v>0.39809335453074479</v>
      </c>
      <c r="EK206">
        <v>0.32313999906202112</v>
      </c>
      <c r="EL206">
        <v>0.43131398353216249</v>
      </c>
      <c r="EM206">
        <v>0.1243478888682033</v>
      </c>
      <c r="EN206">
        <v>0.24709210794893671</v>
      </c>
      <c r="EO206">
        <v>0.30917820692136078</v>
      </c>
      <c r="EP206">
        <v>0.48115450740697557</v>
      </c>
      <c r="EQ206">
        <v>0.30703403204527291</v>
      </c>
      <c r="ER206">
        <v>0.63353746716986603</v>
      </c>
      <c r="ES206">
        <v>0.6752780064388737</v>
      </c>
    </row>
    <row r="207" spans="1:149" ht="15.5" x14ac:dyDescent="0.35">
      <c r="A207" s="2">
        <v>770655</v>
      </c>
      <c r="B207">
        <v>0.61886404942293005</v>
      </c>
      <c r="C207">
        <v>0.49630834570704552</v>
      </c>
      <c r="D207">
        <v>0.30756981484975449</v>
      </c>
      <c r="E207">
        <v>0.3287474442309648</v>
      </c>
      <c r="F207">
        <v>0.48966343636713872</v>
      </c>
      <c r="G207">
        <v>0.60237155332083825</v>
      </c>
      <c r="H207">
        <v>0.4935241083327313</v>
      </c>
      <c r="I207">
        <v>0.51604438440201372</v>
      </c>
      <c r="J207">
        <v>0.53207706715958425</v>
      </c>
      <c r="K207">
        <v>0.27079007228640423</v>
      </c>
      <c r="L207">
        <v>0.41805849011120427</v>
      </c>
      <c r="M207">
        <v>0.55541649252188152</v>
      </c>
      <c r="N207">
        <v>0.4174124230232113</v>
      </c>
      <c r="O207">
        <v>0.76301724911078939</v>
      </c>
      <c r="P207">
        <v>0.48542183646474413</v>
      </c>
      <c r="Q207">
        <v>0.81862833937714619</v>
      </c>
      <c r="R207">
        <v>0.32841800529455561</v>
      </c>
      <c r="S207">
        <v>0.74005530901800309</v>
      </c>
      <c r="T207">
        <v>0.4247290936014092</v>
      </c>
      <c r="U207">
        <v>0.65839897945506964</v>
      </c>
      <c r="V207">
        <v>0.48110462762011752</v>
      </c>
      <c r="W207">
        <v>0.6470665915268643</v>
      </c>
      <c r="X207">
        <v>0.20239650177611329</v>
      </c>
      <c r="Y207">
        <v>0.53450121130860573</v>
      </c>
      <c r="Z207">
        <v>0.74630423037529359</v>
      </c>
      <c r="AA207">
        <v>0.62729942506861214</v>
      </c>
      <c r="AB207">
        <v>0.21757978787917889</v>
      </c>
      <c r="AC207">
        <v>0.50441835895946729</v>
      </c>
      <c r="AD207">
        <v>0.30036346996000862</v>
      </c>
      <c r="AE207">
        <v>0.52552715872195466</v>
      </c>
      <c r="AF207">
        <v>0.61236306311229327</v>
      </c>
      <c r="AG207">
        <v>0.18853143627688959</v>
      </c>
      <c r="AH207">
        <v>0.33506996291571789</v>
      </c>
      <c r="AI207">
        <v>0.60199684323898794</v>
      </c>
      <c r="AJ207">
        <v>0.300234895060014</v>
      </c>
      <c r="AK207">
        <v>0.563684366037008</v>
      </c>
      <c r="AL207">
        <v>0.90191558634502855</v>
      </c>
      <c r="AM207">
        <v>0.75375291204187922</v>
      </c>
      <c r="AN207">
        <v>0.81025335944298926</v>
      </c>
      <c r="AO207">
        <v>0.36298159537462121</v>
      </c>
      <c r="AP207">
        <v>0.33632216326009517</v>
      </c>
      <c r="AQ207">
        <v>0.16520523830737741</v>
      </c>
      <c r="AR207">
        <v>0.44484716312223549</v>
      </c>
      <c r="AS207">
        <v>0.51002726973518386</v>
      </c>
      <c r="AT207">
        <v>0.47118290932896312</v>
      </c>
      <c r="AU207">
        <v>0.2409325119989183</v>
      </c>
      <c r="AV207">
        <v>0.29567300630694843</v>
      </c>
      <c r="AW207">
        <v>0.31370127863771652</v>
      </c>
      <c r="AX207">
        <v>0.64222491938057868</v>
      </c>
      <c r="AY207">
        <v>0.69551503198650011</v>
      </c>
      <c r="AZ207">
        <v>0.28856284456803849</v>
      </c>
      <c r="BA207">
        <v>0.59514781130625904</v>
      </c>
      <c r="BB207">
        <v>0.48702741184407322</v>
      </c>
      <c r="BC207">
        <v>0.58311540237475701</v>
      </c>
      <c r="BD207">
        <v>0.35579233861583182</v>
      </c>
      <c r="BE207">
        <v>0.45470716461676719</v>
      </c>
      <c r="BF207">
        <v>0.32512363203071998</v>
      </c>
      <c r="BG207">
        <v>0.32807023630669319</v>
      </c>
      <c r="BH207">
        <v>0.5472868591057658</v>
      </c>
      <c r="BI207">
        <v>0.52141046772336153</v>
      </c>
      <c r="BJ207">
        <v>0.31007265174874238</v>
      </c>
      <c r="BK207">
        <v>0.44511983237246278</v>
      </c>
      <c r="BL207">
        <v>0.2284376869061456</v>
      </c>
      <c r="BM207">
        <v>0.28416068618174212</v>
      </c>
      <c r="BN207">
        <v>0.57091235888872272</v>
      </c>
      <c r="BO207">
        <v>0.54675343595852088</v>
      </c>
      <c r="BP207">
        <v>0.28392542394707437</v>
      </c>
      <c r="BQ207">
        <v>0.2343571664269217</v>
      </c>
      <c r="BR207">
        <v>0.28318951435827822</v>
      </c>
      <c r="BS207">
        <v>0.56146337152938974</v>
      </c>
      <c r="BT207">
        <v>0.39053947143613688</v>
      </c>
      <c r="BU207">
        <v>0.51251099564569291</v>
      </c>
      <c r="BV207">
        <v>0.30510753151530279</v>
      </c>
      <c r="BW207">
        <v>0.37299182254894048</v>
      </c>
      <c r="BX207">
        <v>0.32494549735402811</v>
      </c>
      <c r="BY207">
        <v>0.36613179832427772</v>
      </c>
      <c r="BZ207">
        <v>0.28826698725715483</v>
      </c>
      <c r="CA207">
        <v>0.50231125541625099</v>
      </c>
      <c r="CB207">
        <v>0.53493070165837997</v>
      </c>
      <c r="CC207">
        <v>0.47352299642319468</v>
      </c>
      <c r="CD207">
        <v>0.36633236224248972</v>
      </c>
      <c r="CE207">
        <v>0.35463503836419669</v>
      </c>
      <c r="CF207">
        <v>0.700832819883623</v>
      </c>
      <c r="CG207">
        <v>0.30927376286170521</v>
      </c>
      <c r="CH207">
        <v>0.36696487500148028</v>
      </c>
      <c r="CI207">
        <v>0.64424004761502063</v>
      </c>
      <c r="CJ207">
        <v>0.39253354777871408</v>
      </c>
      <c r="CK207">
        <v>0.53761285877468734</v>
      </c>
      <c r="CL207">
        <v>0.76585737940252385</v>
      </c>
      <c r="CM207">
        <v>0.7555680846342121</v>
      </c>
      <c r="CN207">
        <v>0.5769582857863178</v>
      </c>
      <c r="CO207">
        <v>0.71803472884626118</v>
      </c>
      <c r="CP207">
        <v>0.37842124544295891</v>
      </c>
      <c r="CQ207">
        <v>0.5973908158530753</v>
      </c>
      <c r="CR207">
        <v>0.40409183926628001</v>
      </c>
      <c r="CS207">
        <v>0.46364061251250732</v>
      </c>
      <c r="CT207">
        <v>0.21126202091880589</v>
      </c>
      <c r="CU207">
        <v>0.61767056172902723</v>
      </c>
      <c r="CV207">
        <v>0.971762550484357</v>
      </c>
      <c r="CW207">
        <v>0.41678519194084668</v>
      </c>
      <c r="CX207">
        <v>0.55951198792047885</v>
      </c>
      <c r="CY207">
        <v>0.50455388233913745</v>
      </c>
      <c r="CZ207">
        <v>0.64905133715796581</v>
      </c>
      <c r="DA207">
        <v>0.35334367949268231</v>
      </c>
      <c r="DB207">
        <v>0.60272857766559595</v>
      </c>
      <c r="DC207">
        <v>0.1933554140617367</v>
      </c>
      <c r="DD207">
        <v>0.57747811437211138</v>
      </c>
      <c r="DE207">
        <v>0.65423623292221311</v>
      </c>
      <c r="DF207">
        <v>0.75579843636278732</v>
      </c>
      <c r="DG207">
        <v>0.10341871440125019</v>
      </c>
      <c r="DH207">
        <v>0.64194235475585382</v>
      </c>
      <c r="DI207">
        <v>0.7410531921133825</v>
      </c>
      <c r="DJ207">
        <v>0.55238577146488765</v>
      </c>
      <c r="DK207">
        <v>0.26882939407806872</v>
      </c>
      <c r="DL207">
        <v>0.13494725093493329</v>
      </c>
      <c r="DM207">
        <v>0.45813109018305143</v>
      </c>
      <c r="DN207">
        <v>0.20782596118067989</v>
      </c>
      <c r="DO207">
        <v>0.23538508819208051</v>
      </c>
      <c r="DP207">
        <v>0.22456497870706241</v>
      </c>
      <c r="DQ207">
        <v>0.80374679325978504</v>
      </c>
      <c r="DR207">
        <v>0.5665089251932256</v>
      </c>
      <c r="DS207">
        <v>0.58300726926219815</v>
      </c>
      <c r="DT207">
        <v>0.90974342799811925</v>
      </c>
      <c r="DU207">
        <v>0.66110930347307306</v>
      </c>
      <c r="DV207">
        <v>0.20277748973311929</v>
      </c>
      <c r="DW207">
        <v>0.60499570494654942</v>
      </c>
      <c r="DX207">
        <v>0.23203374569674429</v>
      </c>
      <c r="DY207">
        <v>0.42988109662918672</v>
      </c>
      <c r="DZ207">
        <v>0.22689440991044441</v>
      </c>
      <c r="EA207">
        <v>0.46133987346790428</v>
      </c>
      <c r="EB207">
        <v>8.1658975796827377E-2</v>
      </c>
      <c r="EC207">
        <v>0.18934653188490891</v>
      </c>
      <c r="ED207">
        <v>0.1867177540466767</v>
      </c>
      <c r="EE207">
        <v>0.40740196170668841</v>
      </c>
      <c r="EF207">
        <v>0.3237263734759116</v>
      </c>
      <c r="EG207">
        <v>0.28787738612358499</v>
      </c>
      <c r="EH207">
        <v>0.30409272429359918</v>
      </c>
      <c r="EI207">
        <v>0.4099727589496085</v>
      </c>
      <c r="EJ207">
        <v>0.53295576327915839</v>
      </c>
      <c r="EK207">
        <v>0.53804671249844038</v>
      </c>
      <c r="EL207">
        <v>0.21450502792421089</v>
      </c>
      <c r="EM207">
        <v>0.17485759077758189</v>
      </c>
      <c r="EN207">
        <v>0.55366469669483442</v>
      </c>
      <c r="EO207">
        <v>0.27910466192371097</v>
      </c>
      <c r="EP207">
        <v>0.40338783220883467</v>
      </c>
      <c r="EQ207">
        <v>0.36013861777531769</v>
      </c>
      <c r="ER207">
        <v>0.7402093825277748</v>
      </c>
      <c r="ES207">
        <v>0.44808313668314897</v>
      </c>
    </row>
    <row r="208" spans="1:149" ht="15.5" x14ac:dyDescent="0.35">
      <c r="A208" s="2">
        <v>773722</v>
      </c>
      <c r="B208">
        <v>0.3216435049580485</v>
      </c>
      <c r="C208">
        <v>0.79391243400735534</v>
      </c>
      <c r="D208">
        <v>0.20430507950470569</v>
      </c>
      <c r="E208">
        <v>0.54756149274070864</v>
      </c>
      <c r="F208">
        <v>0.29367473190137161</v>
      </c>
      <c r="G208">
        <v>0.3069912947172177</v>
      </c>
      <c r="H208">
        <v>0.49039397825921083</v>
      </c>
      <c r="I208">
        <v>0.44995364892507927</v>
      </c>
      <c r="J208">
        <v>0.4186465022765356</v>
      </c>
      <c r="K208">
        <v>0.24365829808255229</v>
      </c>
      <c r="L208">
        <v>0.44550682219965843</v>
      </c>
      <c r="M208">
        <v>0.67448427926658361</v>
      </c>
      <c r="N208">
        <v>0.47888496362434491</v>
      </c>
      <c r="O208">
        <v>0.36663148212341518</v>
      </c>
      <c r="P208">
        <v>0.2015518504139576</v>
      </c>
      <c r="Q208">
        <v>0.74670014440308374</v>
      </c>
      <c r="R208">
        <v>0.31555091591755668</v>
      </c>
      <c r="S208">
        <v>0.70168541854956978</v>
      </c>
      <c r="T208">
        <v>0.75549149861638765</v>
      </c>
      <c r="U208">
        <v>0.57590602217098119</v>
      </c>
      <c r="V208">
        <v>0.57174262891901928</v>
      </c>
      <c r="W208">
        <v>0.89749217451592478</v>
      </c>
      <c r="X208">
        <v>0.22529083922815871</v>
      </c>
      <c r="Y208">
        <v>0.51508886974677726</v>
      </c>
      <c r="Z208">
        <v>0.56784782330846029</v>
      </c>
      <c r="AA208">
        <v>0.38242132254251637</v>
      </c>
      <c r="AB208">
        <v>0.3405389808217606</v>
      </c>
      <c r="AC208">
        <v>0.4347020211797466</v>
      </c>
      <c r="AD208">
        <v>0.24233161779105369</v>
      </c>
      <c r="AE208">
        <v>0.34936721596044529</v>
      </c>
      <c r="AF208">
        <v>0.453167519996031</v>
      </c>
      <c r="AG208">
        <v>0.17134371306463839</v>
      </c>
      <c r="AH208">
        <v>0.19492402148276089</v>
      </c>
      <c r="AI208">
        <v>0.40106030948731403</v>
      </c>
      <c r="AJ208">
        <v>0.4490127541151252</v>
      </c>
      <c r="AK208">
        <v>0.28637033409911672</v>
      </c>
      <c r="AL208">
        <v>0.79496983700564439</v>
      </c>
      <c r="AM208">
        <v>0.69713054398193919</v>
      </c>
      <c r="AN208">
        <v>0.38618610253677882</v>
      </c>
      <c r="AO208">
        <v>0.1936299766668774</v>
      </c>
      <c r="AP208">
        <v>0.28384330401657631</v>
      </c>
      <c r="AQ208">
        <v>0.45305045535475741</v>
      </c>
      <c r="AR208">
        <v>0.48580448185880348</v>
      </c>
      <c r="AS208">
        <v>0.59303210369410964</v>
      </c>
      <c r="AT208">
        <v>0.1846275235713972</v>
      </c>
      <c r="AU208">
        <v>0.3872412847205664</v>
      </c>
      <c r="AV208">
        <v>0.64508287269332032</v>
      </c>
      <c r="AW208">
        <v>0.29227826360970649</v>
      </c>
      <c r="AX208">
        <v>0.3186797183200365</v>
      </c>
      <c r="AY208">
        <v>0.476476671359092</v>
      </c>
      <c r="AZ208">
        <v>0.16790724961414211</v>
      </c>
      <c r="BA208">
        <v>0.73815257320737071</v>
      </c>
      <c r="BB208">
        <v>0.1220222901640839</v>
      </c>
      <c r="BC208">
        <v>0.46699545479168769</v>
      </c>
      <c r="BD208">
        <v>0.2164623082453318</v>
      </c>
      <c r="BE208">
        <v>0.51410006656862972</v>
      </c>
      <c r="BF208">
        <v>0.68194610350267537</v>
      </c>
      <c r="BG208">
        <v>0.3644411293415975</v>
      </c>
      <c r="BH208">
        <v>0.53458294230037362</v>
      </c>
      <c r="BI208">
        <v>0.41230270054842261</v>
      </c>
      <c r="BJ208">
        <v>0.23434356973126791</v>
      </c>
      <c r="BK208">
        <v>0.1784496561341968</v>
      </c>
      <c r="BL208">
        <v>0.21750515996295311</v>
      </c>
      <c r="BM208">
        <v>0.43576712559949271</v>
      </c>
      <c r="BN208">
        <v>0.60040796680897979</v>
      </c>
      <c r="BO208">
        <v>0.35979139199125082</v>
      </c>
      <c r="BP208">
        <v>0.28497492937568952</v>
      </c>
      <c r="BQ208">
        <v>0.45545573714601861</v>
      </c>
      <c r="BR208">
        <v>0.31262963058766119</v>
      </c>
      <c r="BS208">
        <v>6.817633506548143E-2</v>
      </c>
      <c r="BT208">
        <v>0.2703959844899036</v>
      </c>
      <c r="BU208">
        <v>0.31411400934956701</v>
      </c>
      <c r="BV208">
        <v>0.21980610838918721</v>
      </c>
      <c r="BW208">
        <v>0.36725380872542651</v>
      </c>
      <c r="BX208">
        <v>0.29888852168633973</v>
      </c>
      <c r="BY208">
        <v>0.75720278687776843</v>
      </c>
      <c r="BZ208">
        <v>0.49040352196489012</v>
      </c>
      <c r="CA208">
        <v>0.41184683460246868</v>
      </c>
      <c r="CB208">
        <v>0.48184761116369129</v>
      </c>
      <c r="CC208">
        <v>0.55966177676611806</v>
      </c>
      <c r="CD208">
        <v>0.27143378161678178</v>
      </c>
      <c r="CE208">
        <v>0.42705507718213098</v>
      </c>
      <c r="CF208">
        <v>0.56215023177241796</v>
      </c>
      <c r="CG208">
        <v>0.29809250360150602</v>
      </c>
      <c r="CH208">
        <v>0.47022497988522538</v>
      </c>
      <c r="CI208">
        <v>0.74143941897877919</v>
      </c>
      <c r="CJ208">
        <v>0.55545091194365637</v>
      </c>
      <c r="CK208">
        <v>0.37014712695981478</v>
      </c>
      <c r="CL208">
        <v>0.50826255509697638</v>
      </c>
      <c r="CM208">
        <v>0.50581914227808578</v>
      </c>
      <c r="CN208">
        <v>0.50638614791007264</v>
      </c>
      <c r="CO208">
        <v>0.47094009545392668</v>
      </c>
      <c r="CP208">
        <v>0.74537919296036614</v>
      </c>
      <c r="CQ208">
        <v>0.1416924003857738</v>
      </c>
      <c r="CR208">
        <v>0.50404098294176203</v>
      </c>
      <c r="CS208">
        <v>0.66832416325245836</v>
      </c>
      <c r="CT208">
        <v>0.32615136391431337</v>
      </c>
      <c r="CU208">
        <v>0.75918276984445687</v>
      </c>
      <c r="CV208">
        <v>0.44263097920681588</v>
      </c>
      <c r="CW208">
        <v>0.57468251613054744</v>
      </c>
      <c r="CX208">
        <v>0.44110697867009763</v>
      </c>
      <c r="CY208">
        <v>0.35591101131407971</v>
      </c>
      <c r="CZ208">
        <v>0.4168333562310802</v>
      </c>
      <c r="DA208">
        <v>0.46646433309262109</v>
      </c>
      <c r="DB208">
        <v>0.44342882740244971</v>
      </c>
      <c r="DC208">
        <v>0.2000970948894378</v>
      </c>
      <c r="DD208">
        <v>0.20650454492184811</v>
      </c>
      <c r="DE208">
        <v>0.51285652177648888</v>
      </c>
      <c r="DF208">
        <v>0.48887213264463508</v>
      </c>
      <c r="DG208">
        <v>0.4467488722148929</v>
      </c>
      <c r="DH208">
        <v>0.44026832011771039</v>
      </c>
      <c r="DI208">
        <v>0.68174740836068959</v>
      </c>
      <c r="DJ208">
        <v>0.61382605974405124</v>
      </c>
      <c r="DK208">
        <v>0.41328401533978038</v>
      </c>
      <c r="DL208">
        <v>0.19370742859610679</v>
      </c>
      <c r="DM208">
        <v>0.37895926525999768</v>
      </c>
      <c r="DN208">
        <v>0.44876404151323862</v>
      </c>
      <c r="DO208">
        <v>0.63670077080395404</v>
      </c>
      <c r="DP208">
        <v>8.2520064124185721E-2</v>
      </c>
      <c r="DQ208">
        <v>0.51455540840780567</v>
      </c>
      <c r="DR208">
        <v>0.55157739739930722</v>
      </c>
      <c r="DS208">
        <v>0.51417706712385725</v>
      </c>
      <c r="DT208">
        <v>0.45374955064183908</v>
      </c>
      <c r="DU208">
        <v>0.48659611288862797</v>
      </c>
      <c r="DV208">
        <v>0.25982985968946892</v>
      </c>
      <c r="DW208">
        <v>0.24734491545850121</v>
      </c>
      <c r="DX208">
        <v>0.27345531802560702</v>
      </c>
      <c r="DY208">
        <v>0.12601171256972091</v>
      </c>
      <c r="DZ208">
        <v>0.2012104304035659</v>
      </c>
      <c r="EA208">
        <v>0.45501942642295612</v>
      </c>
      <c r="EB208">
        <v>0.17405774953828701</v>
      </c>
      <c r="EC208">
        <v>0.30890092721836199</v>
      </c>
      <c r="ED208">
        <v>0.29558250900058181</v>
      </c>
      <c r="EE208">
        <v>0.17710325193580831</v>
      </c>
      <c r="EF208">
        <v>0.28488061535629572</v>
      </c>
      <c r="EG208">
        <v>0.13222155243588779</v>
      </c>
      <c r="EH208">
        <v>0.18015144055863261</v>
      </c>
      <c r="EI208">
        <v>0.70668145236953661</v>
      </c>
      <c r="EJ208">
        <v>0.50474478031696335</v>
      </c>
      <c r="EK208">
        <v>0.35049904511202917</v>
      </c>
      <c r="EL208">
        <v>0.91529878097284834</v>
      </c>
      <c r="EM208">
        <v>0.39190764335240702</v>
      </c>
      <c r="EN208">
        <v>0.23603461892238911</v>
      </c>
      <c r="EO208">
        <v>0.29901492605989211</v>
      </c>
      <c r="EP208">
        <v>0.24138320788124071</v>
      </c>
      <c r="EQ208">
        <v>0.30156602586223058</v>
      </c>
      <c r="ER208">
        <v>0.37916085889576828</v>
      </c>
      <c r="ES208">
        <v>0.36770797667050242</v>
      </c>
    </row>
    <row r="209" spans="1:149" ht="15.5" x14ac:dyDescent="0.35">
      <c r="A209" s="2">
        <v>778775</v>
      </c>
      <c r="B209">
        <v>0.50724798385351211</v>
      </c>
      <c r="C209">
        <v>0.2545712906511951</v>
      </c>
      <c r="D209">
        <v>0.25225215100744919</v>
      </c>
      <c r="E209">
        <v>0.2976839715688967</v>
      </c>
      <c r="F209">
        <v>0.2710097554585173</v>
      </c>
      <c r="G209">
        <v>0.66735327734002303</v>
      </c>
      <c r="H209">
        <v>0.38021306565317631</v>
      </c>
      <c r="I209">
        <v>0.52145998574723929</v>
      </c>
      <c r="J209">
        <v>0.53864822984922478</v>
      </c>
      <c r="K209">
        <v>0.1214329758239201</v>
      </c>
      <c r="L209">
        <v>0.29535214252931841</v>
      </c>
      <c r="M209">
        <v>0.61723373973057816</v>
      </c>
      <c r="N209">
        <v>0.28259204448984337</v>
      </c>
      <c r="O209">
        <v>0.59664598993192908</v>
      </c>
      <c r="P209">
        <v>0.50041565062193083</v>
      </c>
      <c r="Q209">
        <v>0.72760011595965401</v>
      </c>
      <c r="R209">
        <v>0.2613985930500512</v>
      </c>
      <c r="S209">
        <v>0.69974058887396118</v>
      </c>
      <c r="T209">
        <v>0.49476038581394549</v>
      </c>
      <c r="U209">
        <v>0.49321702208932822</v>
      </c>
      <c r="V209">
        <v>0.54983307785505697</v>
      </c>
      <c r="W209">
        <v>0.2130429108022561</v>
      </c>
      <c r="X209">
        <v>0.59084064934957992</v>
      </c>
      <c r="Y209">
        <v>0.60467919256228864</v>
      </c>
      <c r="Z209">
        <v>0.52180767712217135</v>
      </c>
      <c r="AA209">
        <v>0.1566136808296103</v>
      </c>
      <c r="AB209">
        <v>0.51177012865707983</v>
      </c>
      <c r="AC209">
        <v>0.41558128278749751</v>
      </c>
      <c r="AD209">
        <v>0.21853181414531009</v>
      </c>
      <c r="AE209">
        <v>0.42459586814902511</v>
      </c>
      <c r="AF209">
        <v>0.71923658265624568</v>
      </c>
      <c r="AG209">
        <v>0.19615537581415921</v>
      </c>
      <c r="AH209">
        <v>0.35194526254689151</v>
      </c>
      <c r="AI209">
        <v>0.61240911718635926</v>
      </c>
      <c r="AJ209">
        <v>0.30503335167130852</v>
      </c>
      <c r="AK209">
        <v>0.1937241394066124</v>
      </c>
      <c r="AL209">
        <v>0.2574084643065267</v>
      </c>
      <c r="AM209">
        <v>0.64802603394858094</v>
      </c>
      <c r="AN209">
        <v>0.24277802825398109</v>
      </c>
      <c r="AO209">
        <v>0.43391067407740591</v>
      </c>
      <c r="AP209">
        <v>0.26888974535960131</v>
      </c>
      <c r="AQ209">
        <v>0.34021473148345949</v>
      </c>
      <c r="AR209">
        <v>0.217970003629781</v>
      </c>
      <c r="AS209">
        <v>0.2845279682365679</v>
      </c>
      <c r="AT209">
        <v>0.22393526539128941</v>
      </c>
      <c r="AU209">
        <v>0.1452193705083554</v>
      </c>
      <c r="AV209">
        <v>0.51748676035558427</v>
      </c>
      <c r="AW209">
        <v>0.33369938242991898</v>
      </c>
      <c r="AX209">
        <v>0.50894770446462956</v>
      </c>
      <c r="AY209">
        <v>0.36749468382594058</v>
      </c>
      <c r="AZ209">
        <v>0.61452914100966605</v>
      </c>
      <c r="BA209">
        <v>0.1249085997186038</v>
      </c>
      <c r="BB209">
        <v>0.1906057461138968</v>
      </c>
      <c r="BC209">
        <v>0.60973034429566142</v>
      </c>
      <c r="BD209">
        <v>0.18790609157820429</v>
      </c>
      <c r="BE209">
        <v>0.40675893389053891</v>
      </c>
      <c r="BF209">
        <v>0.37384972190545651</v>
      </c>
      <c r="BG209">
        <v>0.27959412138762202</v>
      </c>
      <c r="BH209">
        <v>0.35593311454695448</v>
      </c>
      <c r="BI209">
        <v>0.1706119883497092</v>
      </c>
      <c r="BJ209">
        <v>0.18666402230555271</v>
      </c>
      <c r="BK209">
        <v>0.17860000444834601</v>
      </c>
      <c r="BL209">
        <v>0.27984148226354061</v>
      </c>
      <c r="BM209">
        <v>0.43561950223527379</v>
      </c>
      <c r="BN209">
        <v>0.68309814509403533</v>
      </c>
      <c r="BO209">
        <v>0.28975536933005219</v>
      </c>
      <c r="BP209">
        <v>0.21916732394895189</v>
      </c>
      <c r="BQ209">
        <v>0.112388045535225</v>
      </c>
      <c r="BR209">
        <v>0.18876358080494621</v>
      </c>
      <c r="BS209">
        <v>0.46205246134255618</v>
      </c>
      <c r="BT209">
        <v>0.17320990790440721</v>
      </c>
      <c r="BU209">
        <v>0.11678094748605081</v>
      </c>
      <c r="BV209">
        <v>0.61148349879643726</v>
      </c>
      <c r="BW209">
        <v>0.51760489938651177</v>
      </c>
      <c r="BX209">
        <v>0.25300548734343792</v>
      </c>
      <c r="BY209">
        <v>0.18987731191085289</v>
      </c>
      <c r="BZ209">
        <v>0.47278117910892248</v>
      </c>
      <c r="CA209">
        <v>0.21875331243939669</v>
      </c>
      <c r="CB209">
        <v>0.52820060860369744</v>
      </c>
      <c r="CC209">
        <v>0.72281385457921576</v>
      </c>
      <c r="CD209">
        <v>0.53313042917193232</v>
      </c>
      <c r="CE209">
        <v>0.53652781853961162</v>
      </c>
      <c r="CF209">
        <v>0.52040671552661255</v>
      </c>
      <c r="CG209">
        <v>0.41157324792108491</v>
      </c>
      <c r="CH209">
        <v>0.28420668819032568</v>
      </c>
      <c r="CI209">
        <v>0.52129903827578772</v>
      </c>
      <c r="CJ209">
        <v>0.36500131091836541</v>
      </c>
      <c r="CK209">
        <v>0.43443825464670172</v>
      </c>
      <c r="CL209">
        <v>0.61093982960588278</v>
      </c>
      <c r="CM209">
        <v>0.6320453542115696</v>
      </c>
      <c r="CN209">
        <v>0.44434166123391822</v>
      </c>
      <c r="CO209">
        <v>0.55526504092747841</v>
      </c>
      <c r="CP209">
        <v>0.25585869863052751</v>
      </c>
      <c r="CQ209">
        <v>0.19174622631207131</v>
      </c>
      <c r="CR209">
        <v>0.6635406772001603</v>
      </c>
      <c r="CS209">
        <v>0.26415342088617261</v>
      </c>
      <c r="CT209">
        <v>0.58199080607165299</v>
      </c>
      <c r="CU209">
        <v>0.59234858082955455</v>
      </c>
      <c r="CV209">
        <v>0.56693470440454263</v>
      </c>
      <c r="CW209">
        <v>0.44581524149048879</v>
      </c>
      <c r="CX209">
        <v>0.34340914129536498</v>
      </c>
      <c r="CY209">
        <v>0.39324164825430669</v>
      </c>
      <c r="CZ209">
        <v>0.60631006498320117</v>
      </c>
      <c r="DA209">
        <v>0.28187132190129188</v>
      </c>
      <c r="DB209">
        <v>0.60173835940451381</v>
      </c>
      <c r="DC209">
        <v>0.15085091334319359</v>
      </c>
      <c r="DD209">
        <v>0.21181699459738579</v>
      </c>
      <c r="DE209">
        <v>0.65949931226555192</v>
      </c>
      <c r="DF209">
        <v>0.48078131337709179</v>
      </c>
      <c r="DG209">
        <v>0.3921282751624332</v>
      </c>
      <c r="DH209">
        <v>0.48331407937978932</v>
      </c>
      <c r="DI209">
        <v>0.56393733457580342</v>
      </c>
      <c r="DJ209">
        <v>0.15134127523001839</v>
      </c>
      <c r="DK209">
        <v>0.61820679175202942</v>
      </c>
      <c r="DL209">
        <v>0.19561252211654859</v>
      </c>
      <c r="DM209">
        <v>7.4468159299134917E-2</v>
      </c>
      <c r="DN209">
        <v>0.31150937236843118</v>
      </c>
      <c r="DO209">
        <v>0.20943071993384749</v>
      </c>
      <c r="DP209">
        <v>0.1098988887322311</v>
      </c>
      <c r="DQ209">
        <v>0.30412506177271509</v>
      </c>
      <c r="DR209">
        <v>0.6207610362692304</v>
      </c>
      <c r="DS209">
        <v>0.56135670156070683</v>
      </c>
      <c r="DT209">
        <v>0.62552172391499494</v>
      </c>
      <c r="DU209">
        <v>6.5212027098085434E-2</v>
      </c>
      <c r="DV209">
        <v>0.54026349725362599</v>
      </c>
      <c r="DW209">
        <v>0.31945416860473241</v>
      </c>
      <c r="DX209">
        <v>0.25287217160856851</v>
      </c>
      <c r="DY209">
        <v>0.32403583165120409</v>
      </c>
      <c r="DZ209">
        <v>0.28858013888658313</v>
      </c>
      <c r="EA209">
        <v>0.35871111273748812</v>
      </c>
      <c r="EB209">
        <v>1.158568661108497E-2</v>
      </c>
      <c r="EC209">
        <v>0.25990526449207102</v>
      </c>
      <c r="ED209">
        <v>0.17219423675012629</v>
      </c>
      <c r="EE209">
        <v>0.53962781655914349</v>
      </c>
      <c r="EF209">
        <v>0.34265099982899211</v>
      </c>
      <c r="EG209">
        <v>0.2364060298589051</v>
      </c>
      <c r="EH209">
        <v>0.41341196712815409</v>
      </c>
      <c r="EI209">
        <v>0.54451369632147273</v>
      </c>
      <c r="EJ209">
        <v>0.74511424208335364</v>
      </c>
      <c r="EK209">
        <v>0.80638973385727564</v>
      </c>
      <c r="EL209">
        <v>0.43013074364731457</v>
      </c>
      <c r="EM209">
        <v>0.1777076854211567</v>
      </c>
      <c r="EN209">
        <v>0.47345143171543957</v>
      </c>
      <c r="EO209">
        <v>0.40002660739927642</v>
      </c>
      <c r="EP209">
        <v>0</v>
      </c>
      <c r="EQ209">
        <v>9.5329297158572468E-2</v>
      </c>
      <c r="ER209">
        <v>0.53825649498076322</v>
      </c>
      <c r="ES209">
        <v>0.4365273899008752</v>
      </c>
    </row>
    <row r="210" spans="1:149" ht="15.5" x14ac:dyDescent="0.35">
      <c r="A210" s="2">
        <v>781819</v>
      </c>
      <c r="B210">
        <v>0.51218799725504904</v>
      </c>
      <c r="C210">
        <v>0.64601954935758354</v>
      </c>
      <c r="D210">
        <v>0.1567794970307633</v>
      </c>
      <c r="E210">
        <v>0.51109630788573335</v>
      </c>
      <c r="F210">
        <v>0.54186443562342834</v>
      </c>
      <c r="G210">
        <v>0.44961151305428959</v>
      </c>
      <c r="H210">
        <v>0.25513236040411841</v>
      </c>
      <c r="I210">
        <v>0.33528492043820718</v>
      </c>
      <c r="J210">
        <v>0.40841015027011951</v>
      </c>
      <c r="K210">
        <v>0.21763789910881959</v>
      </c>
      <c r="L210">
        <v>0.28297256089680362</v>
      </c>
      <c r="M210">
        <v>0.43430621589009039</v>
      </c>
      <c r="N210">
        <v>0.40580665832877189</v>
      </c>
      <c r="O210">
        <v>0.32419952420343268</v>
      </c>
      <c r="P210">
        <v>0.46980717643147879</v>
      </c>
      <c r="Q210">
        <v>0.55085874933929502</v>
      </c>
      <c r="R210">
        <v>0.28244640249683722</v>
      </c>
      <c r="S210">
        <v>0.4167980218589038</v>
      </c>
      <c r="T210">
        <v>0.39328423434480969</v>
      </c>
      <c r="U210">
        <v>0.68688336192446708</v>
      </c>
      <c r="V210">
        <v>0.47102128154313211</v>
      </c>
      <c r="W210">
        <v>0.52489135263492992</v>
      </c>
      <c r="X210">
        <v>0.44879995392349548</v>
      </c>
      <c r="Y210">
        <v>0.49887430439052388</v>
      </c>
      <c r="Z210">
        <v>0.6567356939804444</v>
      </c>
      <c r="AA210">
        <v>0.36799328245090418</v>
      </c>
      <c r="AB210">
        <v>0.38196494979437662</v>
      </c>
      <c r="AC210">
        <v>0.43052584275862588</v>
      </c>
      <c r="AD210">
        <v>0.36803271768098272</v>
      </c>
      <c r="AE210">
        <v>0.33123828350374729</v>
      </c>
      <c r="AF210">
        <v>0.39664804885910071</v>
      </c>
      <c r="AG210">
        <v>5.1452072397530357E-2</v>
      </c>
      <c r="AH210">
        <v>0.35102614162527868</v>
      </c>
      <c r="AI210">
        <v>0.4085732687588608</v>
      </c>
      <c r="AJ210">
        <v>0.25560822517081638</v>
      </c>
      <c r="AK210">
        <v>0.46291114590881022</v>
      </c>
      <c r="AL210">
        <v>0.46061563476802558</v>
      </c>
      <c r="AM210">
        <v>0.49445485358520319</v>
      </c>
      <c r="AN210">
        <v>0.22092836782941219</v>
      </c>
      <c r="AO210">
        <v>0.35320077406639028</v>
      </c>
      <c r="AP210">
        <v>0.40402596148089348</v>
      </c>
      <c r="AQ210">
        <v>0.26396800414824129</v>
      </c>
      <c r="AR210">
        <v>0.37224010745584579</v>
      </c>
      <c r="AS210">
        <v>0.40869490995095797</v>
      </c>
      <c r="AT210">
        <v>0.1785865489897526</v>
      </c>
      <c r="AU210">
        <v>0.32579922210423051</v>
      </c>
      <c r="AV210">
        <v>0.33445330195407402</v>
      </c>
      <c r="AW210">
        <v>0.47603119449694131</v>
      </c>
      <c r="AX210">
        <v>0.44685351509106419</v>
      </c>
      <c r="AY210">
        <v>0.15832271734378839</v>
      </c>
      <c r="AZ210">
        <v>0.47833710302891691</v>
      </c>
      <c r="BA210">
        <v>0.3510874260404595</v>
      </c>
      <c r="BB210">
        <v>0.50759713576527488</v>
      </c>
      <c r="BC210">
        <v>0.30575206172403252</v>
      </c>
      <c r="BD210">
        <v>0.1516851478116176</v>
      </c>
      <c r="BE210">
        <v>0.51018054724942341</v>
      </c>
      <c r="BF210">
        <v>0.30610941975297562</v>
      </c>
      <c r="BG210">
        <v>0.41507662629684611</v>
      </c>
      <c r="BH210">
        <v>8.0916898482803479E-2</v>
      </c>
      <c r="BI210">
        <v>0.20433237530391249</v>
      </c>
      <c r="BJ210">
        <v>0.2453830750061832</v>
      </c>
      <c r="BK210">
        <v>0.22614444530137751</v>
      </c>
      <c r="BL210">
        <v>4.6730727526068723E-2</v>
      </c>
      <c r="BM210">
        <v>0.33356022716362038</v>
      </c>
      <c r="BN210">
        <v>0.47347225736689402</v>
      </c>
      <c r="BO210">
        <v>0.16216117907237651</v>
      </c>
      <c r="BP210">
        <v>0.25152563266773492</v>
      </c>
      <c r="BQ210">
        <v>0.29064493263249391</v>
      </c>
      <c r="BR210">
        <v>0.29588810111665492</v>
      </c>
      <c r="BS210">
        <v>0.29912264472716432</v>
      </c>
      <c r="BT210">
        <v>0.49662711982447633</v>
      </c>
      <c r="BU210">
        <v>0.35787455469275897</v>
      </c>
      <c r="BV210">
        <v>0.33122680389918052</v>
      </c>
      <c r="BW210">
        <v>0.43376688698942523</v>
      </c>
      <c r="BX210">
        <v>0.28976991290488968</v>
      </c>
      <c r="BY210">
        <v>0.55762138667416727</v>
      </c>
      <c r="BZ210">
        <v>0.1778722818287248</v>
      </c>
      <c r="CA210">
        <v>0.43961737347394791</v>
      </c>
      <c r="CB210">
        <v>0.38726090075686642</v>
      </c>
      <c r="CC210">
        <v>0.23923386187122839</v>
      </c>
      <c r="CD210">
        <v>0.51787520992264613</v>
      </c>
      <c r="CE210">
        <v>0.36183034597464742</v>
      </c>
      <c r="CF210">
        <v>0.66395424786080648</v>
      </c>
      <c r="CG210">
        <v>0.27819647426147048</v>
      </c>
      <c r="CH210">
        <v>0.23348112173870439</v>
      </c>
      <c r="CI210">
        <v>0.38303478892884968</v>
      </c>
      <c r="CJ210">
        <v>0.40721676851156757</v>
      </c>
      <c r="CK210">
        <v>0.42434374158741428</v>
      </c>
      <c r="CL210">
        <v>0.54910560545634901</v>
      </c>
      <c r="CM210">
        <v>0.56752132164524793</v>
      </c>
      <c r="CN210">
        <v>0.61510606746403584</v>
      </c>
      <c r="CO210">
        <v>0.56997062839478563</v>
      </c>
      <c r="CP210">
        <v>0.412993601796043</v>
      </c>
      <c r="CQ210">
        <v>0.32131980345408079</v>
      </c>
      <c r="CR210">
        <v>0.39841456648494489</v>
      </c>
      <c r="CS210">
        <v>0.29578164957004732</v>
      </c>
      <c r="CT210">
        <v>0.36390510777151958</v>
      </c>
      <c r="CU210">
        <v>0.57216111489256871</v>
      </c>
      <c r="CV210">
        <v>0.38235758478696841</v>
      </c>
      <c r="CW210">
        <v>0.39789118777692578</v>
      </c>
      <c r="CX210">
        <v>0.40451432152024808</v>
      </c>
      <c r="CY210">
        <v>0.31912513503659518</v>
      </c>
      <c r="CZ210">
        <v>0.48479473428422559</v>
      </c>
      <c r="DA210">
        <v>0.52189379635692756</v>
      </c>
      <c r="DB210">
        <v>0.54473226610329517</v>
      </c>
      <c r="DC210">
        <v>0.1238933138487953</v>
      </c>
      <c r="DD210">
        <v>0.21646839619896949</v>
      </c>
      <c r="DE210">
        <v>0.52828317201773056</v>
      </c>
      <c r="DF210">
        <v>0.61535535021212839</v>
      </c>
      <c r="DG210">
        <v>0.33936901108008771</v>
      </c>
      <c r="DH210">
        <v>0.41860530606264362</v>
      </c>
      <c r="DI210">
        <v>0.59015037961784511</v>
      </c>
      <c r="DJ210">
        <v>0.55984088416484101</v>
      </c>
      <c r="DK210">
        <v>0.34218244723421221</v>
      </c>
      <c r="DL210">
        <v>0.15465061588936499</v>
      </c>
      <c r="DM210">
        <v>0.38017499603365801</v>
      </c>
      <c r="DN210">
        <v>0.38693412009652189</v>
      </c>
      <c r="DO210">
        <v>0.25566723640202932</v>
      </c>
      <c r="DP210">
        <v>0.1637647720483362</v>
      </c>
      <c r="DQ210">
        <v>0.29816643205476567</v>
      </c>
      <c r="DR210">
        <v>0.31915057548688242</v>
      </c>
      <c r="DS210">
        <v>0.38823044456077049</v>
      </c>
      <c r="DT210">
        <v>0.60470020783932055</v>
      </c>
      <c r="DU210">
        <v>0.29444135062790838</v>
      </c>
      <c r="DV210">
        <v>0.36016787574520898</v>
      </c>
      <c r="DW210">
        <v>0.36250585548356951</v>
      </c>
      <c r="DX210">
        <v>0.35082258100708619</v>
      </c>
      <c r="DY210">
        <v>0.33551288393021</v>
      </c>
      <c r="DZ210">
        <v>0.14573665968145599</v>
      </c>
      <c r="EA210">
        <v>0.53639689108874133</v>
      </c>
      <c r="EB210">
        <v>0.18409730733943039</v>
      </c>
      <c r="EC210">
        <v>0.44852140600349</v>
      </c>
      <c r="ED210">
        <v>0.17864825702634371</v>
      </c>
      <c r="EE210">
        <v>0.30973935517335371</v>
      </c>
      <c r="EF210">
        <v>0.32369950078146692</v>
      </c>
      <c r="EG210">
        <v>0.27774597941608292</v>
      </c>
      <c r="EH210">
        <v>0.17026264197245239</v>
      </c>
      <c r="EI210">
        <v>0.40599133707232832</v>
      </c>
      <c r="EJ210">
        <v>0.45990952061191348</v>
      </c>
      <c r="EK210">
        <v>0.42808264606001001</v>
      </c>
      <c r="EL210">
        <v>0.31225534170789682</v>
      </c>
      <c r="EM210">
        <v>0.43670268016784308</v>
      </c>
      <c r="EN210">
        <v>0.37823542795996951</v>
      </c>
      <c r="EO210">
        <v>0.1873701513902821</v>
      </c>
      <c r="EP210">
        <v>0.50195226648860869</v>
      </c>
      <c r="EQ210">
        <v>0.1103273051499353</v>
      </c>
      <c r="ER210">
        <v>0.56738717082578594</v>
      </c>
      <c r="ES210">
        <v>0.5764696030655232</v>
      </c>
    </row>
    <row r="211" spans="1:149" ht="15.5" x14ac:dyDescent="0.35">
      <c r="A211" s="2">
        <v>783552</v>
      </c>
      <c r="B211">
        <v>0.63817933300512442</v>
      </c>
      <c r="C211">
        <v>0.4680449380026051</v>
      </c>
      <c r="D211">
        <v>0.20466466269198449</v>
      </c>
      <c r="E211">
        <v>0.32404926656299898</v>
      </c>
      <c r="F211">
        <v>0.6150413365413292</v>
      </c>
      <c r="G211">
        <v>0.58790688538315639</v>
      </c>
      <c r="H211">
        <v>0.51227239791284318</v>
      </c>
      <c r="I211">
        <v>0.32207398794110609</v>
      </c>
      <c r="J211">
        <v>0.38652016575021581</v>
      </c>
      <c r="K211">
        <v>0.27284801926256741</v>
      </c>
      <c r="L211">
        <v>0.53292732592481873</v>
      </c>
      <c r="M211">
        <v>0.36389226434636568</v>
      </c>
      <c r="N211">
        <v>0.41510331151386792</v>
      </c>
      <c r="O211">
        <v>0.45871179621757718</v>
      </c>
      <c r="P211">
        <v>0.4984048133648174</v>
      </c>
      <c r="Q211">
        <v>0.61277651750794748</v>
      </c>
      <c r="R211">
        <v>0.2286107454994393</v>
      </c>
      <c r="S211">
        <v>0.61967798336570512</v>
      </c>
      <c r="T211">
        <v>0.34116324723348762</v>
      </c>
      <c r="U211">
        <v>0.67057112336357794</v>
      </c>
      <c r="V211">
        <v>0.5495768021997518</v>
      </c>
      <c r="W211">
        <v>0.82221379859384403</v>
      </c>
      <c r="X211">
        <v>0.36232034090628468</v>
      </c>
      <c r="Y211">
        <v>0.39734551737929857</v>
      </c>
      <c r="Z211">
        <v>0.71426780171026416</v>
      </c>
      <c r="AA211">
        <v>0.3693492791655833</v>
      </c>
      <c r="AB211">
        <v>0.77713013209163939</v>
      </c>
      <c r="AC211">
        <v>0.51298219425367164</v>
      </c>
      <c r="AD211">
        <v>0.27980980061472738</v>
      </c>
      <c r="AE211">
        <v>0.489784420476025</v>
      </c>
      <c r="AF211">
        <v>0.32388490108055279</v>
      </c>
      <c r="AG211">
        <v>0.13827937378193431</v>
      </c>
      <c r="AH211">
        <v>0.28696503008354701</v>
      </c>
      <c r="AI211">
        <v>0.53892471029041955</v>
      </c>
      <c r="AJ211">
        <v>0.17081829613437521</v>
      </c>
      <c r="AK211">
        <v>0.49111616040506662</v>
      </c>
      <c r="AL211">
        <v>0.72502043898469193</v>
      </c>
      <c r="AM211">
        <v>0.71804331611973582</v>
      </c>
      <c r="AN211">
        <v>0.48792072872525349</v>
      </c>
      <c r="AO211">
        <v>0.61760699554934173</v>
      </c>
      <c r="AP211">
        <v>0.39328854052279172</v>
      </c>
      <c r="AQ211">
        <v>0.37168858137789013</v>
      </c>
      <c r="AR211">
        <v>0.34838428953130729</v>
      </c>
      <c r="AS211">
        <v>0.5910680889823231</v>
      </c>
      <c r="AT211">
        <v>0.29573507137075949</v>
      </c>
      <c r="AU211">
        <v>0.21724719560254291</v>
      </c>
      <c r="AV211">
        <v>0.51665731609386645</v>
      </c>
      <c r="AW211">
        <v>0.22379197222769709</v>
      </c>
      <c r="AX211">
        <v>0.50958641516468939</v>
      </c>
      <c r="AY211">
        <v>0.82911411552536529</v>
      </c>
      <c r="AZ211">
        <v>0.35154963963575209</v>
      </c>
      <c r="BA211">
        <v>0.50174440100421225</v>
      </c>
      <c r="BB211">
        <v>0.69091382202382556</v>
      </c>
      <c r="BC211">
        <v>0.27002103642099717</v>
      </c>
      <c r="BD211">
        <v>0.11734773626458921</v>
      </c>
      <c r="BE211">
        <v>0.36694828955122882</v>
      </c>
      <c r="BF211">
        <v>0.28472984630850412</v>
      </c>
      <c r="BG211">
        <v>0.52371629708736833</v>
      </c>
      <c r="BH211">
        <v>5.5936464596295421E-2</v>
      </c>
      <c r="BI211">
        <v>0.27789134335095628</v>
      </c>
      <c r="BJ211">
        <v>0.24429913706390349</v>
      </c>
      <c r="BK211">
        <v>0.1496863579148735</v>
      </c>
      <c r="BL211">
        <v>7.9763594792234882E-2</v>
      </c>
      <c r="BM211">
        <v>0.27112125220200117</v>
      </c>
      <c r="BN211">
        <v>0.59428289400425738</v>
      </c>
      <c r="BO211">
        <v>0.27906634237559441</v>
      </c>
      <c r="BP211">
        <v>0.36808022599779577</v>
      </c>
      <c r="BQ211">
        <v>0.1055925688376418</v>
      </c>
      <c r="BR211">
        <v>0.39892853248441013</v>
      </c>
      <c r="BS211">
        <v>0.23198807460034199</v>
      </c>
      <c r="BT211">
        <v>0.55162989807406659</v>
      </c>
      <c r="BU211">
        <v>0.70012502974062873</v>
      </c>
      <c r="BV211">
        <v>0.42729721625902739</v>
      </c>
      <c r="BW211">
        <v>0.58139797888210054</v>
      </c>
      <c r="BX211">
        <v>0.43323159444171278</v>
      </c>
      <c r="BY211">
        <v>0.29366164664006827</v>
      </c>
      <c r="BZ211">
        <v>0.2238449085396127</v>
      </c>
      <c r="CA211">
        <v>0.15962831425279961</v>
      </c>
      <c r="CB211">
        <v>0.50972188007780983</v>
      </c>
      <c r="CC211">
        <v>0.44313933965914709</v>
      </c>
      <c r="CD211">
        <v>0.35880883417278309</v>
      </c>
      <c r="CE211">
        <v>0.29118688968210232</v>
      </c>
      <c r="CF211">
        <v>0.69440646884886348</v>
      </c>
      <c r="CG211">
        <v>0.4457406661107951</v>
      </c>
      <c r="CH211">
        <v>0.41087900326221982</v>
      </c>
      <c r="CI211">
        <v>0.35852540190921989</v>
      </c>
      <c r="CJ211">
        <v>0.64450313213504962</v>
      </c>
      <c r="CK211">
        <v>0.38959459691595338</v>
      </c>
      <c r="CL211">
        <v>0.58956172003248319</v>
      </c>
      <c r="CM211">
        <v>0.56289270207129882</v>
      </c>
      <c r="CN211">
        <v>0.52006962416128211</v>
      </c>
      <c r="CO211">
        <v>0.60676734902747875</v>
      </c>
      <c r="CP211">
        <v>0.68447289116568477</v>
      </c>
      <c r="CQ211">
        <v>0.52041989739917249</v>
      </c>
      <c r="CR211">
        <v>0.72606006807897738</v>
      </c>
      <c r="CS211">
        <v>0.28244434341368241</v>
      </c>
      <c r="CT211">
        <v>0.39532713535978509</v>
      </c>
      <c r="CU211">
        <v>0.57009650629400888</v>
      </c>
      <c r="CV211">
        <v>0.67703579716184192</v>
      </c>
      <c r="CW211">
        <v>0.46007907596480191</v>
      </c>
      <c r="CX211">
        <v>0.65543052548104574</v>
      </c>
      <c r="CY211">
        <v>0.47872396254085159</v>
      </c>
      <c r="CZ211">
        <v>0.54570491680248634</v>
      </c>
      <c r="DA211">
        <v>0.7139537171714524</v>
      </c>
      <c r="DB211">
        <v>0.48703118194964751</v>
      </c>
      <c r="DC211">
        <v>0.33902113141442669</v>
      </c>
      <c r="DD211">
        <v>0.38780272762890799</v>
      </c>
      <c r="DE211">
        <v>0.78988360686464176</v>
      </c>
      <c r="DF211">
        <v>0.37986022305399902</v>
      </c>
      <c r="DG211">
        <v>0.38125024670629171</v>
      </c>
      <c r="DH211">
        <v>0.79117254093534406</v>
      </c>
      <c r="DI211">
        <v>0.61927214173324474</v>
      </c>
      <c r="DJ211">
        <v>0.32266734296120031</v>
      </c>
      <c r="DK211">
        <v>0.27115975867029668</v>
      </c>
      <c r="DL211">
        <v>0.16378011123392319</v>
      </c>
      <c r="DM211">
        <v>0.35002645485473333</v>
      </c>
      <c r="DN211">
        <v>0.51721388867514317</v>
      </c>
      <c r="DO211">
        <v>0.63516230074643976</v>
      </c>
      <c r="DP211">
        <v>0.1544765703687376</v>
      </c>
      <c r="DQ211">
        <v>0.32616157031088783</v>
      </c>
      <c r="DR211">
        <v>0.19065614793705821</v>
      </c>
      <c r="DS211">
        <v>0.32851552723305749</v>
      </c>
      <c r="DT211">
        <v>0.51570752505276618</v>
      </c>
      <c r="DU211">
        <v>0.74234717510489268</v>
      </c>
      <c r="DV211">
        <v>0.22641305225337591</v>
      </c>
      <c r="DW211">
        <v>0.39217079011890871</v>
      </c>
      <c r="DX211">
        <v>0.43517888804449822</v>
      </c>
      <c r="DY211">
        <v>0.39405772680560203</v>
      </c>
      <c r="DZ211">
        <v>0.33251756239017211</v>
      </c>
      <c r="EA211">
        <v>0.47463776853388973</v>
      </c>
      <c r="EB211">
        <v>0.16655781969309791</v>
      </c>
      <c r="EC211">
        <v>0.50173454581062626</v>
      </c>
      <c r="ED211">
        <v>7.4987268636088622E-2</v>
      </c>
      <c r="EE211">
        <v>0.94681716203657262</v>
      </c>
      <c r="EF211">
        <v>0.2378075517384596</v>
      </c>
      <c r="EG211">
        <v>0.30303719570656201</v>
      </c>
      <c r="EH211">
        <v>0.16552896720118099</v>
      </c>
      <c r="EI211">
        <v>0.32037450526099998</v>
      </c>
      <c r="EJ211">
        <v>0.53680790779114873</v>
      </c>
      <c r="EK211">
        <v>0.50930660258919203</v>
      </c>
      <c r="EL211">
        <v>0.49592397083133077</v>
      </c>
      <c r="EM211">
        <v>0.41333461587314452</v>
      </c>
      <c r="EN211">
        <v>0.30817862920967071</v>
      </c>
      <c r="EO211">
        <v>0.25115552588669848</v>
      </c>
      <c r="EP211">
        <v>0.40830749790931942</v>
      </c>
      <c r="EQ211">
        <v>0.32675598874128348</v>
      </c>
      <c r="ER211">
        <v>0.25617678105377129</v>
      </c>
      <c r="ES211">
        <v>0.4565301399715232</v>
      </c>
    </row>
    <row r="212" spans="1:149" ht="15.5" x14ac:dyDescent="0.35">
      <c r="A212" s="2">
        <v>786888</v>
      </c>
      <c r="B212">
        <v>0.62788281677004487</v>
      </c>
      <c r="C212">
        <v>0.34639440241569308</v>
      </c>
      <c r="D212">
        <v>0.1255899225881644</v>
      </c>
      <c r="E212">
        <v>0.47339649068429401</v>
      </c>
      <c r="F212">
        <v>0.34909484711397548</v>
      </c>
      <c r="G212">
        <v>0.55862847583746933</v>
      </c>
      <c r="H212">
        <v>0.33215794354105621</v>
      </c>
      <c r="I212">
        <v>0.26247324888587592</v>
      </c>
      <c r="J212">
        <v>0.49959115295704898</v>
      </c>
      <c r="K212">
        <v>0.2255104103355807</v>
      </c>
      <c r="L212">
        <v>0.3597423109642488</v>
      </c>
      <c r="M212">
        <v>0.55069090261565823</v>
      </c>
      <c r="N212">
        <v>0.4186143706393714</v>
      </c>
      <c r="O212">
        <v>0.39668273722528707</v>
      </c>
      <c r="P212">
        <v>0.4253284178630215</v>
      </c>
      <c r="Q212">
        <v>0.67603190981840788</v>
      </c>
      <c r="R212">
        <v>0.37391857554299712</v>
      </c>
      <c r="S212">
        <v>0.29722748965697532</v>
      </c>
      <c r="T212">
        <v>0.50534781044417254</v>
      </c>
      <c r="U212">
        <v>0.5459180213744631</v>
      </c>
      <c r="V212">
        <v>0.43464230091961242</v>
      </c>
      <c r="W212">
        <v>0.46660368068529717</v>
      </c>
      <c r="X212">
        <v>0.54868319187497794</v>
      </c>
      <c r="Y212">
        <v>0.52912753161566894</v>
      </c>
      <c r="Z212">
        <v>0.75595392300248521</v>
      </c>
      <c r="AA212">
        <v>0.27562584720580602</v>
      </c>
      <c r="AB212">
        <v>0.42706165903819321</v>
      </c>
      <c r="AC212">
        <v>0.31942969193687681</v>
      </c>
      <c r="AD212">
        <v>0.25244237919310369</v>
      </c>
      <c r="AE212">
        <v>0.4728847395450958</v>
      </c>
      <c r="AF212">
        <v>0.78629180921780106</v>
      </c>
      <c r="AG212">
        <v>0.30035465585914328</v>
      </c>
      <c r="AH212">
        <v>0.62883657763558432</v>
      </c>
      <c r="AI212">
        <v>0.52013394645500055</v>
      </c>
      <c r="AJ212">
        <v>0.20126891408605149</v>
      </c>
      <c r="AK212">
        <v>0.28199095465489299</v>
      </c>
      <c r="AL212">
        <v>0.33531358738483941</v>
      </c>
      <c r="AM212">
        <v>0.67375248530270049</v>
      </c>
      <c r="AN212">
        <v>0.43890606850561908</v>
      </c>
      <c r="AO212">
        <v>0.16295478639093691</v>
      </c>
      <c r="AP212">
        <v>0.26116363505661311</v>
      </c>
      <c r="AQ212">
        <v>0.2412034432340826</v>
      </c>
      <c r="AR212">
        <v>0.47240689237025418</v>
      </c>
      <c r="AS212">
        <v>0.17207432527874439</v>
      </c>
      <c r="AT212">
        <v>0.36140699467242599</v>
      </c>
      <c r="AU212">
        <v>0.44673200322851669</v>
      </c>
      <c r="AV212">
        <v>0.5856228699803786</v>
      </c>
      <c r="AW212">
        <v>0.50738475246034298</v>
      </c>
      <c r="AX212">
        <v>0.56459211228180872</v>
      </c>
      <c r="AY212">
        <v>0.17621581837212469</v>
      </c>
      <c r="AZ212">
        <v>0.23144642614581559</v>
      </c>
      <c r="BA212">
        <v>0.50629043623981762</v>
      </c>
      <c r="BB212">
        <v>0.1918783310869894</v>
      </c>
      <c r="BC212">
        <v>0.45959981788211979</v>
      </c>
      <c r="BD212">
        <v>0.33761793598541479</v>
      </c>
      <c r="BE212">
        <v>0.64614560361341611</v>
      </c>
      <c r="BF212">
        <v>0.27664393589820252</v>
      </c>
      <c r="BG212">
        <v>0.28690442611229727</v>
      </c>
      <c r="BH212">
        <v>0.12466630591598291</v>
      </c>
      <c r="BI212">
        <v>0.43072519687180533</v>
      </c>
      <c r="BJ212">
        <v>0.73019859021770095</v>
      </c>
      <c r="BK212">
        <v>3.1014647478697501E-2</v>
      </c>
      <c r="BL212">
        <v>0.2346756400207749</v>
      </c>
      <c r="BM212">
        <v>0.43140999247986977</v>
      </c>
      <c r="BN212">
        <v>0.84190595873380814</v>
      </c>
      <c r="BO212">
        <v>0.44699386895539972</v>
      </c>
      <c r="BP212">
        <v>0.44520264415273719</v>
      </c>
      <c r="BQ212">
        <v>0.18514640483102679</v>
      </c>
      <c r="BR212">
        <v>0.28774714115370648</v>
      </c>
      <c r="BS212">
        <v>0.59220651909895383</v>
      </c>
      <c r="BT212">
        <v>0.72296918472779348</v>
      </c>
      <c r="BU212">
        <v>0.11794453401068559</v>
      </c>
      <c r="BV212">
        <v>0.57358989790582537</v>
      </c>
      <c r="BW212">
        <v>0.44416242361551361</v>
      </c>
      <c r="BX212">
        <v>0.36362144513866179</v>
      </c>
      <c r="BY212">
        <v>0.30013189213185498</v>
      </c>
      <c r="BZ212">
        <v>0.39079990843678242</v>
      </c>
      <c r="CA212">
        <v>0.20984169226697991</v>
      </c>
      <c r="CB212">
        <v>0.51150547888404541</v>
      </c>
      <c r="CC212">
        <v>0.55516797193312528</v>
      </c>
      <c r="CD212">
        <v>0.36716211128617637</v>
      </c>
      <c r="CE212">
        <v>0.4235985951237517</v>
      </c>
      <c r="CF212">
        <v>0.53176276770860653</v>
      </c>
      <c r="CG212">
        <v>0.28014081575858057</v>
      </c>
      <c r="CH212">
        <v>0.49335797219574479</v>
      </c>
      <c r="CI212">
        <v>0.30725469035989089</v>
      </c>
      <c r="CJ212">
        <v>0.39811546244066093</v>
      </c>
      <c r="CK212">
        <v>0.46748112684480297</v>
      </c>
      <c r="CL212">
        <v>0.72733452616961225</v>
      </c>
      <c r="CM212">
        <v>0.47409464808422253</v>
      </c>
      <c r="CN212">
        <v>0.4604452962365404</v>
      </c>
      <c r="CO212">
        <v>0.64107304882288152</v>
      </c>
      <c r="CP212">
        <v>0.27563301477228042</v>
      </c>
      <c r="CQ212">
        <v>0.18988543820529161</v>
      </c>
      <c r="CR212">
        <v>0.38859204603259218</v>
      </c>
      <c r="CS212">
        <v>0.44486530845514149</v>
      </c>
      <c r="CT212">
        <v>0.57889690093221402</v>
      </c>
      <c r="CU212">
        <v>0.70514547797849714</v>
      </c>
      <c r="CV212">
        <v>0.75094803421421963</v>
      </c>
      <c r="CW212">
        <v>0.65933930929587381</v>
      </c>
      <c r="CX212">
        <v>0.86437482694038326</v>
      </c>
      <c r="CY212">
        <v>0.44960557537400658</v>
      </c>
      <c r="CZ212">
        <v>0.64001272792086317</v>
      </c>
      <c r="DA212">
        <v>0.63061391443692683</v>
      </c>
      <c r="DB212">
        <v>0.51066394552148542</v>
      </c>
      <c r="DC212">
        <v>0.29103756040294221</v>
      </c>
      <c r="DD212">
        <v>0.23579521338889131</v>
      </c>
      <c r="DE212">
        <v>0.60070620626632221</v>
      </c>
      <c r="DF212">
        <v>0.35398523491020539</v>
      </c>
      <c r="DG212">
        <v>0.60646726493225944</v>
      </c>
      <c r="DH212">
        <v>0.39673703724646309</v>
      </c>
      <c r="DI212">
        <v>0.57654627337373809</v>
      </c>
      <c r="DJ212">
        <v>0.44223721537856242</v>
      </c>
      <c r="DK212">
        <v>0.64616763606023775</v>
      </c>
      <c r="DL212">
        <v>0.18799754642956909</v>
      </c>
      <c r="DM212">
        <v>0.33109761003596788</v>
      </c>
      <c r="DN212">
        <v>0.55590506474435086</v>
      </c>
      <c r="DO212">
        <v>0.20648667705234011</v>
      </c>
      <c r="DP212">
        <v>0.2041247617348739</v>
      </c>
      <c r="DQ212">
        <v>0.70392535382497745</v>
      </c>
      <c r="DR212">
        <v>0.42481394696305191</v>
      </c>
      <c r="DS212">
        <v>0.41704048110279301</v>
      </c>
      <c r="DT212">
        <v>0.40425803615942779</v>
      </c>
      <c r="DU212">
        <v>0.10870231266950969</v>
      </c>
      <c r="DV212">
        <v>0.22638328549421841</v>
      </c>
      <c r="DW212">
        <v>0.39964731265404629</v>
      </c>
      <c r="DX212">
        <v>0.48517971138912619</v>
      </c>
      <c r="DY212">
        <v>0.22163781677339039</v>
      </c>
      <c r="DZ212">
        <v>0.38545823426186288</v>
      </c>
      <c r="EA212">
        <v>0.58547914997094019</v>
      </c>
      <c r="EB212">
        <v>0.1160252614396332</v>
      </c>
      <c r="EC212">
        <v>0.35235658179029339</v>
      </c>
      <c r="ED212">
        <v>0.16861695655241249</v>
      </c>
      <c r="EE212">
        <v>0.40676848517289671</v>
      </c>
      <c r="EF212">
        <v>0.23356257502907449</v>
      </c>
      <c r="EG212">
        <v>4.4869608558230287E-2</v>
      </c>
      <c r="EH212">
        <v>0.27061756143175097</v>
      </c>
      <c r="EI212">
        <v>0.55414568695313837</v>
      </c>
      <c r="EJ212">
        <v>0.66354613015195807</v>
      </c>
      <c r="EK212">
        <v>0.64950007474894633</v>
      </c>
      <c r="EL212">
        <v>0.75069176556510309</v>
      </c>
      <c r="EM212">
        <v>0.30791628943783778</v>
      </c>
      <c r="EN212">
        <v>0.41839415092692361</v>
      </c>
      <c r="EO212">
        <v>0.29629512425318999</v>
      </c>
      <c r="EP212">
        <v>0.45305780417905539</v>
      </c>
      <c r="EQ212">
        <v>0.15350622481870521</v>
      </c>
      <c r="ER212">
        <v>0.67914281102659502</v>
      </c>
      <c r="ES212">
        <v>0.52345945041450759</v>
      </c>
    </row>
    <row r="213" spans="1:149" ht="15.5" x14ac:dyDescent="0.35">
      <c r="A213" s="2">
        <v>792210</v>
      </c>
      <c r="B213">
        <v>0.49939442018149161</v>
      </c>
      <c r="C213">
        <v>0.33518017228357072</v>
      </c>
      <c r="D213">
        <v>0.30029576340431252</v>
      </c>
      <c r="E213">
        <v>0.73877729974357798</v>
      </c>
      <c r="F213">
        <v>0.41400538917683782</v>
      </c>
      <c r="G213">
        <v>0.53090132126779754</v>
      </c>
      <c r="H213">
        <v>0.52608944020448045</v>
      </c>
      <c r="I213">
        <v>0.45600515003887088</v>
      </c>
      <c r="J213">
        <v>0.43995073772934201</v>
      </c>
      <c r="K213">
        <v>0.14686792217400041</v>
      </c>
      <c r="L213">
        <v>0.60586957508229877</v>
      </c>
      <c r="M213">
        <v>0.28383071056306008</v>
      </c>
      <c r="N213">
        <v>0.60277266812832075</v>
      </c>
      <c r="O213">
        <v>0.4941880369164996</v>
      </c>
      <c r="P213">
        <v>0.32204301187296569</v>
      </c>
      <c r="Q213">
        <v>0.68439542368178186</v>
      </c>
      <c r="R213">
        <v>0.23979193814862049</v>
      </c>
      <c r="S213">
        <v>0.76205207498230365</v>
      </c>
      <c r="T213">
        <v>0.18119109092989119</v>
      </c>
      <c r="U213">
        <v>0.77908502074957686</v>
      </c>
      <c r="V213">
        <v>0.51384479367590519</v>
      </c>
      <c r="W213">
        <v>0.59823520971957067</v>
      </c>
      <c r="X213">
        <v>0.79095733659858181</v>
      </c>
      <c r="Y213">
        <v>0.65928919219123416</v>
      </c>
      <c r="Z213">
        <v>0.55068462500924731</v>
      </c>
      <c r="AA213">
        <v>0.60878049106218568</v>
      </c>
      <c r="AB213">
        <v>0.77513566981749171</v>
      </c>
      <c r="AC213">
        <v>0.39350153313194119</v>
      </c>
      <c r="AD213">
        <v>0.1643625912385091</v>
      </c>
      <c r="AE213">
        <v>0.52956383825589681</v>
      </c>
      <c r="AF213">
        <v>0.64233015798717885</v>
      </c>
      <c r="AG213">
        <v>0.14863786324234249</v>
      </c>
      <c r="AH213">
        <v>0.34436559863917288</v>
      </c>
      <c r="AI213">
        <v>0.33411382810045043</v>
      </c>
      <c r="AJ213">
        <v>0.44745218173706708</v>
      </c>
      <c r="AK213">
        <v>9.3695184648218521E-2</v>
      </c>
      <c r="AL213">
        <v>0.46606361074590091</v>
      </c>
      <c r="AM213">
        <v>0.51980938847126956</v>
      </c>
      <c r="AN213">
        <v>0.46433871032566493</v>
      </c>
      <c r="AO213">
        <v>0.5207608714906129</v>
      </c>
      <c r="AP213">
        <v>0.14599660552397081</v>
      </c>
      <c r="AQ213">
        <v>0.36884380550036261</v>
      </c>
      <c r="AR213">
        <v>0.73910639098378095</v>
      </c>
      <c r="AS213">
        <v>0.31136090521511228</v>
      </c>
      <c r="AT213">
        <v>9.7118791911384172E-2</v>
      </c>
      <c r="AU213">
        <v>0.622488708462414</v>
      </c>
      <c r="AV213">
        <v>0.40626964825323342</v>
      </c>
      <c r="AW213">
        <v>0.1820877999317925</v>
      </c>
      <c r="AX213">
        <v>0.40787529723408289</v>
      </c>
      <c r="AY213">
        <v>0.31368085735657147</v>
      </c>
      <c r="AZ213">
        <v>0.11083220788777789</v>
      </c>
      <c r="BA213">
        <v>0.56580430195843612</v>
      </c>
      <c r="BB213">
        <v>0.49661119550694588</v>
      </c>
      <c r="BC213">
        <v>0.2444710068848813</v>
      </c>
      <c r="BD213">
        <v>0.33854600839880788</v>
      </c>
      <c r="BE213">
        <v>0.3469369494407411</v>
      </c>
      <c r="BF213">
        <v>4.7027181417616151E-2</v>
      </c>
      <c r="BG213">
        <v>0.24837122166367709</v>
      </c>
      <c r="BH213">
        <v>0</v>
      </c>
      <c r="BI213">
        <v>0.52091775232471249</v>
      </c>
      <c r="BJ213">
        <v>0.27430825013943028</v>
      </c>
      <c r="BK213">
        <v>0.40067339483797448</v>
      </c>
      <c r="BL213">
        <v>0.33353488712386359</v>
      </c>
      <c r="BM213">
        <v>0.50113553860069537</v>
      </c>
      <c r="BN213">
        <v>0.75283167148741625</v>
      </c>
      <c r="BO213">
        <v>0.54197682612291964</v>
      </c>
      <c r="BP213">
        <v>0.23581155582741131</v>
      </c>
      <c r="BQ213">
        <v>6.3569240629346241E-2</v>
      </c>
      <c r="BR213">
        <v>0.22817103380483511</v>
      </c>
      <c r="BS213">
        <v>0.54757861368082827</v>
      </c>
      <c r="BT213">
        <v>0.31767202225004582</v>
      </c>
      <c r="BU213">
        <v>0.15410219380086251</v>
      </c>
      <c r="BV213">
        <v>0.24672371457368489</v>
      </c>
      <c r="BW213">
        <v>0.36442914339088578</v>
      </c>
      <c r="BX213">
        <v>0.44555741850096331</v>
      </c>
      <c r="BY213">
        <v>0.30948639030425812</v>
      </c>
      <c r="BZ213">
        <v>0.50651862605098863</v>
      </c>
      <c r="CA213">
        <v>0.39508336308020808</v>
      </c>
      <c r="CB213">
        <v>0.24494629762296921</v>
      </c>
      <c r="CC213">
        <v>0.53741717450405235</v>
      </c>
      <c r="CD213">
        <v>0.28723976468080781</v>
      </c>
      <c r="CE213">
        <v>0.43913092350584271</v>
      </c>
      <c r="CF213">
        <v>0.62743192650959401</v>
      </c>
      <c r="CG213">
        <v>0.25380604470160639</v>
      </c>
      <c r="CH213">
        <v>0.42887766398033572</v>
      </c>
      <c r="CI213">
        <v>0.62265779395579812</v>
      </c>
      <c r="CJ213">
        <v>0.55561430558040437</v>
      </c>
      <c r="CK213">
        <v>0.204550352808061</v>
      </c>
      <c r="CL213">
        <v>0.34313582977586499</v>
      </c>
      <c r="CM213">
        <v>0.56235705364932076</v>
      </c>
      <c r="CN213">
        <v>0.49304390297041167</v>
      </c>
      <c r="CO213">
        <v>0.55483066521422963</v>
      </c>
      <c r="CP213">
        <v>3.484452882187361E-2</v>
      </c>
      <c r="CQ213">
        <v>0.3472959529281382</v>
      </c>
      <c r="CR213">
        <v>0.42157627830081901</v>
      </c>
      <c r="CS213">
        <v>0.44460435045352281</v>
      </c>
      <c r="CT213">
        <v>0.57809768506520243</v>
      </c>
      <c r="CU213">
        <v>0.74260121631535725</v>
      </c>
      <c r="CV213">
        <v>0.34617583567625798</v>
      </c>
      <c r="CW213">
        <v>0.95603522667609908</v>
      </c>
      <c r="CX213">
        <v>0.8082081406021655</v>
      </c>
      <c r="CY213">
        <v>0.37811224659159548</v>
      </c>
      <c r="CZ213">
        <v>0.43022687534081872</v>
      </c>
      <c r="DA213">
        <v>0.83111396253020431</v>
      </c>
      <c r="DB213">
        <v>0.7513331018033933</v>
      </c>
      <c r="DC213">
        <v>0.2281539230443772</v>
      </c>
      <c r="DD213">
        <v>0.29966913806286899</v>
      </c>
      <c r="DE213">
        <v>0.64694312714911395</v>
      </c>
      <c r="DF213">
        <v>0.50686678197971002</v>
      </c>
      <c r="DG213">
        <v>0.64601489958156189</v>
      </c>
      <c r="DH213">
        <v>0.3640094048201909</v>
      </c>
      <c r="DI213">
        <v>0.63862297886012342</v>
      </c>
      <c r="DJ213">
        <v>0.2170745707525237</v>
      </c>
      <c r="DK213">
        <v>3.8807757889314037E-2</v>
      </c>
      <c r="DL213">
        <v>0.1526077620819451</v>
      </c>
      <c r="DM213">
        <v>0.2125199015230293</v>
      </c>
      <c r="DN213">
        <v>0.54567687083064231</v>
      </c>
      <c r="DO213">
        <v>0.50987887893800421</v>
      </c>
      <c r="DP213">
        <v>0.12669521693713581</v>
      </c>
      <c r="DQ213">
        <v>0.70925981264176574</v>
      </c>
      <c r="DR213">
        <v>0.22453977490976981</v>
      </c>
      <c r="DS213">
        <v>0.48438733601850598</v>
      </c>
      <c r="DT213">
        <v>0.62755863372590193</v>
      </c>
      <c r="DU213">
        <v>0.25917137764137882</v>
      </c>
      <c r="DV213">
        <v>0.2934849718518226</v>
      </c>
      <c r="DW213">
        <v>0.6731527492429471</v>
      </c>
      <c r="DX213">
        <v>0.230144532390165</v>
      </c>
      <c r="DY213">
        <v>0.19123003061946359</v>
      </c>
      <c r="DZ213">
        <v>0.32405436281944938</v>
      </c>
      <c r="EA213">
        <v>0.281477528464323</v>
      </c>
      <c r="EB213">
        <v>7.9444878056669083E-2</v>
      </c>
      <c r="EC213">
        <v>0.25836102749247808</v>
      </c>
      <c r="ED213">
        <v>4.2513899465598783E-2</v>
      </c>
      <c r="EE213">
        <v>0.20844503242178919</v>
      </c>
      <c r="EF213">
        <v>0.26085915356125799</v>
      </c>
      <c r="EG213">
        <v>0.1152394972590382</v>
      </c>
      <c r="EH213">
        <v>0.36498114241586832</v>
      </c>
      <c r="EI213">
        <v>0.44213709222039449</v>
      </c>
      <c r="EJ213">
        <v>0.33070004545802789</v>
      </c>
      <c r="EK213">
        <v>0.45332684377494598</v>
      </c>
      <c r="EL213">
        <v>0.33546207661891891</v>
      </c>
      <c r="EM213">
        <v>0.16400626482910571</v>
      </c>
      <c r="EN213">
        <v>0.99999999999999989</v>
      </c>
      <c r="EO213">
        <v>0.35226096057076223</v>
      </c>
      <c r="EP213">
        <v>0.20094733662215289</v>
      </c>
      <c r="EQ213">
        <v>0.32079686375874922</v>
      </c>
      <c r="ER213">
        <v>0.25163031759020738</v>
      </c>
      <c r="ES213">
        <v>0.1289792340206263</v>
      </c>
    </row>
    <row r="214" spans="1:149" ht="15.5" x14ac:dyDescent="0.35">
      <c r="A214" s="2">
        <v>793001</v>
      </c>
      <c r="B214">
        <v>0.58883193652219146</v>
      </c>
      <c r="C214">
        <v>0.45972503496492151</v>
      </c>
      <c r="D214">
        <v>0.20591758476085409</v>
      </c>
      <c r="E214">
        <v>0.37536718812513231</v>
      </c>
      <c r="F214">
        <v>0.40689929791366058</v>
      </c>
      <c r="G214">
        <v>0.80567062165097636</v>
      </c>
      <c r="H214">
        <v>0.45719348042027191</v>
      </c>
      <c r="I214">
        <v>0.34548983073972278</v>
      </c>
      <c r="J214">
        <v>0.27459848530323128</v>
      </c>
      <c r="K214">
        <v>0.16772347271436611</v>
      </c>
      <c r="L214">
        <v>0.32532091938907859</v>
      </c>
      <c r="M214">
        <v>0.49502038811706639</v>
      </c>
      <c r="N214">
        <v>0.32870929266864468</v>
      </c>
      <c r="O214">
        <v>0.17340538828124971</v>
      </c>
      <c r="P214">
        <v>0.41292232550284508</v>
      </c>
      <c r="Q214">
        <v>0.52118667691463838</v>
      </c>
      <c r="R214">
        <v>0.26100720291900481</v>
      </c>
      <c r="S214">
        <v>0.32922953408821432</v>
      </c>
      <c r="T214">
        <v>0.30255030829361818</v>
      </c>
      <c r="U214">
        <v>0.61358047196742238</v>
      </c>
      <c r="V214">
        <v>0.45567385135792998</v>
      </c>
      <c r="W214">
        <v>0.4354660441161427</v>
      </c>
      <c r="X214">
        <v>0.49096878092492552</v>
      </c>
      <c r="Y214">
        <v>0.42238401596663799</v>
      </c>
      <c r="Z214">
        <v>0.72072515764569456</v>
      </c>
      <c r="AA214">
        <v>0.49216123453327448</v>
      </c>
      <c r="AB214">
        <v>0.35680322134430947</v>
      </c>
      <c r="AC214">
        <v>0.43144826988719492</v>
      </c>
      <c r="AD214">
        <v>0.20894205756373829</v>
      </c>
      <c r="AE214">
        <v>0.17958101017227321</v>
      </c>
      <c r="AF214">
        <v>0.3321221656499892</v>
      </c>
      <c r="AG214">
        <v>0.43029090358975969</v>
      </c>
      <c r="AH214">
        <v>0.21058668027324751</v>
      </c>
      <c r="AI214">
        <v>0.51168685218634735</v>
      </c>
      <c r="AJ214">
        <v>0.19385976530485929</v>
      </c>
      <c r="AK214">
        <v>0.50804880834992827</v>
      </c>
      <c r="AL214">
        <v>0.30391657928091009</v>
      </c>
      <c r="AM214">
        <v>0.32099997547270609</v>
      </c>
      <c r="AN214">
        <v>0.19124183094965361</v>
      </c>
      <c r="AO214">
        <v>0.25673750700773779</v>
      </c>
      <c r="AP214">
        <v>0.3596668776045952</v>
      </c>
      <c r="AQ214">
        <v>0.50927115006593937</v>
      </c>
      <c r="AR214">
        <v>0.59171723959598688</v>
      </c>
      <c r="AS214">
        <v>0.15109836240102559</v>
      </c>
      <c r="AT214">
        <v>0.20981873305449181</v>
      </c>
      <c r="AU214">
        <v>0.19120332866108641</v>
      </c>
      <c r="AV214">
        <v>0.23053806239786051</v>
      </c>
      <c r="AW214">
        <v>0.44522445577020159</v>
      </c>
      <c r="AX214">
        <v>0.19905609839950869</v>
      </c>
      <c r="AY214">
        <v>9.3694807285545578E-2</v>
      </c>
      <c r="AZ214">
        <v>0.57866050541178971</v>
      </c>
      <c r="BA214">
        <v>0.29510393917118771</v>
      </c>
      <c r="BB214">
        <v>0.24249481705881579</v>
      </c>
      <c r="BC214">
        <v>0.37456102109833189</v>
      </c>
      <c r="BD214">
        <v>0.2069002445534697</v>
      </c>
      <c r="BE214">
        <v>0.52668912822191305</v>
      </c>
      <c r="BF214">
        <v>0.25726808976482601</v>
      </c>
      <c r="BG214">
        <v>0.33594858179921377</v>
      </c>
      <c r="BH214">
        <v>7.8015956184790486E-2</v>
      </c>
      <c r="BI214">
        <v>0.2375850052204577</v>
      </c>
      <c r="BJ214">
        <v>0.2149551058200132</v>
      </c>
      <c r="BK214">
        <v>7.1502249736493023E-2</v>
      </c>
      <c r="BL214">
        <v>0.28536850714914558</v>
      </c>
      <c r="BM214">
        <v>0.30845386256138918</v>
      </c>
      <c r="BN214">
        <v>0.28830609184860301</v>
      </c>
      <c r="BO214">
        <v>0.24331235514260041</v>
      </c>
      <c r="BP214">
        <v>0.34012507142914727</v>
      </c>
      <c r="BQ214">
        <v>0.26637611557667212</v>
      </c>
      <c r="BR214">
        <v>0.23011534676557641</v>
      </c>
      <c r="BS214">
        <v>0.26653970031969332</v>
      </c>
      <c r="BT214">
        <v>0.31321780424588702</v>
      </c>
      <c r="BU214">
        <v>0</v>
      </c>
      <c r="BV214">
        <v>0.5743759833419011</v>
      </c>
      <c r="BW214">
        <v>0.16616189080414909</v>
      </c>
      <c r="BX214">
        <v>0.29233195170342791</v>
      </c>
      <c r="BY214">
        <v>0.39219164227339087</v>
      </c>
      <c r="BZ214">
        <v>0.55235556215255821</v>
      </c>
      <c r="CA214">
        <v>0.2224917825029922</v>
      </c>
      <c r="CB214">
        <v>0.36461117652469832</v>
      </c>
      <c r="CC214">
        <v>0.57987426099601902</v>
      </c>
      <c r="CD214">
        <v>0.36667636279890398</v>
      </c>
      <c r="CE214">
        <v>0.21929014690972881</v>
      </c>
      <c r="CF214">
        <v>0.5433521550297129</v>
      </c>
      <c r="CG214">
        <v>0.25414010692906419</v>
      </c>
      <c r="CH214">
        <v>0.22142160842413999</v>
      </c>
      <c r="CI214">
        <v>0.54386896042036925</v>
      </c>
      <c r="CJ214">
        <v>0.19025006326682059</v>
      </c>
      <c r="CK214">
        <v>0.36465911025994008</v>
      </c>
      <c r="CL214">
        <v>0.46506491605857292</v>
      </c>
      <c r="CM214">
        <v>0.39157547371682933</v>
      </c>
      <c r="CN214">
        <v>0.56211254280629852</v>
      </c>
      <c r="CO214">
        <v>0.35252681628358168</v>
      </c>
      <c r="CP214">
        <v>0.36673724019739629</v>
      </c>
      <c r="CQ214">
        <v>0.41660857487275832</v>
      </c>
      <c r="CR214">
        <v>0.32494101377591189</v>
      </c>
      <c r="CS214">
        <v>0.56765730006763226</v>
      </c>
      <c r="CT214">
        <v>0.31136189344343213</v>
      </c>
      <c r="CU214">
        <v>0.49096238618341559</v>
      </c>
      <c r="CV214">
        <v>0.51894881918118907</v>
      </c>
      <c r="CW214">
        <v>0.59280758139958711</v>
      </c>
      <c r="CX214">
        <v>0.3193028468695191</v>
      </c>
      <c r="CY214">
        <v>0.44374709110891492</v>
      </c>
      <c r="CZ214">
        <v>0.62606043311243864</v>
      </c>
      <c r="DA214">
        <v>0.34437275615533042</v>
      </c>
      <c r="DB214">
        <v>0.32651102026368101</v>
      </c>
      <c r="DC214">
        <v>6.2103113985859437E-2</v>
      </c>
      <c r="DD214">
        <v>0.39668307322988761</v>
      </c>
      <c r="DE214">
        <v>0.4171274014737798</v>
      </c>
      <c r="DF214">
        <v>0.36729240435317262</v>
      </c>
      <c r="DG214">
        <v>0.48288624560029619</v>
      </c>
      <c r="DH214">
        <v>0.48225901638407082</v>
      </c>
      <c r="DI214">
        <v>0.57883367601212843</v>
      </c>
      <c r="DJ214">
        <v>0.45641581951090648</v>
      </c>
      <c r="DK214">
        <v>0</v>
      </c>
      <c r="DL214">
        <v>0.2350762388303822</v>
      </c>
      <c r="DM214">
        <v>0.27886925082417591</v>
      </c>
      <c r="DN214">
        <v>0.20599341523248921</v>
      </c>
      <c r="DO214">
        <v>0</v>
      </c>
      <c r="DP214">
        <v>0.159712414869146</v>
      </c>
      <c r="DQ214">
        <v>0.94775356042220205</v>
      </c>
      <c r="DR214">
        <v>0.12747752350020591</v>
      </c>
      <c r="DS214">
        <v>0.70386669137558844</v>
      </c>
      <c r="DT214">
        <v>0.44453200843574769</v>
      </c>
      <c r="DU214">
        <v>0.45587674950060142</v>
      </c>
      <c r="DV214">
        <v>0.25096614282249519</v>
      </c>
      <c r="DW214">
        <v>0.2107432403587555</v>
      </c>
      <c r="DX214">
        <v>0.24301562725166559</v>
      </c>
      <c r="DY214">
        <v>0.19292771361781769</v>
      </c>
      <c r="DZ214">
        <v>0.1230867936258538</v>
      </c>
      <c r="EA214">
        <v>0.20755075868286341</v>
      </c>
      <c r="EB214">
        <v>8.669657877576728E-2</v>
      </c>
      <c r="EC214">
        <v>0.49199624096659528</v>
      </c>
      <c r="ED214">
        <v>0.1419473386366405</v>
      </c>
      <c r="EE214">
        <v>0.34693682087426592</v>
      </c>
      <c r="EF214">
        <v>0.2242903023661037</v>
      </c>
      <c r="EG214">
        <v>0.1270688643667964</v>
      </c>
      <c r="EH214">
        <v>6.4911664260796698E-2</v>
      </c>
      <c r="EI214">
        <v>0.44453216759099268</v>
      </c>
      <c r="EJ214">
        <v>0.31686586473457201</v>
      </c>
      <c r="EK214">
        <v>0.57461120801721</v>
      </c>
      <c r="EL214">
        <v>0.28630254352975593</v>
      </c>
      <c r="EM214">
        <v>0.2382025821366229</v>
      </c>
      <c r="EN214">
        <v>0.67773374587422264</v>
      </c>
      <c r="EO214">
        <v>0.1460224029573311</v>
      </c>
      <c r="EP214">
        <v>0.28957468052659568</v>
      </c>
      <c r="EQ214">
        <v>0.1452484147046969</v>
      </c>
      <c r="ER214">
        <v>0.6248289638110559</v>
      </c>
      <c r="ES214">
        <v>0.24075804290714001</v>
      </c>
    </row>
    <row r="215" spans="1:149" ht="15.5" x14ac:dyDescent="0.35">
      <c r="A215" s="2">
        <v>798424</v>
      </c>
      <c r="B215">
        <v>0.73710563724542311</v>
      </c>
      <c r="C215">
        <v>0.42827614179298878</v>
      </c>
      <c r="D215">
        <v>0.6156470351378569</v>
      </c>
      <c r="E215">
        <v>0.6483117308797699</v>
      </c>
      <c r="F215">
        <v>0.44113732865929162</v>
      </c>
      <c r="G215">
        <v>0.53356381336800229</v>
      </c>
      <c r="H215">
        <v>0.26261459576017121</v>
      </c>
      <c r="I215">
        <v>0.36772632237121139</v>
      </c>
      <c r="J215">
        <v>0.56426397839669895</v>
      </c>
      <c r="K215">
        <v>0.19109761312267781</v>
      </c>
      <c r="L215">
        <v>0.330385934250083</v>
      </c>
      <c r="M215">
        <v>0.54016576991107346</v>
      </c>
      <c r="N215">
        <v>0.33721688645294279</v>
      </c>
      <c r="O215">
        <v>0.37795657706764191</v>
      </c>
      <c r="P215">
        <v>0.2293240814964915</v>
      </c>
      <c r="Q215">
        <v>0.56235718841872828</v>
      </c>
      <c r="R215">
        <v>0.33988389579138689</v>
      </c>
      <c r="S215">
        <v>0.5643847685298149</v>
      </c>
      <c r="T215">
        <v>0.50569983619776471</v>
      </c>
      <c r="U215">
        <v>0.38570438336169088</v>
      </c>
      <c r="V215">
        <v>0.47161009301837908</v>
      </c>
      <c r="W215">
        <v>0.52888107861775313</v>
      </c>
      <c r="X215">
        <v>0.37830223044684402</v>
      </c>
      <c r="Y215">
        <v>0.62914594090192211</v>
      </c>
      <c r="Z215">
        <v>0.40707673879085149</v>
      </c>
      <c r="AA215">
        <v>0.42860968101657898</v>
      </c>
      <c r="AB215">
        <v>0.22046552135889369</v>
      </c>
      <c r="AC215">
        <v>0.61457957853018885</v>
      </c>
      <c r="AD215">
        <v>0.17586047956687539</v>
      </c>
      <c r="AE215">
        <v>0.63577585529305713</v>
      </c>
      <c r="AF215">
        <v>0.38377800518764021</v>
      </c>
      <c r="AG215">
        <v>7.0713942525286594E-2</v>
      </c>
      <c r="AH215">
        <v>0.62054904092426488</v>
      </c>
      <c r="AI215">
        <v>0.47750220085731732</v>
      </c>
      <c r="AJ215">
        <v>0.29141017599338959</v>
      </c>
      <c r="AK215">
        <v>0.34259031741329998</v>
      </c>
      <c r="AL215">
        <v>0.19165342700298121</v>
      </c>
      <c r="AM215">
        <v>0.45427863582611328</v>
      </c>
      <c r="AN215">
        <v>0.33374962345667097</v>
      </c>
      <c r="AO215">
        <v>0.63773039116989672</v>
      </c>
      <c r="AP215">
        <v>0.30462917102566711</v>
      </c>
      <c r="AQ215">
        <v>0.27571137574315158</v>
      </c>
      <c r="AR215">
        <v>0.51865522913523721</v>
      </c>
      <c r="AS215">
        <v>0.35743560114144413</v>
      </c>
      <c r="AT215">
        <v>0.16188963627058359</v>
      </c>
      <c r="AU215">
        <v>0.37772807325740793</v>
      </c>
      <c r="AV215">
        <v>0.54016420825419587</v>
      </c>
      <c r="AW215">
        <v>0.44242736140180372</v>
      </c>
      <c r="AX215">
        <v>0.54855209811052164</v>
      </c>
      <c r="AY215">
        <v>0.35229357245343867</v>
      </c>
      <c r="AZ215">
        <v>0.13206832080205241</v>
      </c>
      <c r="BA215">
        <v>0.28356893618347351</v>
      </c>
      <c r="BB215">
        <v>0.32019921804777107</v>
      </c>
      <c r="BC215">
        <v>0.26719711294146248</v>
      </c>
      <c r="BD215">
        <v>0.1181691366948214</v>
      </c>
      <c r="BE215">
        <v>0.1947494352761486</v>
      </c>
      <c r="BF215">
        <v>0.67953881694471407</v>
      </c>
      <c r="BG215">
        <v>0.44294013309206792</v>
      </c>
      <c r="BH215">
        <v>0.32399733756976212</v>
      </c>
      <c r="BI215">
        <v>0.44330771969745603</v>
      </c>
      <c r="BJ215">
        <v>0.15936817174601309</v>
      </c>
      <c r="BK215">
        <v>0.1939115576403086</v>
      </c>
      <c r="BL215">
        <v>0.17541584002818941</v>
      </c>
      <c r="BM215">
        <v>0.1188586170887321</v>
      </c>
      <c r="BN215">
        <v>0.8965128150539371</v>
      </c>
      <c r="BO215">
        <v>0.32943422222128921</v>
      </c>
      <c r="BP215">
        <v>0.35036586478227938</v>
      </c>
      <c r="BQ215">
        <v>0.16142691440170559</v>
      </c>
      <c r="BR215">
        <v>0.12816709604908511</v>
      </c>
      <c r="BS215">
        <v>0.41142210476303193</v>
      </c>
      <c r="BT215">
        <v>0.51279312537295985</v>
      </c>
      <c r="BU215">
        <v>1.945114287139435E-2</v>
      </c>
      <c r="BV215">
        <v>0.35903862181077328</v>
      </c>
      <c r="BW215">
        <v>0.42643204980083987</v>
      </c>
      <c r="BX215">
        <v>0.35008750560071572</v>
      </c>
      <c r="BY215">
        <v>0.50661136974256116</v>
      </c>
      <c r="BZ215">
        <v>0.54640942975965667</v>
      </c>
      <c r="CA215">
        <v>0.46482648668104171</v>
      </c>
      <c r="CB215">
        <v>0.28961692728173871</v>
      </c>
      <c r="CC215">
        <v>0.43724934184251812</v>
      </c>
      <c r="CD215">
        <v>0.49693695631159213</v>
      </c>
      <c r="CE215">
        <v>0.482118358205124</v>
      </c>
      <c r="CF215">
        <v>0.48202974185096198</v>
      </c>
      <c r="CG215">
        <v>0.30456752356939032</v>
      </c>
      <c r="CH215">
        <v>0.35912254769830021</v>
      </c>
      <c r="CI215">
        <v>0.58242709042877427</v>
      </c>
      <c r="CJ215">
        <v>0.49325795253221788</v>
      </c>
      <c r="CK215">
        <v>0.2363535226740695</v>
      </c>
      <c r="CL215">
        <v>0.25243365689230779</v>
      </c>
      <c r="CM215">
        <v>0.48956452720126897</v>
      </c>
      <c r="CN215">
        <v>0.85934525864629463</v>
      </c>
      <c r="CO215">
        <v>0.64858274006231742</v>
      </c>
      <c r="CP215">
        <v>0.35051648503211308</v>
      </c>
      <c r="CQ215">
        <v>0.29011697140842552</v>
      </c>
      <c r="CR215">
        <v>0.57861629318536312</v>
      </c>
      <c r="CS215">
        <v>0.18793648818932601</v>
      </c>
      <c r="CT215">
        <v>0.7302220769905885</v>
      </c>
      <c r="CU215">
        <v>0.63697738551414362</v>
      </c>
      <c r="CV215">
        <v>0.39971504635140909</v>
      </c>
      <c r="CW215">
        <v>0.45355235210283601</v>
      </c>
      <c r="CX215">
        <v>0.59723351059458141</v>
      </c>
      <c r="CY215">
        <v>0.39066825673419908</v>
      </c>
      <c r="CZ215">
        <v>0.28940601825485118</v>
      </c>
      <c r="DA215">
        <v>0.63174264184955431</v>
      </c>
      <c r="DB215">
        <v>0.48167618318883998</v>
      </c>
      <c r="DC215">
        <v>0.1050246332116527</v>
      </c>
      <c r="DD215">
        <v>0.41156007510284259</v>
      </c>
      <c r="DE215">
        <v>0.53103792175948006</v>
      </c>
      <c r="DF215">
        <v>0.57352560011477272</v>
      </c>
      <c r="DG215">
        <v>0.42912006782786211</v>
      </c>
      <c r="DH215">
        <v>0.39949082465195701</v>
      </c>
      <c r="DI215">
        <v>0.50290160160710773</v>
      </c>
      <c r="DJ215">
        <v>0.41151071956754631</v>
      </c>
      <c r="DK215">
        <v>0.27461652311732643</v>
      </c>
      <c r="DL215">
        <v>0.1850356833895431</v>
      </c>
      <c r="DM215">
        <v>0.29283970863883418</v>
      </c>
      <c r="DN215">
        <v>0.55745680741320269</v>
      </c>
      <c r="DO215">
        <v>0.13687122996389631</v>
      </c>
      <c r="DP215">
        <v>0.1180618792156472</v>
      </c>
      <c r="DQ215">
        <v>0.69181600752124939</v>
      </c>
      <c r="DR215">
        <v>0.37964348512140061</v>
      </c>
      <c r="DS215">
        <v>0.50319497042482109</v>
      </c>
      <c r="DT215">
        <v>0.48326199744319559</v>
      </c>
      <c r="DU215">
        <v>0.47891011632706582</v>
      </c>
      <c r="DV215">
        <v>0.30386654964583959</v>
      </c>
      <c r="DW215">
        <v>0.33247900180034701</v>
      </c>
      <c r="DX215">
        <v>0.104168943662495</v>
      </c>
      <c r="DY215">
        <v>0.50206154615318477</v>
      </c>
      <c r="DZ215">
        <v>8.5204543545126882E-2</v>
      </c>
      <c r="EA215">
        <v>0.30204990543607541</v>
      </c>
      <c r="EB215">
        <v>8.4537451492109977E-2</v>
      </c>
      <c r="EC215">
        <v>0.14301629700189211</v>
      </c>
      <c r="ED215">
        <v>0.1036682465363708</v>
      </c>
      <c r="EE215">
        <v>0.36071318662262869</v>
      </c>
      <c r="EF215">
        <v>5.1736072643767117E-2</v>
      </c>
      <c r="EG215">
        <v>2.6136690245648561E-2</v>
      </c>
      <c r="EH215">
        <v>0.12556203443910971</v>
      </c>
      <c r="EI215">
        <v>0.51880985516613776</v>
      </c>
      <c r="EJ215">
        <v>0.69525001452380941</v>
      </c>
      <c r="EK215">
        <v>0.55944767001425222</v>
      </c>
      <c r="EL215">
        <v>0.5466977570405801</v>
      </c>
      <c r="EM215">
        <v>0.36809919222914161</v>
      </c>
      <c r="EN215">
        <v>3.7976745163382619E-2</v>
      </c>
      <c r="EO215">
        <v>0.32096734901096557</v>
      </c>
      <c r="EP215">
        <v>0.29056219760155227</v>
      </c>
      <c r="EQ215">
        <v>0.21822416932922389</v>
      </c>
      <c r="ER215">
        <v>0.40673327459756209</v>
      </c>
      <c r="ES215">
        <v>0.40834218538407191</v>
      </c>
    </row>
    <row r="216" spans="1:149" ht="15.5" x14ac:dyDescent="0.35">
      <c r="A216" s="2">
        <v>799490</v>
      </c>
      <c r="B216">
        <v>0.45563539852836871</v>
      </c>
      <c r="C216">
        <v>0.23093531363738001</v>
      </c>
      <c r="D216">
        <v>0.2381322493648623</v>
      </c>
      <c r="E216">
        <v>0.233680813761556</v>
      </c>
      <c r="F216">
        <v>0.35427868831219939</v>
      </c>
      <c r="G216">
        <v>0.33614472828959657</v>
      </c>
      <c r="H216">
        <v>0.56927138864649396</v>
      </c>
      <c r="I216">
        <v>0.28715799088060268</v>
      </c>
      <c r="J216">
        <v>0.46191477951014892</v>
      </c>
      <c r="K216">
        <v>0.20550699037738909</v>
      </c>
      <c r="L216">
        <v>0.32576559113061399</v>
      </c>
      <c r="M216">
        <v>0.32939654252541889</v>
      </c>
      <c r="N216">
        <v>0.49065658611312413</v>
      </c>
      <c r="O216">
        <v>0.43261856960838518</v>
      </c>
      <c r="P216">
        <v>0.213927347717043</v>
      </c>
      <c r="Q216">
        <v>0.44331988475287609</v>
      </c>
      <c r="R216">
        <v>0.16104922540014269</v>
      </c>
      <c r="S216">
        <v>0.58067347083270193</v>
      </c>
      <c r="T216">
        <v>0.44547283727189912</v>
      </c>
      <c r="U216">
        <v>0.27500586210989342</v>
      </c>
      <c r="V216">
        <v>0.2804549694103361</v>
      </c>
      <c r="W216">
        <v>0.47720342880157413</v>
      </c>
      <c r="X216">
        <v>0.52626188657849871</v>
      </c>
      <c r="Y216">
        <v>0.56445416995880715</v>
      </c>
      <c r="Z216">
        <v>0.48646857030062463</v>
      </c>
      <c r="AA216">
        <v>0.34910027578009739</v>
      </c>
      <c r="AB216">
        <v>0.18764798486843479</v>
      </c>
      <c r="AC216">
        <v>0.46176967520566331</v>
      </c>
      <c r="AD216">
        <v>0.2422557561788698</v>
      </c>
      <c r="AE216">
        <v>0.46585273036552849</v>
      </c>
      <c r="AF216">
        <v>0.72725065591262328</v>
      </c>
      <c r="AG216">
        <v>0.27039573845851189</v>
      </c>
      <c r="AH216">
        <v>0.14548753092714611</v>
      </c>
      <c r="AI216">
        <v>0.30956263507986648</v>
      </c>
      <c r="AJ216">
        <v>0.32004686953155442</v>
      </c>
      <c r="AK216">
        <v>0</v>
      </c>
      <c r="AL216">
        <v>0.30752149451059091</v>
      </c>
      <c r="AM216">
        <v>0.76558206088532155</v>
      </c>
      <c r="AN216">
        <v>0.60671168340834147</v>
      </c>
      <c r="AO216">
        <v>0.137905533290552</v>
      </c>
      <c r="AP216">
        <v>0.12854197223608879</v>
      </c>
      <c r="AQ216">
        <v>0.36518880988880759</v>
      </c>
      <c r="AR216">
        <v>0.26255931827550072</v>
      </c>
      <c r="AS216">
        <v>0.3751205474450926</v>
      </c>
      <c r="AT216">
        <v>0.16581148980336391</v>
      </c>
      <c r="AU216">
        <v>0.30759498952756548</v>
      </c>
      <c r="AV216">
        <v>0.45878355816330357</v>
      </c>
      <c r="AW216">
        <v>0.26459788809543627</v>
      </c>
      <c r="AX216">
        <v>0.33168366305657432</v>
      </c>
      <c r="AY216">
        <v>0.16743828401958419</v>
      </c>
      <c r="AZ216">
        <v>2.6820499535649078E-2</v>
      </c>
      <c r="BA216">
        <v>0.2483156531800623</v>
      </c>
      <c r="BB216">
        <v>0.25592858070766572</v>
      </c>
      <c r="BC216">
        <v>0.19842820144404499</v>
      </c>
      <c r="BD216">
        <v>0.42543676797976993</v>
      </c>
      <c r="BE216">
        <v>0.19345170614362789</v>
      </c>
      <c r="BF216">
        <v>0.21836323382047851</v>
      </c>
      <c r="BG216">
        <v>0.29576954104424358</v>
      </c>
      <c r="BH216">
        <v>0.45840768790510839</v>
      </c>
      <c r="BI216">
        <v>0.1858543027662567</v>
      </c>
      <c r="BJ216">
        <v>0.23296704923219291</v>
      </c>
      <c r="BK216">
        <v>0.1908207275202313</v>
      </c>
      <c r="BL216">
        <v>0.20249820619313741</v>
      </c>
      <c r="BM216">
        <v>0.34686983158299928</v>
      </c>
      <c r="BN216">
        <v>0.2115230036277784</v>
      </c>
      <c r="BO216">
        <v>0.2826505485177806</v>
      </c>
      <c r="BP216">
        <v>0.1930407890606764</v>
      </c>
      <c r="BQ216">
        <v>0.26707951871940327</v>
      </c>
      <c r="BR216">
        <v>0.2275276295715094</v>
      </c>
      <c r="BS216">
        <v>0.54196015219227944</v>
      </c>
      <c r="BT216">
        <v>0.42438731955782411</v>
      </c>
      <c r="BU216">
        <v>6.6746513017862413E-2</v>
      </c>
      <c r="BV216">
        <v>0.71986992561308227</v>
      </c>
      <c r="BW216">
        <v>6.5340589698990953E-2</v>
      </c>
      <c r="BX216">
        <v>0.37876971894331313</v>
      </c>
      <c r="BY216">
        <v>0.58915237587506608</v>
      </c>
      <c r="BZ216">
        <v>0.25475230092824003</v>
      </c>
      <c r="CA216">
        <v>0.30863950906696302</v>
      </c>
      <c r="CB216">
        <v>0.52134804323143769</v>
      </c>
      <c r="CC216">
        <v>0.26041841267952642</v>
      </c>
      <c r="CD216">
        <v>0.2462706723401453</v>
      </c>
      <c r="CE216">
        <v>0.2231798020950693</v>
      </c>
      <c r="CF216">
        <v>0.41402305939183848</v>
      </c>
      <c r="CG216">
        <v>0.3182234778048082</v>
      </c>
      <c r="CH216">
        <v>0.15116030129697469</v>
      </c>
      <c r="CI216">
        <v>0.40092273554524238</v>
      </c>
      <c r="CJ216">
        <v>0.43620879544557078</v>
      </c>
      <c r="CK216">
        <v>0.24234277450289979</v>
      </c>
      <c r="CL216">
        <v>0.46507601010778959</v>
      </c>
      <c r="CM216">
        <v>0.28858769625494218</v>
      </c>
      <c r="CN216">
        <v>0.34479494749500739</v>
      </c>
      <c r="CO216">
        <v>0.4730009292645756</v>
      </c>
      <c r="CP216">
        <v>0.49034666473047411</v>
      </c>
      <c r="CQ216">
        <v>0.1620655733483948</v>
      </c>
      <c r="CR216">
        <v>0.42597757074118081</v>
      </c>
      <c r="CS216">
        <v>0.33563171123761598</v>
      </c>
      <c r="CT216">
        <v>0.44586634462361968</v>
      </c>
      <c r="CU216">
        <v>0.60720662646719248</v>
      </c>
      <c r="CV216">
        <v>0.42381063976844202</v>
      </c>
      <c r="CW216">
        <v>0.13500750695019709</v>
      </c>
      <c r="CX216">
        <v>0.26941478124398788</v>
      </c>
      <c r="CY216">
        <v>0.41174966794392709</v>
      </c>
      <c r="CZ216">
        <v>0.40126329002531408</v>
      </c>
      <c r="DA216">
        <v>0.58102278059258128</v>
      </c>
      <c r="DB216">
        <v>0.58360349615556117</v>
      </c>
      <c r="DC216">
        <v>0.49471703712639331</v>
      </c>
      <c r="DD216">
        <v>0.12544328791021189</v>
      </c>
      <c r="DE216">
        <v>0.48744746531300698</v>
      </c>
      <c r="DF216">
        <v>0.39819261345139678</v>
      </c>
      <c r="DG216">
        <v>0.13119902801593011</v>
      </c>
      <c r="DH216">
        <v>0.35064505728430528</v>
      </c>
      <c r="DI216">
        <v>0.68269325457838792</v>
      </c>
      <c r="DJ216">
        <v>0.30481184371450132</v>
      </c>
      <c r="DK216">
        <v>5.4713883196546298E-2</v>
      </c>
      <c r="DL216">
        <v>0.14774816083437589</v>
      </c>
      <c r="DM216">
        <v>0.19049400459778551</v>
      </c>
      <c r="DN216">
        <v>0.30349159833812328</v>
      </c>
      <c r="DO216">
        <v>0.32027753372267309</v>
      </c>
      <c r="DP216">
        <v>0.1648969939061771</v>
      </c>
      <c r="DQ216">
        <v>0.28961128704218148</v>
      </c>
      <c r="DR216">
        <v>0.53242695792633898</v>
      </c>
      <c r="DS216">
        <v>0.1948864556414536</v>
      </c>
      <c r="DT216">
        <v>0.3915631468577746</v>
      </c>
      <c r="DU216">
        <v>0.25144682435609528</v>
      </c>
      <c r="DV216">
        <v>0.34168664332726773</v>
      </c>
      <c r="DW216">
        <v>0.30972203081258082</v>
      </c>
      <c r="DX216">
        <v>0.2079666996772406</v>
      </c>
      <c r="DY216">
        <v>7.0814241326893346E-2</v>
      </c>
      <c r="DZ216">
        <v>2.0287602832184261E-2</v>
      </c>
      <c r="EA216">
        <v>0.33297229927094291</v>
      </c>
      <c r="EB216">
        <v>5.3633710076561258E-2</v>
      </c>
      <c r="EC216">
        <v>0.24675311940641981</v>
      </c>
      <c r="ED216">
        <v>0.18426448742671059</v>
      </c>
      <c r="EE216">
        <v>0.16140739183558209</v>
      </c>
      <c r="EF216">
        <v>0.11226974276638819</v>
      </c>
      <c r="EG216">
        <v>4.7348321255207257E-2</v>
      </c>
      <c r="EH216">
        <v>0.35112828533436907</v>
      </c>
      <c r="EI216">
        <v>0.34740532415612241</v>
      </c>
      <c r="EJ216">
        <v>0.27741309902276462</v>
      </c>
      <c r="EK216">
        <v>0.30631214331580092</v>
      </c>
      <c r="EL216">
        <v>0.28149853443042888</v>
      </c>
      <c r="EM216">
        <v>0.28633994659594297</v>
      </c>
      <c r="EN216">
        <v>9.990724364540271E-2</v>
      </c>
      <c r="EO216">
        <v>0.35379011308690278</v>
      </c>
      <c r="EP216">
        <v>0.46798144354628451</v>
      </c>
      <c r="EQ216">
        <v>0.15503234703051799</v>
      </c>
      <c r="ER216">
        <v>0.41145235074704228</v>
      </c>
      <c r="ES216">
        <v>0.47726695415976672</v>
      </c>
    </row>
    <row r="217" spans="1:149" ht="15.5" x14ac:dyDescent="0.35">
      <c r="A217" s="2">
        <v>802541</v>
      </c>
      <c r="B217">
        <v>0.52215914239393424</v>
      </c>
      <c r="C217">
        <v>0.46236492139903462</v>
      </c>
      <c r="D217">
        <v>0.14797655540632329</v>
      </c>
      <c r="E217">
        <v>0.21883873393167111</v>
      </c>
      <c r="F217">
        <v>0.39028449268827342</v>
      </c>
      <c r="G217">
        <v>0.23231538351805689</v>
      </c>
      <c r="H217">
        <v>0.26892252941353001</v>
      </c>
      <c r="I217">
        <v>0.1110210360525669</v>
      </c>
      <c r="J217">
        <v>0.33065660631892152</v>
      </c>
      <c r="K217">
        <v>0.1708694784678117</v>
      </c>
      <c r="L217">
        <v>9.1441351829666839E-2</v>
      </c>
      <c r="M217">
        <v>0.44274282457118819</v>
      </c>
      <c r="N217">
        <v>0.28254330798376531</v>
      </c>
      <c r="O217">
        <v>0.35467773217808141</v>
      </c>
      <c r="P217">
        <v>0.41403162502291541</v>
      </c>
      <c r="Q217">
        <v>0.54154183146787249</v>
      </c>
      <c r="R217">
        <v>7.5511681714311552E-2</v>
      </c>
      <c r="S217">
        <v>0.43714969854931862</v>
      </c>
      <c r="T217">
        <v>0.32048255567630268</v>
      </c>
      <c r="U217">
        <v>0.59612405805223723</v>
      </c>
      <c r="V217">
        <v>0.25294020978289389</v>
      </c>
      <c r="W217">
        <v>0.36787612960033023</v>
      </c>
      <c r="X217">
        <v>0.33179630295899482</v>
      </c>
      <c r="Y217">
        <v>0.47518081461387751</v>
      </c>
      <c r="Z217">
        <v>0.36417898660715547</v>
      </c>
      <c r="AA217">
        <v>0.38401704093965722</v>
      </c>
      <c r="AB217">
        <v>0.37206033504651997</v>
      </c>
      <c r="AC217">
        <v>0.31524056281749657</v>
      </c>
      <c r="AD217">
        <v>0.16945680459695861</v>
      </c>
      <c r="AE217">
        <v>0.65923865437521922</v>
      </c>
      <c r="AF217">
        <v>0.44242660755034929</v>
      </c>
      <c r="AG217">
        <v>0.27652352838489241</v>
      </c>
      <c r="AH217">
        <v>0.52082651664457802</v>
      </c>
      <c r="AI217">
        <v>0.50084771986385168</v>
      </c>
      <c r="AJ217">
        <v>0.21852868512673601</v>
      </c>
      <c r="AK217">
        <v>0.25960450657752798</v>
      </c>
      <c r="AL217">
        <v>0.29850453940956639</v>
      </c>
      <c r="AM217">
        <v>0.53541711879027709</v>
      </c>
      <c r="AN217">
        <v>0.43637418518411059</v>
      </c>
      <c r="AO217">
        <v>0.67838956213961465</v>
      </c>
      <c r="AP217">
        <v>0.42607569796801331</v>
      </c>
      <c r="AQ217">
        <v>0.19180231083917279</v>
      </c>
      <c r="AR217">
        <v>0.2307332701226659</v>
      </c>
      <c r="AS217">
        <v>0.1705046628997291</v>
      </c>
      <c r="AT217">
        <v>9.8007050114045424E-2</v>
      </c>
      <c r="AU217">
        <v>0.31258547508158208</v>
      </c>
      <c r="AV217">
        <v>0.42113952600604171</v>
      </c>
      <c r="AW217">
        <v>0.48249320515102267</v>
      </c>
      <c r="AX217">
        <v>0.38607594720341032</v>
      </c>
      <c r="AY217">
        <v>0.1846741741751996</v>
      </c>
      <c r="AZ217">
        <v>0</v>
      </c>
      <c r="BA217">
        <v>0.1575993153259323</v>
      </c>
      <c r="BB217">
        <v>0.47118549581484548</v>
      </c>
      <c r="BC217">
        <v>0.22480562914505189</v>
      </c>
      <c r="BD217">
        <v>6.2144813933189998E-2</v>
      </c>
      <c r="BE217">
        <v>0.27844787689422612</v>
      </c>
      <c r="BF217">
        <v>0.44582417592982121</v>
      </c>
      <c r="BG217">
        <v>0.31114261280907668</v>
      </c>
      <c r="BH217">
        <v>0.32964023798664671</v>
      </c>
      <c r="BI217">
        <v>0.30847054230018928</v>
      </c>
      <c r="BJ217">
        <v>9.7427781497517296E-2</v>
      </c>
      <c r="BK217">
        <v>0.22807379497727839</v>
      </c>
      <c r="BL217">
        <v>6.1232544626994401E-2</v>
      </c>
      <c r="BM217">
        <v>0.45345169604089408</v>
      </c>
      <c r="BN217">
        <v>0.29924834101510672</v>
      </c>
      <c r="BO217">
        <v>0.13537117293007619</v>
      </c>
      <c r="BP217">
        <v>0.28832076448636829</v>
      </c>
      <c r="BQ217">
        <v>0.12753004115108801</v>
      </c>
      <c r="BR217">
        <v>0</v>
      </c>
      <c r="BS217">
        <v>0.28637025343608719</v>
      </c>
      <c r="BT217">
        <v>0.48967167553251523</v>
      </c>
      <c r="BU217">
        <v>0.2498089939544493</v>
      </c>
      <c r="BV217">
        <v>0.40377621945954639</v>
      </c>
      <c r="BW217">
        <v>0.15487530995157309</v>
      </c>
      <c r="BX217">
        <v>0.43868276453338551</v>
      </c>
      <c r="BY217">
        <v>0.15851407807300599</v>
      </c>
      <c r="BZ217">
        <v>0.2442640539257285</v>
      </c>
      <c r="CA217">
        <v>0.1163596093807323</v>
      </c>
      <c r="CB217">
        <v>0.32718923364035779</v>
      </c>
      <c r="CC217">
        <v>0.33345780220055082</v>
      </c>
      <c r="CD217">
        <v>0.2670614749214405</v>
      </c>
      <c r="CE217">
        <v>0.1871591137048739</v>
      </c>
      <c r="CF217">
        <v>0.3013384494223087</v>
      </c>
      <c r="CG217">
        <v>0.28035664975751068</v>
      </c>
      <c r="CH217">
        <v>0.2454662840557035</v>
      </c>
      <c r="CI217">
        <v>0.33766933583963782</v>
      </c>
      <c r="CJ217">
        <v>0.42974229942474029</v>
      </c>
      <c r="CK217">
        <v>0.53919392543111677</v>
      </c>
      <c r="CL217">
        <v>0.44278615458959752</v>
      </c>
      <c r="CM217">
        <v>0.30410463748642758</v>
      </c>
      <c r="CN217">
        <v>0.4373595608349703</v>
      </c>
      <c r="CO217">
        <v>0.54913895308322935</v>
      </c>
      <c r="CP217">
        <v>0.39727831728164398</v>
      </c>
      <c r="CQ217">
        <v>0.21147736769272149</v>
      </c>
      <c r="CR217">
        <v>0.49748255515705547</v>
      </c>
      <c r="CS217">
        <v>0.17746279910150831</v>
      </c>
      <c r="CT217">
        <v>0.23209804696593561</v>
      </c>
      <c r="CU217">
        <v>0.52293288470406307</v>
      </c>
      <c r="CV217">
        <v>0.44253539343664122</v>
      </c>
      <c r="CW217">
        <v>0.33527582672165079</v>
      </c>
      <c r="CX217">
        <v>0.54418691283844223</v>
      </c>
      <c r="CY217">
        <v>0.2025458022506397</v>
      </c>
      <c r="CZ217">
        <v>0.231922705872454</v>
      </c>
      <c r="DA217">
        <v>0.66504589857053487</v>
      </c>
      <c r="DB217">
        <v>0.45066407117861401</v>
      </c>
      <c r="DC217">
        <v>0.1150822749706302</v>
      </c>
      <c r="DD217">
        <v>6.1420563548219682E-2</v>
      </c>
      <c r="DE217">
        <v>0.3615718710440905</v>
      </c>
      <c r="DF217">
        <v>0.4983731137905224</v>
      </c>
      <c r="DG217">
        <v>3.5954605385158989E-2</v>
      </c>
      <c r="DH217">
        <v>0.39089031766621102</v>
      </c>
      <c r="DI217">
        <v>0.46544151087933611</v>
      </c>
      <c r="DJ217">
        <v>0.77398577499443943</v>
      </c>
      <c r="DK217">
        <v>0.11813491276969761</v>
      </c>
      <c r="DL217">
        <v>0.1012289108333623</v>
      </c>
      <c r="DM217">
        <v>8.301021678187287E-2</v>
      </c>
      <c r="DN217">
        <v>0.1694365599701573</v>
      </c>
      <c r="DO217">
        <v>0.24037011879536041</v>
      </c>
      <c r="DP217">
        <v>2.986113437179411E-2</v>
      </c>
      <c r="DQ217">
        <v>0.35507703195928891</v>
      </c>
      <c r="DR217">
        <v>0.27406988283041223</v>
      </c>
      <c r="DS217">
        <v>0.33189833200178959</v>
      </c>
      <c r="DT217">
        <v>0.36433076963152328</v>
      </c>
      <c r="DU217">
        <v>0.33526368270519219</v>
      </c>
      <c r="DV217">
        <v>0.17439165465868869</v>
      </c>
      <c r="DW217">
        <v>0.61045908890368461</v>
      </c>
      <c r="DX217">
        <v>0.2222520702424742</v>
      </c>
      <c r="DY217">
        <v>6.720936267782085E-3</v>
      </c>
      <c r="DZ217">
        <v>0.28093697725721511</v>
      </c>
      <c r="EA217">
        <v>0.34679850775601562</v>
      </c>
      <c r="EB217">
        <v>0.28271851559077771</v>
      </c>
      <c r="EC217">
        <v>0.22559073651759229</v>
      </c>
      <c r="ED217">
        <v>0.30018543074645909</v>
      </c>
      <c r="EE217">
        <v>0.2015327109393997</v>
      </c>
      <c r="EF217">
        <v>5.1023065634710929E-2</v>
      </c>
      <c r="EG217">
        <v>0.38890899266253792</v>
      </c>
      <c r="EH217">
        <v>0.1343640684811449</v>
      </c>
      <c r="EI217">
        <v>0.49496638902209428</v>
      </c>
      <c r="EJ217">
        <v>0.10464711279999341</v>
      </c>
      <c r="EK217">
        <v>0.26628166032945522</v>
      </c>
      <c r="EL217">
        <v>0.1936376787428071</v>
      </c>
      <c r="EM217">
        <v>0.17369555302798401</v>
      </c>
      <c r="EN217">
        <v>0.1972236518886937</v>
      </c>
      <c r="EO217">
        <v>0.21718262378601419</v>
      </c>
      <c r="EP217">
        <v>0.18678671362154231</v>
      </c>
      <c r="EQ217">
        <v>0.17117213977751189</v>
      </c>
      <c r="ER217">
        <v>0.49535406891561301</v>
      </c>
      <c r="ES217">
        <v>0.43494974492615801</v>
      </c>
    </row>
    <row r="218" spans="1:149" ht="15.5" x14ac:dyDescent="0.35">
      <c r="A218" s="2">
        <v>802785</v>
      </c>
      <c r="B218">
        <v>0.48212933522717089</v>
      </c>
      <c r="C218">
        <v>0.35222721430411752</v>
      </c>
      <c r="D218">
        <v>0.25827312696186228</v>
      </c>
      <c r="E218">
        <v>0.23854137333912931</v>
      </c>
      <c r="F218">
        <v>0.42383561744279019</v>
      </c>
      <c r="G218">
        <v>0.79388570951371107</v>
      </c>
      <c r="H218">
        <v>0.49311880761576732</v>
      </c>
      <c r="I218">
        <v>0.1954192980715507</v>
      </c>
      <c r="J218">
        <v>0.33611213636909232</v>
      </c>
      <c r="K218">
        <v>0.1963210068184113</v>
      </c>
      <c r="L218">
        <v>0.27594826382912091</v>
      </c>
      <c r="M218">
        <v>0.32308850074098328</v>
      </c>
      <c r="N218">
        <v>0.29086945707312578</v>
      </c>
      <c r="O218">
        <v>0.16828191801975209</v>
      </c>
      <c r="P218">
        <v>0.51283785366831425</v>
      </c>
      <c r="Q218">
        <v>0.4723106390355355</v>
      </c>
      <c r="R218">
        <v>0.2152957071824321</v>
      </c>
      <c r="S218">
        <v>0.32032507122083009</v>
      </c>
      <c r="T218">
        <v>0.26737778035129978</v>
      </c>
      <c r="U218">
        <v>0.41930234017671669</v>
      </c>
      <c r="V218">
        <v>0.39265361566848411</v>
      </c>
      <c r="W218">
        <v>0.32156310694412898</v>
      </c>
      <c r="X218">
        <v>0.6243654943836785</v>
      </c>
      <c r="Y218">
        <v>0.52430429238570109</v>
      </c>
      <c r="Z218">
        <v>0.88506890837224883</v>
      </c>
      <c r="AA218">
        <v>0.46420220757627367</v>
      </c>
      <c r="AB218">
        <v>0.55431050380598246</v>
      </c>
      <c r="AC218">
        <v>0.37058877074725871</v>
      </c>
      <c r="AD218">
        <v>0.23733430040089579</v>
      </c>
      <c r="AE218">
        <v>0.58539639323793968</v>
      </c>
      <c r="AF218">
        <v>0.55347838779938185</v>
      </c>
      <c r="AG218">
        <v>0.18894834895023541</v>
      </c>
      <c r="AH218">
        <v>0.42735443377495852</v>
      </c>
      <c r="AI218">
        <v>0.60248451004238834</v>
      </c>
      <c r="AJ218">
        <v>0.2116614050601604</v>
      </c>
      <c r="AK218">
        <v>0.33923301650909771</v>
      </c>
      <c r="AL218">
        <v>0.44053092926830578</v>
      </c>
      <c r="AM218">
        <v>0.55017034984011803</v>
      </c>
      <c r="AN218">
        <v>8.0012383649603003E-2</v>
      </c>
      <c r="AO218">
        <v>3.2786964733868863E-2</v>
      </c>
      <c r="AP218">
        <v>0.41316703910445318</v>
      </c>
      <c r="AQ218">
        <v>0.23115865745234121</v>
      </c>
      <c r="AR218">
        <v>0.27551272881817018</v>
      </c>
      <c r="AS218">
        <v>0.32785235701016679</v>
      </c>
      <c r="AT218">
        <v>0.25255130028697242</v>
      </c>
      <c r="AU218">
        <v>0.60775137852680938</v>
      </c>
      <c r="AV218">
        <v>0.29747627141918098</v>
      </c>
      <c r="AW218">
        <v>0.4151574134272813</v>
      </c>
      <c r="AX218">
        <v>0.16422340356796111</v>
      </c>
      <c r="AY218">
        <v>0.1141436973138743</v>
      </c>
      <c r="AZ218">
        <v>0.77911523718706133</v>
      </c>
      <c r="BA218">
        <v>0.41194230270853388</v>
      </c>
      <c r="BB218">
        <v>0.36425900152767082</v>
      </c>
      <c r="BC218">
        <v>0.3383965629764154</v>
      </c>
      <c r="BD218">
        <v>0.26920304158528302</v>
      </c>
      <c r="BE218">
        <v>0.61138920546136277</v>
      </c>
      <c r="BF218">
        <v>0.29063529246762881</v>
      </c>
      <c r="BG218">
        <v>0.24934028560063221</v>
      </c>
      <c r="BH218">
        <v>0.15039933769238209</v>
      </c>
      <c r="BI218">
        <v>0.40221805123929</v>
      </c>
      <c r="BJ218">
        <v>0.40944865379132078</v>
      </c>
      <c r="BK218">
        <v>4.5575193269555947E-2</v>
      </c>
      <c r="BL218">
        <v>9.8711050932960065E-2</v>
      </c>
      <c r="BM218">
        <v>0.38986421130564208</v>
      </c>
      <c r="BN218">
        <v>0.56876861973752602</v>
      </c>
      <c r="BO218">
        <v>0.35666218283196549</v>
      </c>
      <c r="BP218">
        <v>0.25979095740542579</v>
      </c>
      <c r="BQ218">
        <v>0.27368123913865672</v>
      </c>
      <c r="BR218">
        <v>0.23517856862553951</v>
      </c>
      <c r="BS218">
        <v>0.6447713039094376</v>
      </c>
      <c r="BT218">
        <v>0.27611662335202869</v>
      </c>
      <c r="BU218">
        <v>0.13549297683668271</v>
      </c>
      <c r="BV218">
        <v>0.62368862905231381</v>
      </c>
      <c r="BW218">
        <v>0.21440815974230429</v>
      </c>
      <c r="BX218">
        <v>0.42395547604333012</v>
      </c>
      <c r="BY218">
        <v>0.46611457274281842</v>
      </c>
      <c r="BZ218">
        <v>0.63610472274854302</v>
      </c>
      <c r="CA218">
        <v>0.31630117808214259</v>
      </c>
      <c r="CB218">
        <v>0.37629096915801408</v>
      </c>
      <c r="CC218">
        <v>0.35093731293056651</v>
      </c>
      <c r="CD218">
        <v>0.44223941614369472</v>
      </c>
      <c r="CE218">
        <v>0.2660142204698141</v>
      </c>
      <c r="CF218">
        <v>0.54299280957273155</v>
      </c>
      <c r="CG218">
        <v>0.44514110323132827</v>
      </c>
      <c r="CH218">
        <v>0.1862876453736306</v>
      </c>
      <c r="CI218">
        <v>0.54302077805908633</v>
      </c>
      <c r="CJ218">
        <v>0.43807467363859648</v>
      </c>
      <c r="CK218">
        <v>0.26852136134623678</v>
      </c>
      <c r="CL218">
        <v>0.55974670929698989</v>
      </c>
      <c r="CM218">
        <v>0.44558867348266479</v>
      </c>
      <c r="CN218">
        <v>0.15404468709782471</v>
      </c>
      <c r="CO218">
        <v>0.45750840344110483</v>
      </c>
      <c r="CP218">
        <v>0.63553651210981399</v>
      </c>
      <c r="CQ218">
        <v>0.35726906095888772</v>
      </c>
      <c r="CR218">
        <v>0.63930774913756883</v>
      </c>
      <c r="CS218">
        <v>0.36613144305083162</v>
      </c>
      <c r="CT218">
        <v>0.47820070967599931</v>
      </c>
      <c r="CU218">
        <v>0.56787221542584732</v>
      </c>
      <c r="CV218">
        <v>0.55523567108006</v>
      </c>
      <c r="CW218">
        <v>0.2861117287266971</v>
      </c>
      <c r="CX218">
        <v>0.40790132544189939</v>
      </c>
      <c r="CY218">
        <v>0.35240753221491389</v>
      </c>
      <c r="CZ218">
        <v>0.27864621948067708</v>
      </c>
      <c r="DA218">
        <v>0.66341805075233429</v>
      </c>
      <c r="DB218">
        <v>0.60196795101617795</v>
      </c>
      <c r="DC218">
        <v>0.22916710373571819</v>
      </c>
      <c r="DD218">
        <v>0.12783784616840119</v>
      </c>
      <c r="DE218">
        <v>0.48798669512149601</v>
      </c>
      <c r="DF218">
        <v>0.28539844246367319</v>
      </c>
      <c r="DG218">
        <v>0.28022675998567148</v>
      </c>
      <c r="DH218">
        <v>0.36055243130894232</v>
      </c>
      <c r="DI218">
        <v>0.56293114350246598</v>
      </c>
      <c r="DJ218">
        <v>0.33919020829374757</v>
      </c>
      <c r="DK218">
        <v>0.21339649568809271</v>
      </c>
      <c r="DL218">
        <v>0.15158021137414679</v>
      </c>
      <c r="DM218">
        <v>0.16830948421260339</v>
      </c>
      <c r="DN218">
        <v>0.43157158702580573</v>
      </c>
      <c r="DO218">
        <v>0.33236139926020608</v>
      </c>
      <c r="DP218">
        <v>0.11958348490643531</v>
      </c>
      <c r="DQ218">
        <v>0.49897423681309722</v>
      </c>
      <c r="DR218">
        <v>1.474510871952517E-2</v>
      </c>
      <c r="DS218">
        <v>0.14172275845737839</v>
      </c>
      <c r="DT218">
        <v>0.36247127438353671</v>
      </c>
      <c r="DU218">
        <v>0.30367152488702392</v>
      </c>
      <c r="DV218">
        <v>0.49662299042835378</v>
      </c>
      <c r="DW218">
        <v>0.44879712492763468</v>
      </c>
      <c r="DX218">
        <v>0.34591638555633369</v>
      </c>
      <c r="DY218">
        <v>0.34636124140779312</v>
      </c>
      <c r="DZ218">
        <v>7.8179280285750968E-2</v>
      </c>
      <c r="EA218">
        <v>0.54826012605467378</v>
      </c>
      <c r="EB218">
        <v>0.22309983909577841</v>
      </c>
      <c r="EC218">
        <v>0.430100687625105</v>
      </c>
      <c r="ED218">
        <v>0.2282397752454518</v>
      </c>
      <c r="EE218">
        <v>0.42344122481543489</v>
      </c>
      <c r="EF218">
        <v>0.38845706987639128</v>
      </c>
      <c r="EG218">
        <v>0.2306833904817516</v>
      </c>
      <c r="EH218">
        <v>0.15793490361761109</v>
      </c>
      <c r="EI218">
        <v>0.42988160578640522</v>
      </c>
      <c r="EJ218">
        <v>0.4168960666364927</v>
      </c>
      <c r="EK218">
        <v>0.35128428000038531</v>
      </c>
      <c r="EL218">
        <v>0.33579005242096099</v>
      </c>
      <c r="EM218">
        <v>0.1731960960166091</v>
      </c>
      <c r="EN218">
        <v>8.7652540784258381E-2</v>
      </c>
      <c r="EO218">
        <v>0.34087142960937888</v>
      </c>
      <c r="EP218">
        <v>0.40420532270273257</v>
      </c>
      <c r="EQ218">
        <v>0.1042375946977734</v>
      </c>
      <c r="ER218">
        <v>0.46773814848900652</v>
      </c>
      <c r="ES218">
        <v>0.54437832605541381</v>
      </c>
    </row>
    <row r="219" spans="1:149" ht="15.5" x14ac:dyDescent="0.35">
      <c r="A219" s="2">
        <v>807688</v>
      </c>
      <c r="B219">
        <v>0.80715074767536366</v>
      </c>
      <c r="C219">
        <v>0.56456209589526152</v>
      </c>
      <c r="D219">
        <v>8.2388888891020196E-2</v>
      </c>
      <c r="E219">
        <v>0.49784553464499592</v>
      </c>
      <c r="F219">
        <v>0.56764055810921943</v>
      </c>
      <c r="G219">
        <v>0.65518212088604666</v>
      </c>
      <c r="H219">
        <v>0.37325812356927501</v>
      </c>
      <c r="I219">
        <v>0.57496511433567288</v>
      </c>
      <c r="J219">
        <v>0.38901759850172057</v>
      </c>
      <c r="K219">
        <v>0.22454903550095179</v>
      </c>
      <c r="L219">
        <v>0.48407853442137239</v>
      </c>
      <c r="M219">
        <v>0.767911734586738</v>
      </c>
      <c r="N219">
        <v>0.47916432039905887</v>
      </c>
      <c r="O219">
        <v>0.42799072971864699</v>
      </c>
      <c r="P219">
        <v>0.46127217195072812</v>
      </c>
      <c r="Q219">
        <v>0.59460204341845324</v>
      </c>
      <c r="R219">
        <v>0.34267479140964618</v>
      </c>
      <c r="S219">
        <v>0.3393250569771844</v>
      </c>
      <c r="T219">
        <v>0.99999999999999989</v>
      </c>
      <c r="U219">
        <v>0.69076119321598395</v>
      </c>
      <c r="V219">
        <v>0.32282593539605442</v>
      </c>
      <c r="W219">
        <v>0.87278698040881197</v>
      </c>
      <c r="X219">
        <v>0.2452730070229272</v>
      </c>
      <c r="Y219">
        <v>0.5030679703311729</v>
      </c>
      <c r="Z219">
        <v>0.56986559295977146</v>
      </c>
      <c r="AA219">
        <v>0.37878009041313632</v>
      </c>
      <c r="AB219">
        <v>0.72649843734475128</v>
      </c>
      <c r="AC219">
        <v>0.43289805341825632</v>
      </c>
      <c r="AD219">
        <v>0.15131805439792209</v>
      </c>
      <c r="AE219">
        <v>0.51301221921635654</v>
      </c>
      <c r="AF219">
        <v>0.50519780838605366</v>
      </c>
      <c r="AG219">
        <v>0.39080324808559891</v>
      </c>
      <c r="AH219">
        <v>0.110530039072221</v>
      </c>
      <c r="AI219">
        <v>0.1912867639121768</v>
      </c>
      <c r="AJ219">
        <v>0.2421778302807904</v>
      </c>
      <c r="AK219">
        <v>8.3420761502000951E-2</v>
      </c>
      <c r="AL219">
        <v>0.91122879393759026</v>
      </c>
      <c r="AM219">
        <v>0.67464067450721499</v>
      </c>
      <c r="AN219">
        <v>0.71321664104646376</v>
      </c>
      <c r="AO219">
        <v>0.11603660145767181</v>
      </c>
      <c r="AP219">
        <v>8.0595950597355082E-2</v>
      </c>
      <c r="AQ219">
        <v>0.39229609355394801</v>
      </c>
      <c r="AR219">
        <v>0.44996347484124261</v>
      </c>
      <c r="AS219">
        <v>0.24521436674581301</v>
      </c>
      <c r="AT219">
        <v>0.15085396003024759</v>
      </c>
      <c r="AU219">
        <v>3.5763922238078671E-2</v>
      </c>
      <c r="AV219">
        <v>0.37080902734737242</v>
      </c>
      <c r="AW219">
        <v>0.15322273290135049</v>
      </c>
      <c r="AX219">
        <v>0.48984449986901207</v>
      </c>
      <c r="AY219">
        <v>0.28896915081546709</v>
      </c>
      <c r="AZ219">
        <v>0.22943885838075009</v>
      </c>
      <c r="BA219">
        <v>0.23507415085277419</v>
      </c>
      <c r="BB219">
        <v>0.581667916354347</v>
      </c>
      <c r="BC219">
        <v>0.69949588687023068</v>
      </c>
      <c r="BD219">
        <v>0.22267731459721721</v>
      </c>
      <c r="BE219">
        <v>0.15323585699066891</v>
      </c>
      <c r="BF219">
        <v>0.40557379943175742</v>
      </c>
      <c r="BG219">
        <v>0.39575940615184718</v>
      </c>
      <c r="BH219">
        <v>0.67087569108636713</v>
      </c>
      <c r="BI219">
        <v>0.65119134152011049</v>
      </c>
      <c r="BJ219">
        <v>0.34281568748215341</v>
      </c>
      <c r="BK219">
        <v>0.45929262827243578</v>
      </c>
      <c r="BL219">
        <v>9.1266498183883438E-2</v>
      </c>
      <c r="BM219">
        <v>0.52958307264687532</v>
      </c>
      <c r="BN219">
        <v>0.49967499378900559</v>
      </c>
      <c r="BO219">
        <v>0.58778710516293486</v>
      </c>
      <c r="BP219">
        <v>0.36049223736207242</v>
      </c>
      <c r="BQ219">
        <v>7.2208635871679278E-2</v>
      </c>
      <c r="BR219">
        <v>0.1856887413618401</v>
      </c>
      <c r="BS219">
        <v>0.3699947279966434</v>
      </c>
      <c r="BT219">
        <v>0.2393631119602028</v>
      </c>
      <c r="BU219">
        <v>0.5855895032189895</v>
      </c>
      <c r="BV219">
        <v>0.52195655213080538</v>
      </c>
      <c r="BW219">
        <v>7.7430646745366788E-2</v>
      </c>
      <c r="BX219">
        <v>0.29896216857680358</v>
      </c>
      <c r="BY219">
        <v>0.57298179934823223</v>
      </c>
      <c r="BZ219">
        <v>0.33452675496913759</v>
      </c>
      <c r="CA219">
        <v>0.19043441097322411</v>
      </c>
      <c r="CB219">
        <v>0.46517190478815579</v>
      </c>
      <c r="CC219">
        <v>0.71401521586548466</v>
      </c>
      <c r="CD219">
        <v>0.32248351603513081</v>
      </c>
      <c r="CE219">
        <v>0.2081648865177527</v>
      </c>
      <c r="CF219">
        <v>0.51676637203872078</v>
      </c>
      <c r="CG219">
        <v>0.3517973794902084</v>
      </c>
      <c r="CH219">
        <v>0.49920940213025972</v>
      </c>
      <c r="CI219">
        <v>0.53170276129532945</v>
      </c>
      <c r="CJ219">
        <v>0.33632713018975119</v>
      </c>
      <c r="CK219">
        <v>0.28797346474132451</v>
      </c>
      <c r="CL219">
        <v>0.63251553652255077</v>
      </c>
      <c r="CM219">
        <v>0.57404377801649331</v>
      </c>
      <c r="CN219">
        <v>0.71223698430705129</v>
      </c>
      <c r="CO219">
        <v>0.37455770365862118</v>
      </c>
      <c r="CP219">
        <v>0.47556572710680522</v>
      </c>
      <c r="CQ219">
        <v>0.55775371117468808</v>
      </c>
      <c r="CR219">
        <v>1</v>
      </c>
      <c r="CS219">
        <v>0.37243693736105737</v>
      </c>
      <c r="CT219">
        <v>0.42246063187986138</v>
      </c>
      <c r="CU219">
        <v>0.58798196801555314</v>
      </c>
      <c r="CV219">
        <v>0.50753637693109832</v>
      </c>
      <c r="CW219">
        <v>0.53212548694520223</v>
      </c>
      <c r="CX219">
        <v>0.52314530754991351</v>
      </c>
      <c r="CY219">
        <v>0.3766601254065215</v>
      </c>
      <c r="CZ219">
        <v>0.49315064762299882</v>
      </c>
      <c r="DA219">
        <v>0.68502963474005629</v>
      </c>
      <c r="DB219">
        <v>0.3692923926373482</v>
      </c>
      <c r="DC219">
        <v>0.27276244685240242</v>
      </c>
      <c r="DD219">
        <v>0.1006808935266718</v>
      </c>
      <c r="DE219">
        <v>0.42280003961846768</v>
      </c>
      <c r="DF219">
        <v>0.48772078165655353</v>
      </c>
      <c r="DG219">
        <v>0.40074127584361208</v>
      </c>
      <c r="DH219">
        <v>0.6443183955484284</v>
      </c>
      <c r="DI219">
        <v>0.64269753953828945</v>
      </c>
      <c r="DJ219">
        <v>0.15757188456601709</v>
      </c>
      <c r="DK219">
        <v>0.17601521796703981</v>
      </c>
      <c r="DL219">
        <v>0.20100669940793059</v>
      </c>
      <c r="DM219">
        <v>0.33221497856515181</v>
      </c>
      <c r="DN219">
        <v>0.26429895479807208</v>
      </c>
      <c r="DO219">
        <v>0.34369227276418829</v>
      </c>
      <c r="DP219">
        <v>0.133036409092361</v>
      </c>
      <c r="DQ219">
        <v>0.69512575487501826</v>
      </c>
      <c r="DR219">
        <v>0.44610276523494191</v>
      </c>
      <c r="DS219">
        <v>0.48873684205397638</v>
      </c>
      <c r="DT219">
        <v>0.72253922047853647</v>
      </c>
      <c r="DU219">
        <v>0.25365448310145089</v>
      </c>
      <c r="DV219">
        <v>0.52657829677310208</v>
      </c>
      <c r="DW219">
        <v>0.40673012539673459</v>
      </c>
      <c r="DX219">
        <v>0.48161121632573861</v>
      </c>
      <c r="DY219">
        <v>0.38345291719940178</v>
      </c>
      <c r="DZ219">
        <v>9.717009860195433E-2</v>
      </c>
      <c r="EA219">
        <v>0.68130483106489703</v>
      </c>
      <c r="EB219">
        <v>0.19101939935115159</v>
      </c>
      <c r="EC219">
        <v>0.39260183757306638</v>
      </c>
      <c r="ED219">
        <v>5.033790309168118E-2</v>
      </c>
      <c r="EE219">
        <v>0.47856374460717838</v>
      </c>
      <c r="EF219">
        <v>0.62382511500433746</v>
      </c>
      <c r="EG219">
        <v>0.1096835590479411</v>
      </c>
      <c r="EH219">
        <v>0.13123579218905959</v>
      </c>
      <c r="EI219">
        <v>0.56258470070679467</v>
      </c>
      <c r="EJ219">
        <v>0.473291680081114</v>
      </c>
      <c r="EK219">
        <v>0.38071517330754789</v>
      </c>
      <c r="EL219">
        <v>0.54218377429143072</v>
      </c>
      <c r="EM219">
        <v>0.16531500557269921</v>
      </c>
      <c r="EN219">
        <v>0.52555875630857707</v>
      </c>
      <c r="EO219">
        <v>0.26804313126714019</v>
      </c>
      <c r="EP219">
        <v>0.63805606279474358</v>
      </c>
      <c r="EQ219">
        <v>0.31633109064079612</v>
      </c>
      <c r="ER219">
        <v>0.55284947378398674</v>
      </c>
      <c r="ES219">
        <v>0.11165982819202371</v>
      </c>
    </row>
    <row r="220" spans="1:149" ht="15.5" x14ac:dyDescent="0.35">
      <c r="A220" s="2">
        <v>808534</v>
      </c>
      <c r="B220">
        <v>0.76364632349418637</v>
      </c>
      <c r="C220">
        <v>0.57254547730692629</v>
      </c>
      <c r="D220">
        <v>0.1623683211162629</v>
      </c>
      <c r="E220">
        <v>0.4084502293426211</v>
      </c>
      <c r="F220">
        <v>0.58512163492857039</v>
      </c>
      <c r="G220">
        <v>0.98219344314754453</v>
      </c>
      <c r="H220">
        <v>0.9602893356719675</v>
      </c>
      <c r="I220">
        <v>0.41692287352736601</v>
      </c>
      <c r="J220">
        <v>0.68773014076008065</v>
      </c>
      <c r="K220">
        <v>0.36324685989483468</v>
      </c>
      <c r="L220">
        <v>0.61520086529475371</v>
      </c>
      <c r="M220">
        <v>0.61162258044920514</v>
      </c>
      <c r="N220">
        <v>0.7300044762944089</v>
      </c>
      <c r="O220">
        <v>0.62047017496192303</v>
      </c>
      <c r="P220">
        <v>0.52109923059530305</v>
      </c>
      <c r="Q220">
        <v>0.69623625586728044</v>
      </c>
      <c r="R220">
        <v>0.50871931778812385</v>
      </c>
      <c r="S220">
        <v>0.52954127242347715</v>
      </c>
      <c r="T220">
        <v>0.5682648381529446</v>
      </c>
      <c r="U220">
        <v>0.5048748342498367</v>
      </c>
      <c r="V220">
        <v>0.57296676884068498</v>
      </c>
      <c r="W220">
        <v>0.48093329245937649</v>
      </c>
      <c r="X220">
        <v>0.30830289616255979</v>
      </c>
      <c r="Y220">
        <v>0.61931253450572787</v>
      </c>
      <c r="Z220">
        <v>0.6868057833379021</v>
      </c>
      <c r="AA220">
        <v>0.5443154577081537</v>
      </c>
      <c r="AB220">
        <v>0.56872683966080151</v>
      </c>
      <c r="AC220">
        <v>0.43190973154914197</v>
      </c>
      <c r="AD220">
        <v>0.2468029436533655</v>
      </c>
      <c r="AE220">
        <v>0.25004443244920832</v>
      </c>
      <c r="AF220">
        <v>0.61084804698787398</v>
      </c>
      <c r="AG220">
        <v>0.31444561441767471</v>
      </c>
      <c r="AH220">
        <v>0.62405074194165377</v>
      </c>
      <c r="AI220">
        <v>0.65489273968955075</v>
      </c>
      <c r="AJ220">
        <v>0.31083016286287568</v>
      </c>
      <c r="AK220">
        <v>0.25501646186474641</v>
      </c>
      <c r="AL220">
        <v>0.64716613464289496</v>
      </c>
      <c r="AM220">
        <v>0.7750201431357765</v>
      </c>
      <c r="AN220">
        <v>0.88000084361623476</v>
      </c>
      <c r="AO220">
        <v>0.24591615615482179</v>
      </c>
      <c r="AP220">
        <v>0.58891336428673946</v>
      </c>
      <c r="AQ220">
        <v>0.55464044198472351</v>
      </c>
      <c r="AR220">
        <v>0.41119869736041142</v>
      </c>
      <c r="AS220">
        <v>0.5114097527632121</v>
      </c>
      <c r="AT220">
        <v>0.32992536282424278</v>
      </c>
      <c r="AU220">
        <v>0.25080780819113963</v>
      </c>
      <c r="AV220">
        <v>0.61232153228042618</v>
      </c>
      <c r="AW220">
        <v>0.71426628343397036</v>
      </c>
      <c r="AX220">
        <v>0.65851540386743079</v>
      </c>
      <c r="AY220">
        <v>0.34299499682343437</v>
      </c>
      <c r="AZ220">
        <v>0.22035379906628691</v>
      </c>
      <c r="BA220">
        <v>0.4426398101318253</v>
      </c>
      <c r="BB220">
        <v>0.71935189409695721</v>
      </c>
      <c r="BC220">
        <v>0.28220816641343938</v>
      </c>
      <c r="BD220">
        <v>0.19828078207557501</v>
      </c>
      <c r="BE220">
        <v>0.7507996020351877</v>
      </c>
      <c r="BF220">
        <v>0.8730848688019357</v>
      </c>
      <c r="BG220">
        <v>0.28867411477778337</v>
      </c>
      <c r="BH220">
        <v>0.32269471955988888</v>
      </c>
      <c r="BI220">
        <v>0.19966544477284989</v>
      </c>
      <c r="BJ220">
        <v>0.35846785209969789</v>
      </c>
      <c r="BK220">
        <v>0.40248922503748669</v>
      </c>
      <c r="BL220">
        <v>0.23366375906458969</v>
      </c>
      <c r="BM220">
        <v>0.53299502257318765</v>
      </c>
      <c r="BN220">
        <v>0.43156574156608241</v>
      </c>
      <c r="BO220">
        <v>0.76929306441516987</v>
      </c>
      <c r="BP220">
        <v>0.42628069441202832</v>
      </c>
      <c r="BQ220">
        <v>0.22455832853604971</v>
      </c>
      <c r="BR220">
        <v>0.22803106292359329</v>
      </c>
      <c r="BS220">
        <v>0.70071911833320999</v>
      </c>
      <c r="BT220">
        <v>0.48686386476813998</v>
      </c>
      <c r="BU220">
        <v>0.68013676167040604</v>
      </c>
      <c r="BV220">
        <v>0.34142125560905168</v>
      </c>
      <c r="BW220">
        <v>0.40284610974523111</v>
      </c>
      <c r="BX220">
        <v>0.31809508277915161</v>
      </c>
      <c r="BY220">
        <v>0.2485611767433831</v>
      </c>
      <c r="BZ220">
        <v>0.33227455910611481</v>
      </c>
      <c r="CA220">
        <v>0.39313410004204952</v>
      </c>
      <c r="CB220">
        <v>0.36023470480123021</v>
      </c>
      <c r="CC220">
        <v>0.80530640260419539</v>
      </c>
      <c r="CD220">
        <v>0.25477487418899081</v>
      </c>
      <c r="CE220">
        <v>0.47022161230890519</v>
      </c>
      <c r="CF220">
        <v>0.75395282557335708</v>
      </c>
      <c r="CG220">
        <v>0.80393322102551468</v>
      </c>
      <c r="CH220">
        <v>0.57968642065140097</v>
      </c>
      <c r="CI220">
        <v>0.45285945257329219</v>
      </c>
      <c r="CJ220">
        <v>0.51703377202128864</v>
      </c>
      <c r="CK220">
        <v>0.56735287840296422</v>
      </c>
      <c r="CL220">
        <v>0.85598580504075783</v>
      </c>
      <c r="CM220">
        <v>0.67056563977390171</v>
      </c>
      <c r="CN220">
        <v>0.63309312930586725</v>
      </c>
      <c r="CO220">
        <v>0.77734154042603953</v>
      </c>
      <c r="CP220">
        <v>0.49390620636643318</v>
      </c>
      <c r="CQ220">
        <v>0.36322022387684749</v>
      </c>
      <c r="CR220">
        <v>0.2895643407812426</v>
      </c>
      <c r="CS220">
        <v>0.64231684933762101</v>
      </c>
      <c r="CT220">
        <v>0.28937255736336592</v>
      </c>
      <c r="CU220">
        <v>0.79798052013798504</v>
      </c>
      <c r="CV220">
        <v>1</v>
      </c>
      <c r="CW220">
        <v>0.78573359520633546</v>
      </c>
      <c r="CX220">
        <v>0.67226156929315084</v>
      </c>
      <c r="CY220">
        <v>0.46216874798297342</v>
      </c>
      <c r="CZ220">
        <v>0.54761849282775876</v>
      </c>
      <c r="DA220">
        <v>0.55933124457119454</v>
      </c>
      <c r="DB220">
        <v>0.56683067595246195</v>
      </c>
      <c r="DC220">
        <v>0.31137285355389521</v>
      </c>
      <c r="DD220">
        <v>0.13350261856133289</v>
      </c>
      <c r="DE220">
        <v>0.62311984308193336</v>
      </c>
      <c r="DF220">
        <v>0.79266569020765554</v>
      </c>
      <c r="DG220">
        <v>0.39771213326537708</v>
      </c>
      <c r="DH220">
        <v>0.59667374563116859</v>
      </c>
      <c r="DI220">
        <v>0.53591898052165643</v>
      </c>
      <c r="DJ220">
        <v>0.71473920949911718</v>
      </c>
      <c r="DK220">
        <v>0.37406837509674878</v>
      </c>
      <c r="DL220">
        <v>0.18661683948277891</v>
      </c>
      <c r="DM220">
        <v>0.55384697364763991</v>
      </c>
      <c r="DN220">
        <v>0.39529607475257539</v>
      </c>
      <c r="DO220">
        <v>0.61779798513027595</v>
      </c>
      <c r="DP220">
        <v>0.19719472268548849</v>
      </c>
      <c r="DQ220">
        <v>0.74883015309234024</v>
      </c>
      <c r="DR220">
        <v>0.53320583762131246</v>
      </c>
      <c r="DS220">
        <v>0.63650424450396015</v>
      </c>
      <c r="DT220">
        <v>0.66970737319976525</v>
      </c>
      <c r="DU220">
        <v>0.55641061983111406</v>
      </c>
      <c r="DV220">
        <v>8.6240883610033653E-2</v>
      </c>
      <c r="DW220">
        <v>0.64667981179548939</v>
      </c>
      <c r="DX220">
        <v>0.52156638201125927</v>
      </c>
      <c r="DY220">
        <v>0.25449482120421141</v>
      </c>
      <c r="DZ220">
        <v>0.66734636918114865</v>
      </c>
      <c r="EA220">
        <v>0.62678286451394416</v>
      </c>
      <c r="EB220">
        <v>0.4045298605036971</v>
      </c>
      <c r="EC220">
        <v>0.43070702504724728</v>
      </c>
      <c r="ED220">
        <v>0.14036965453665859</v>
      </c>
      <c r="EE220">
        <v>0.59344477878288004</v>
      </c>
      <c r="EF220">
        <v>0.1836024863775888</v>
      </c>
      <c r="EG220">
        <v>0.30985363430869051</v>
      </c>
      <c r="EH220">
        <v>0.33704107585090132</v>
      </c>
      <c r="EI220">
        <v>0.36634641112246341</v>
      </c>
      <c r="EJ220">
        <v>0.22788557339484039</v>
      </c>
      <c r="EK220">
        <v>0.80651546800323604</v>
      </c>
      <c r="EL220">
        <v>0.68952908333877594</v>
      </c>
      <c r="EM220">
        <v>0.56772929229933911</v>
      </c>
      <c r="EN220">
        <v>0.19597041446708099</v>
      </c>
      <c r="EO220">
        <v>0.1559427298918851</v>
      </c>
      <c r="EP220">
        <v>0.53268501269741275</v>
      </c>
      <c r="EQ220">
        <v>0.20349421563697759</v>
      </c>
      <c r="ER220">
        <v>0.86436861526965736</v>
      </c>
      <c r="ES220">
        <v>0.2303483552935128</v>
      </c>
    </row>
    <row r="221" spans="1:149" ht="15.5" x14ac:dyDescent="0.35">
      <c r="A221" s="2">
        <v>809318</v>
      </c>
      <c r="B221">
        <v>0.50632143374520977</v>
      </c>
      <c r="C221">
        <v>0.58247289971884286</v>
      </c>
      <c r="D221">
        <v>0.28770931624998092</v>
      </c>
      <c r="E221">
        <v>0.93078015024751948</v>
      </c>
      <c r="F221">
        <v>0.51711525424555771</v>
      </c>
      <c r="G221">
        <v>0.59938237253958215</v>
      </c>
      <c r="H221">
        <v>0.12327647559181221</v>
      </c>
      <c r="I221">
        <v>0.20467561558831801</v>
      </c>
      <c r="J221">
        <v>0.34452821509067089</v>
      </c>
      <c r="K221">
        <v>0.1216857401498229</v>
      </c>
      <c r="L221">
        <v>0.43616802633259438</v>
      </c>
      <c r="M221">
        <v>0.45548973002685561</v>
      </c>
      <c r="N221">
        <v>0.42862159988777321</v>
      </c>
      <c r="O221">
        <v>0.17137684320708599</v>
      </c>
      <c r="P221">
        <v>0.41582789030157608</v>
      </c>
      <c r="Q221">
        <v>0.73342184969310453</v>
      </c>
      <c r="R221">
        <v>0.27239035731801031</v>
      </c>
      <c r="S221">
        <v>0.23415225294471509</v>
      </c>
      <c r="T221">
        <v>0.4116017677446725</v>
      </c>
      <c r="U221">
        <v>0.65175110832926497</v>
      </c>
      <c r="V221">
        <v>0.60360686945568309</v>
      </c>
      <c r="W221">
        <v>0.74222560395016135</v>
      </c>
      <c r="X221">
        <v>0.30174320278074668</v>
      </c>
      <c r="Y221">
        <v>0.51352403368304511</v>
      </c>
      <c r="Z221">
        <v>0.49590994878345251</v>
      </c>
      <c r="AA221">
        <v>0.4427439118037903</v>
      </c>
      <c r="AB221">
        <v>0.48356144321080408</v>
      </c>
      <c r="AC221">
        <v>0.37057775521081238</v>
      </c>
      <c r="AD221">
        <v>0.1713414882090753</v>
      </c>
      <c r="AE221">
        <v>0.41213332903445249</v>
      </c>
      <c r="AF221">
        <v>0.51285146699473849</v>
      </c>
      <c r="AG221">
        <v>0.31710875378075198</v>
      </c>
      <c r="AH221">
        <v>0.42353723776499458</v>
      </c>
      <c r="AI221">
        <v>0.52061393724378791</v>
      </c>
      <c r="AJ221">
        <v>0.23015771015455999</v>
      </c>
      <c r="AK221">
        <v>0.55915095853132213</v>
      </c>
      <c r="AL221">
        <v>0.2483183924519444</v>
      </c>
      <c r="AM221">
        <v>0.47064127592360888</v>
      </c>
      <c r="AN221">
        <v>0.26349469616086979</v>
      </c>
      <c r="AO221">
        <v>0.35578508814411408</v>
      </c>
      <c r="AP221">
        <v>0.43037969119976688</v>
      </c>
      <c r="AQ221">
        <v>0.5765060906658741</v>
      </c>
      <c r="AR221">
        <v>0.61458901620821615</v>
      </c>
      <c r="AS221">
        <v>0.26292315696182961</v>
      </c>
      <c r="AT221">
        <v>0.18091302844656429</v>
      </c>
      <c r="AU221">
        <v>0.39302482595119009</v>
      </c>
      <c r="AV221">
        <v>0.51393108834063106</v>
      </c>
      <c r="AW221">
        <v>0.28045301581580212</v>
      </c>
      <c r="AX221">
        <v>0.32011268657218389</v>
      </c>
      <c r="AY221">
        <v>0.10461128208581599</v>
      </c>
      <c r="AZ221">
        <v>0.1288323233855643</v>
      </c>
      <c r="BA221">
        <v>0.44854570568728358</v>
      </c>
      <c r="BB221">
        <v>0.25658296927806867</v>
      </c>
      <c r="BC221">
        <v>0.30635020030387439</v>
      </c>
      <c r="BD221">
        <v>0.1008478282077996</v>
      </c>
      <c r="BE221">
        <v>0.49880229382226632</v>
      </c>
      <c r="BF221">
        <v>0.35884155735758072</v>
      </c>
      <c r="BG221">
        <v>0.47060370987033462</v>
      </c>
      <c r="BH221">
        <v>0.29993009635293172</v>
      </c>
      <c r="BI221">
        <v>0.54047243008043744</v>
      </c>
      <c r="BJ221">
        <v>0.2071491697192637</v>
      </c>
      <c r="BK221">
        <v>8.8229522708853925E-2</v>
      </c>
      <c r="BL221">
        <v>0.223372179736988</v>
      </c>
      <c r="BM221">
        <v>0.33945177721406311</v>
      </c>
      <c r="BN221">
        <v>0.58796333215440988</v>
      </c>
      <c r="BO221">
        <v>0.11446992787900361</v>
      </c>
      <c r="BP221">
        <v>0.23652920077156911</v>
      </c>
      <c r="BQ221">
        <v>0.40824773218255611</v>
      </c>
      <c r="BR221">
        <v>7.0294467241913544E-2</v>
      </c>
      <c r="BS221">
        <v>0.2317935526173687</v>
      </c>
      <c r="BT221">
        <v>0.29425400867094359</v>
      </c>
      <c r="BU221">
        <v>0.1309059148041769</v>
      </c>
      <c r="BV221">
        <v>0.55177848078342939</v>
      </c>
      <c r="BW221">
        <v>0.24721036420170359</v>
      </c>
      <c r="BX221">
        <v>0.34073880833108777</v>
      </c>
      <c r="BY221">
        <v>0.38419132583797289</v>
      </c>
      <c r="BZ221">
        <v>0.49186146950023901</v>
      </c>
      <c r="CA221">
        <v>0.80766943091113053</v>
      </c>
      <c r="CB221">
        <v>0.60221646668775075</v>
      </c>
      <c r="CC221">
        <v>0.28909770263100032</v>
      </c>
      <c r="CD221">
        <v>0.32432489113108298</v>
      </c>
      <c r="CE221">
        <v>0.26367716814734238</v>
      </c>
      <c r="CF221">
        <v>0.442695078081072</v>
      </c>
      <c r="CG221">
        <v>0.1464239334963516</v>
      </c>
      <c r="CH221">
        <v>0.42989737152515289</v>
      </c>
      <c r="CI221">
        <v>0.64140548501389671</v>
      </c>
      <c r="CJ221">
        <v>0.35742734965791118</v>
      </c>
      <c r="CK221">
        <v>0.29472620434361663</v>
      </c>
      <c r="CL221">
        <v>0.3600520976551233</v>
      </c>
      <c r="CM221">
        <v>0.56228651558552123</v>
      </c>
      <c r="CN221">
        <v>0.69369126943304393</v>
      </c>
      <c r="CO221">
        <v>0.34783593288868331</v>
      </c>
      <c r="CP221">
        <v>0.46792532968253991</v>
      </c>
      <c r="CQ221">
        <v>0.32598704201073242</v>
      </c>
      <c r="CR221">
        <v>0.5409500396528687</v>
      </c>
      <c r="CS221">
        <v>0.62858305346125931</v>
      </c>
      <c r="CT221">
        <v>0.36028160796753111</v>
      </c>
      <c r="CU221">
        <v>0.56626537576088998</v>
      </c>
      <c r="CV221">
        <v>0.51257383013719182</v>
      </c>
      <c r="CW221">
        <v>0.48784122112816708</v>
      </c>
      <c r="CX221">
        <v>0.47970582894830971</v>
      </c>
      <c r="CY221">
        <v>0.51992357097432518</v>
      </c>
      <c r="CZ221">
        <v>0.66468570871762611</v>
      </c>
      <c r="DA221">
        <v>0.44986043182398883</v>
      </c>
      <c r="DB221">
        <v>0.57222651327941887</v>
      </c>
      <c r="DC221">
        <v>0.55005413100183231</v>
      </c>
      <c r="DD221">
        <v>0.24043425278986161</v>
      </c>
      <c r="DE221">
        <v>0.57860463271155793</v>
      </c>
      <c r="DF221">
        <v>0.2376371090013277</v>
      </c>
      <c r="DG221">
        <v>0.37447112155297052</v>
      </c>
      <c r="DH221">
        <v>0.46877659262053262</v>
      </c>
      <c r="DI221">
        <v>0.47842116665659351</v>
      </c>
      <c r="DJ221">
        <v>0.28389415422588549</v>
      </c>
      <c r="DK221">
        <v>0.472380830877841</v>
      </c>
      <c r="DL221">
        <v>0.11050355551776669</v>
      </c>
      <c r="DM221">
        <v>0.54330391774887898</v>
      </c>
      <c r="DN221">
        <v>0.35220718933496292</v>
      </c>
      <c r="DO221">
        <v>0.35258965025878047</v>
      </c>
      <c r="DP221">
        <v>0.17913087658976529</v>
      </c>
      <c r="DQ221">
        <v>0.78320597736301667</v>
      </c>
      <c r="DR221">
        <v>0.42977677475959308</v>
      </c>
      <c r="DS221">
        <v>0.45072706427345222</v>
      </c>
      <c r="DT221">
        <v>0.34328429015707862</v>
      </c>
      <c r="DU221">
        <v>0.35721776666724858</v>
      </c>
      <c r="DV221">
        <v>0.24947458683659049</v>
      </c>
      <c r="DW221">
        <v>0.4891717833938859</v>
      </c>
      <c r="DX221">
        <v>0.18837446771623029</v>
      </c>
      <c r="DY221">
        <v>0.2359372513527275</v>
      </c>
      <c r="DZ221">
        <v>0.19922997094085881</v>
      </c>
      <c r="EA221">
        <v>0.30665102812650452</v>
      </c>
      <c r="EB221">
        <v>0.2316324715468738</v>
      </c>
      <c r="EC221">
        <v>0.25167326688531122</v>
      </c>
      <c r="ED221">
        <v>6.292503698693705E-2</v>
      </c>
      <c r="EE221">
        <v>0.32499279647147189</v>
      </c>
      <c r="EF221">
        <v>0.36941631712279283</v>
      </c>
      <c r="EG221">
        <v>0.22226597272288481</v>
      </c>
      <c r="EH221">
        <v>0.35138882104446018</v>
      </c>
      <c r="EI221">
        <v>0.22982418305082611</v>
      </c>
      <c r="EJ221">
        <v>0.59236535992668804</v>
      </c>
      <c r="EK221">
        <v>0.21677368947613929</v>
      </c>
      <c r="EL221">
        <v>0.34056883603469962</v>
      </c>
      <c r="EM221">
        <v>0.38382052966977109</v>
      </c>
      <c r="EN221">
        <v>0.53103841437330424</v>
      </c>
      <c r="EO221">
        <v>0.47933107034037881</v>
      </c>
      <c r="EP221">
        <v>0.48157490464871822</v>
      </c>
      <c r="EQ221">
        <v>0.29438880406244322</v>
      </c>
      <c r="ER221">
        <v>0.5080540209154053</v>
      </c>
      <c r="ES221">
        <v>0.48388111711198423</v>
      </c>
    </row>
    <row r="222" spans="1:149" ht="15.5" x14ac:dyDescent="0.35">
      <c r="A222" s="2">
        <v>810313</v>
      </c>
      <c r="B222">
        <v>0.47653627101348911</v>
      </c>
      <c r="C222">
        <v>0.23416357902908039</v>
      </c>
      <c r="D222">
        <v>0.30457470744407827</v>
      </c>
      <c r="E222">
        <v>0.28515925077456539</v>
      </c>
      <c r="F222">
        <v>0.5032751238882458</v>
      </c>
      <c r="G222">
        <v>0.41135383176086338</v>
      </c>
      <c r="H222">
        <v>0.30834282564971388</v>
      </c>
      <c r="I222">
        <v>0.39453949170798452</v>
      </c>
      <c r="J222">
        <v>0.34600110305322768</v>
      </c>
      <c r="K222">
        <v>0.2070389512145156</v>
      </c>
      <c r="L222">
        <v>0.18409306705364231</v>
      </c>
      <c r="M222">
        <v>0.31978412947741841</v>
      </c>
      <c r="N222">
        <v>0.30903220275615689</v>
      </c>
      <c r="O222">
        <v>0.47574546222104053</v>
      </c>
      <c r="P222">
        <v>0.32309706749427131</v>
      </c>
      <c r="Q222">
        <v>0.5696719788918535</v>
      </c>
      <c r="R222">
        <v>0.2307496679748072</v>
      </c>
      <c r="S222">
        <v>0.25602009830611722</v>
      </c>
      <c r="T222">
        <v>0.301259656725967</v>
      </c>
      <c r="U222">
        <v>0.23532019653290451</v>
      </c>
      <c r="V222">
        <v>0.60834612453970871</v>
      </c>
      <c r="W222">
        <v>0.18397806405011291</v>
      </c>
      <c r="X222">
        <v>0.50461655148787377</v>
      </c>
      <c r="Y222">
        <v>0.49863422661105611</v>
      </c>
      <c r="Z222">
        <v>0.43216229274262108</v>
      </c>
      <c r="AA222">
        <v>0.36656603697990497</v>
      </c>
      <c r="AB222">
        <v>0.2269193844864722</v>
      </c>
      <c r="AC222">
        <v>0.20616586217276339</v>
      </c>
      <c r="AD222">
        <v>0.1573745166043696</v>
      </c>
      <c r="AE222">
        <v>0.37655235387797098</v>
      </c>
      <c r="AF222">
        <v>0.68109378387785946</v>
      </c>
      <c r="AG222">
        <v>0.35626428652453762</v>
      </c>
      <c r="AH222">
        <v>0.32266584227208289</v>
      </c>
      <c r="AI222">
        <v>0.3910175636809371</v>
      </c>
      <c r="AJ222">
        <v>0.29980179278992469</v>
      </c>
      <c r="AK222">
        <v>0.31665726309495718</v>
      </c>
      <c r="AL222">
        <v>0.33166521694985268</v>
      </c>
      <c r="AM222">
        <v>0.39577305142582292</v>
      </c>
      <c r="AN222">
        <v>0.27321387143845771</v>
      </c>
      <c r="AO222">
        <v>0.32382777073642199</v>
      </c>
      <c r="AP222">
        <v>0.28149239934876541</v>
      </c>
      <c r="AQ222">
        <v>0.1134035130745125</v>
      </c>
      <c r="AR222">
        <v>0.37157238697233752</v>
      </c>
      <c r="AS222">
        <v>0.23763348705852941</v>
      </c>
      <c r="AT222">
        <v>0.1202535475471859</v>
      </c>
      <c r="AU222">
        <v>0.43909007724885618</v>
      </c>
      <c r="AV222">
        <v>0.42497127460009698</v>
      </c>
      <c r="AW222">
        <v>0.16676897087642789</v>
      </c>
      <c r="AX222">
        <v>0.36460113741784023</v>
      </c>
      <c r="AY222">
        <v>0.17999365494413319</v>
      </c>
      <c r="AZ222">
        <v>0.164814980869499</v>
      </c>
      <c r="BA222">
        <v>0.3647442909293005</v>
      </c>
      <c r="BB222">
        <v>0.40438494660938101</v>
      </c>
      <c r="BC222">
        <v>0.35390134679526752</v>
      </c>
      <c r="BD222">
        <v>0.16440350287470151</v>
      </c>
      <c r="BE222">
        <v>0.30757691330618658</v>
      </c>
      <c r="BF222">
        <v>0.16544326045857699</v>
      </c>
      <c r="BG222">
        <v>0.33762237642941839</v>
      </c>
      <c r="BH222">
        <v>7.4060106255977171E-2</v>
      </c>
      <c r="BI222">
        <v>0.40558165729119799</v>
      </c>
      <c r="BJ222">
        <v>7.0699159759224139E-2</v>
      </c>
      <c r="BK222">
        <v>0.2059853504993269</v>
      </c>
      <c r="BL222">
        <v>0.14347197018884991</v>
      </c>
      <c r="BM222">
        <v>0.1297174768309074</v>
      </c>
      <c r="BN222">
        <v>0.6891621827314206</v>
      </c>
      <c r="BO222">
        <v>0.1130229675227535</v>
      </c>
      <c r="BP222">
        <v>7.8045530882877467E-2</v>
      </c>
      <c r="BQ222">
        <v>0.21194333856947431</v>
      </c>
      <c r="BR222">
        <v>5.3040882133930788E-2</v>
      </c>
      <c r="BS222">
        <v>0.45467408133740761</v>
      </c>
      <c r="BT222">
        <v>0.34418669436398652</v>
      </c>
      <c r="BU222">
        <v>0.40690184781297167</v>
      </c>
      <c r="BV222">
        <v>0.23170827413121731</v>
      </c>
      <c r="BW222">
        <v>0.32442789879111511</v>
      </c>
      <c r="BX222">
        <v>0.28568929008437538</v>
      </c>
      <c r="BY222">
        <v>0.41944166985413978</v>
      </c>
      <c r="BZ222">
        <v>0.19422847705509791</v>
      </c>
      <c r="CA222">
        <v>0.19805208179238071</v>
      </c>
      <c r="CB222">
        <v>0.43596613214636398</v>
      </c>
      <c r="CC222">
        <v>0.32380168889386968</v>
      </c>
      <c r="CD222">
        <v>0.30665207641146719</v>
      </c>
      <c r="CE222">
        <v>0.2170411349427494</v>
      </c>
      <c r="CF222">
        <v>0.34197493758131792</v>
      </c>
      <c r="CG222">
        <v>0.25046056373270681</v>
      </c>
      <c r="CH222">
        <v>0.1543906175852828</v>
      </c>
      <c r="CI222">
        <v>0.33517770750849452</v>
      </c>
      <c r="CJ222">
        <v>0.37763170916493721</v>
      </c>
      <c r="CK222">
        <v>0.43017954078261339</v>
      </c>
      <c r="CL222">
        <v>0.56638877819664035</v>
      </c>
      <c r="CM222">
        <v>0.37398206823223912</v>
      </c>
      <c r="CN222">
        <v>0.40108156121769462</v>
      </c>
      <c r="CO222">
        <v>0.29387869795300459</v>
      </c>
      <c r="CP222">
        <v>0.14785470334014</v>
      </c>
      <c r="CQ222">
        <v>1.884467836081161E-2</v>
      </c>
      <c r="CR222">
        <v>9.3240848416654309E-2</v>
      </c>
      <c r="CS222">
        <v>0.2466278789211771</v>
      </c>
      <c r="CT222">
        <v>0.32455639358332472</v>
      </c>
      <c r="CU222">
        <v>0.47847796936267267</v>
      </c>
      <c r="CV222">
        <v>0.37767720677101729</v>
      </c>
      <c r="CW222">
        <v>0.4846916812063462</v>
      </c>
      <c r="CX222">
        <v>0.31804541186177471</v>
      </c>
      <c r="CY222">
        <v>0.16904350358102591</v>
      </c>
      <c r="CZ222">
        <v>0.30437532114850052</v>
      </c>
      <c r="DA222">
        <v>0.35502255013541861</v>
      </c>
      <c r="DB222">
        <v>0.45287857751854971</v>
      </c>
      <c r="DC222">
        <v>7.6363830263360799E-2</v>
      </c>
      <c r="DD222">
        <v>0.22690201109927591</v>
      </c>
      <c r="DE222">
        <v>0.4881374933928857</v>
      </c>
      <c r="DF222">
        <v>0.2654023222438654</v>
      </c>
      <c r="DG222">
        <v>0.28866811645090767</v>
      </c>
      <c r="DH222">
        <v>0.28555249567913821</v>
      </c>
      <c r="DI222">
        <v>0.59361607495724122</v>
      </c>
      <c r="DJ222">
        <v>0.27274807384612998</v>
      </c>
      <c r="DK222">
        <v>0.10878584656120591</v>
      </c>
      <c r="DL222">
        <v>0.14371832660558359</v>
      </c>
      <c r="DM222">
        <v>0.13757692852871889</v>
      </c>
      <c r="DN222">
        <v>0.42332728909799833</v>
      </c>
      <c r="DO222">
        <v>0.19554092865633521</v>
      </c>
      <c r="DP222">
        <v>6.7224066199341181E-2</v>
      </c>
      <c r="DQ222">
        <v>0.43539912880508852</v>
      </c>
      <c r="DR222">
        <v>0.32288391748243339</v>
      </c>
      <c r="DS222">
        <v>0.21742154200870981</v>
      </c>
      <c r="DT222">
        <v>0.31748747618902678</v>
      </c>
      <c r="DU222">
        <v>0.33900780780336059</v>
      </c>
      <c r="DV222">
        <v>9.7045851499294428E-2</v>
      </c>
      <c r="DW222">
        <v>0.49060740387449031</v>
      </c>
      <c r="DX222">
        <v>0.28546437532843072</v>
      </c>
      <c r="DY222">
        <v>0.22998576198565909</v>
      </c>
      <c r="DZ222">
        <v>0.1493827128543552</v>
      </c>
      <c r="EA222">
        <v>0.48637041709606549</v>
      </c>
      <c r="EB222">
        <v>4.6223649733911687E-2</v>
      </c>
      <c r="EC222">
        <v>0.24872816092240491</v>
      </c>
      <c r="ED222">
        <v>0.26939337109479239</v>
      </c>
      <c r="EE222">
        <v>0.1129989028484389</v>
      </c>
      <c r="EF222">
        <v>4.009013999367117E-2</v>
      </c>
      <c r="EG222">
        <v>0.27759166200881419</v>
      </c>
      <c r="EH222">
        <v>9.582487298294412E-2</v>
      </c>
      <c r="EI222">
        <v>0.40719034073139831</v>
      </c>
      <c r="EJ222">
        <v>0.28489616877957408</v>
      </c>
      <c r="EK222">
        <v>0.32908707328502679</v>
      </c>
      <c r="EL222">
        <v>3.677115030171757E-2</v>
      </c>
      <c r="EM222">
        <v>0.23098021036347979</v>
      </c>
      <c r="EN222">
        <v>1.881866044413727E-2</v>
      </c>
      <c r="EO222">
        <v>0.17619554383350799</v>
      </c>
      <c r="EP222">
        <v>0.106765861178008</v>
      </c>
      <c r="EQ222">
        <v>0.22165311405183721</v>
      </c>
      <c r="ER222">
        <v>0</v>
      </c>
      <c r="ES222">
        <v>0.42252648121389969</v>
      </c>
    </row>
    <row r="223" spans="1:149" ht="15.5" x14ac:dyDescent="0.35">
      <c r="A223" s="2">
        <v>811160</v>
      </c>
      <c r="B223">
        <v>0.66789408283443108</v>
      </c>
      <c r="C223">
        <v>0.50558917815339233</v>
      </c>
      <c r="D223">
        <v>0.38113190497046889</v>
      </c>
      <c r="E223">
        <v>0.36679628921512458</v>
      </c>
      <c r="F223">
        <v>0.61903429530212462</v>
      </c>
      <c r="G223">
        <v>0.50745581215508273</v>
      </c>
      <c r="H223">
        <v>0.49624703985861962</v>
      </c>
      <c r="I223">
        <v>0.30708357538088932</v>
      </c>
      <c r="J223">
        <v>0.58624634096330608</v>
      </c>
      <c r="K223">
        <v>0.19903562642811309</v>
      </c>
      <c r="L223">
        <v>0.2275788385727088</v>
      </c>
      <c r="M223">
        <v>0.36165047015869489</v>
      </c>
      <c r="N223">
        <v>0.40235706867039622</v>
      </c>
      <c r="O223">
        <v>0.47411788780795128</v>
      </c>
      <c r="P223">
        <v>0.44165738608131438</v>
      </c>
      <c r="Q223">
        <v>0.51808433053924197</v>
      </c>
      <c r="R223">
        <v>0.24357392178821269</v>
      </c>
      <c r="S223">
        <v>0.72565862053083441</v>
      </c>
      <c r="T223">
        <v>0.29969470838516221</v>
      </c>
      <c r="U223">
        <v>0.64649265311845061</v>
      </c>
      <c r="V223">
        <v>0.5631724389885544</v>
      </c>
      <c r="W223">
        <v>0.50024926491418453</v>
      </c>
      <c r="X223">
        <v>0.22265430579688791</v>
      </c>
      <c r="Y223">
        <v>0.68026936066377786</v>
      </c>
      <c r="Z223">
        <v>0.70174948602597409</v>
      </c>
      <c r="AA223">
        <v>0.26587451671708229</v>
      </c>
      <c r="AB223">
        <v>0.79436841232947908</v>
      </c>
      <c r="AC223">
        <v>0.49092095268412361</v>
      </c>
      <c r="AD223">
        <v>0.18942445625062271</v>
      </c>
      <c r="AE223">
        <v>0.70407329199539104</v>
      </c>
      <c r="AF223">
        <v>0.40937639452197011</v>
      </c>
      <c r="AG223">
        <v>0.3923037726059998</v>
      </c>
      <c r="AH223">
        <v>0.33964347269511652</v>
      </c>
      <c r="AI223">
        <v>0.26310307688248258</v>
      </c>
      <c r="AJ223">
        <v>0.40859233491687319</v>
      </c>
      <c r="AK223">
        <v>8.0791216350829032E-2</v>
      </c>
      <c r="AL223">
        <v>0.55153668080844609</v>
      </c>
      <c r="AM223">
        <v>0.54449267691828973</v>
      </c>
      <c r="AN223">
        <v>0.35584242044639319</v>
      </c>
      <c r="AO223">
        <v>0.60054051228073146</v>
      </c>
      <c r="AP223">
        <v>0.48926760912521672</v>
      </c>
      <c r="AQ223">
        <v>0.18652674475143799</v>
      </c>
      <c r="AR223">
        <v>0.23042558525754039</v>
      </c>
      <c r="AS223">
        <v>0.22873618218604561</v>
      </c>
      <c r="AT223">
        <v>0.26222488963838941</v>
      </c>
      <c r="AU223">
        <v>0.56262572043503467</v>
      </c>
      <c r="AV223">
        <v>0.33637984129354292</v>
      </c>
      <c r="AW223">
        <v>0.44769992123348329</v>
      </c>
      <c r="AX223">
        <v>0.56097784158174036</v>
      </c>
      <c r="AY223">
        <v>0.53017749942801973</v>
      </c>
      <c r="AZ223">
        <v>0.2409907993914141</v>
      </c>
      <c r="BA223">
        <v>0.2444515773428225</v>
      </c>
      <c r="BB223">
        <v>0.49859511220807973</v>
      </c>
      <c r="BC223">
        <v>0.29647307828231412</v>
      </c>
      <c r="BD223">
        <v>0.253346606459176</v>
      </c>
      <c r="BE223">
        <v>0.58929176359732249</v>
      </c>
      <c r="BF223">
        <v>0.3126463729796134</v>
      </c>
      <c r="BG223">
        <v>0.48382222445611139</v>
      </c>
      <c r="BH223">
        <v>0.40264955259124752</v>
      </c>
      <c r="BI223">
        <v>0.26245819085443473</v>
      </c>
      <c r="BJ223">
        <v>0.24776289722206421</v>
      </c>
      <c r="BK223">
        <v>0.42613319445250902</v>
      </c>
      <c r="BL223">
        <v>0.18491594616381271</v>
      </c>
      <c r="BM223">
        <v>0.15984657877735969</v>
      </c>
      <c r="BN223">
        <v>0.65437904013601222</v>
      </c>
      <c r="BO223">
        <v>0.45079040702294271</v>
      </c>
      <c r="BP223">
        <v>0.29508641249963119</v>
      </c>
      <c r="BQ223">
        <v>9.910022568261545E-2</v>
      </c>
      <c r="BR223">
        <v>0.120844123164844</v>
      </c>
      <c r="BS223">
        <v>0.2037402110423496</v>
      </c>
      <c r="BT223">
        <v>0.56302658351458446</v>
      </c>
      <c r="BU223">
        <v>0.40887649902725159</v>
      </c>
      <c r="BV223">
        <v>0.2894835663652307</v>
      </c>
      <c r="BW223">
        <v>0.17096190138541539</v>
      </c>
      <c r="BX223">
        <v>0.34638616890965468</v>
      </c>
      <c r="BY223">
        <v>0.4789728995195302</v>
      </c>
      <c r="BZ223">
        <v>0.41957034138594962</v>
      </c>
      <c r="CA223">
        <v>0.23707345178501751</v>
      </c>
      <c r="CB223">
        <v>0.63205794720297326</v>
      </c>
      <c r="CC223">
        <v>0.69543619654687072</v>
      </c>
      <c r="CD223">
        <v>0.14804868859962719</v>
      </c>
      <c r="CE223">
        <v>0.25450982946359341</v>
      </c>
      <c r="CF223">
        <v>0.59116314399071412</v>
      </c>
      <c r="CG223">
        <v>0.26074598773071578</v>
      </c>
      <c r="CH223">
        <v>0.24860065735406919</v>
      </c>
      <c r="CI223">
        <v>0.26335802912184281</v>
      </c>
      <c r="CJ223">
        <v>0.21485249326797509</v>
      </c>
      <c r="CK223">
        <v>0.2213508592189134</v>
      </c>
      <c r="CL223">
        <v>0.50656855541519175</v>
      </c>
      <c r="CM223">
        <v>0.60743462375189461</v>
      </c>
      <c r="CN223">
        <v>0.58697936920635718</v>
      </c>
      <c r="CO223">
        <v>0.94260679435268502</v>
      </c>
      <c r="CP223">
        <v>0.27883602516346678</v>
      </c>
      <c r="CQ223">
        <v>0.28778002086689253</v>
      </c>
      <c r="CR223">
        <v>0.43163266971079228</v>
      </c>
      <c r="CS223">
        <v>0.4636279594886682</v>
      </c>
      <c r="CT223">
        <v>0.27276481924222012</v>
      </c>
      <c r="CU223">
        <v>0.65423897993473146</v>
      </c>
      <c r="CV223">
        <v>0.30837519609109099</v>
      </c>
      <c r="CW223">
        <v>0.44849781010588108</v>
      </c>
      <c r="CX223">
        <v>0.80739222083848494</v>
      </c>
      <c r="CY223">
        <v>0.3910865723177005</v>
      </c>
      <c r="CZ223">
        <v>0.43972016125663882</v>
      </c>
      <c r="DA223">
        <v>0.99999999999999989</v>
      </c>
      <c r="DB223">
        <v>0.65841366700380166</v>
      </c>
      <c r="DC223">
        <v>0.21648292283808071</v>
      </c>
      <c r="DD223">
        <v>0.15366858192867081</v>
      </c>
      <c r="DE223">
        <v>0.54480953835894552</v>
      </c>
      <c r="DF223">
        <v>0.592508878452776</v>
      </c>
      <c r="DG223">
        <v>0.26299507939166938</v>
      </c>
      <c r="DH223">
        <v>0.65406106296705202</v>
      </c>
      <c r="DI223">
        <v>0.61280412352078351</v>
      </c>
      <c r="DJ223">
        <v>0.1674244299431947</v>
      </c>
      <c r="DK223">
        <v>3.8512748403532859E-2</v>
      </c>
      <c r="DL223">
        <v>0.22042580513684221</v>
      </c>
      <c r="DM223">
        <v>0.35533252129634663</v>
      </c>
      <c r="DN223">
        <v>0.23441113886932491</v>
      </c>
      <c r="DO223">
        <v>0.27230864644167663</v>
      </c>
      <c r="DP223">
        <v>0.14391510595057161</v>
      </c>
      <c r="DQ223">
        <v>0.38841799380048408</v>
      </c>
      <c r="DR223">
        <v>0.44405599580948829</v>
      </c>
      <c r="DS223">
        <v>0.57835761807536357</v>
      </c>
      <c r="DT223">
        <v>0.33411732951440681</v>
      </c>
      <c r="DU223">
        <v>0.62618592107532134</v>
      </c>
      <c r="DV223">
        <v>0.2113216466663993</v>
      </c>
      <c r="DW223">
        <v>0.25369204082790392</v>
      </c>
      <c r="DX223">
        <v>0.24274247307300451</v>
      </c>
      <c r="DY223">
        <v>0.32943328411662909</v>
      </c>
      <c r="DZ223">
        <v>0.1106224963340743</v>
      </c>
      <c r="EA223">
        <v>0.39639855502102372</v>
      </c>
      <c r="EB223">
        <v>6.4723402170660999E-2</v>
      </c>
      <c r="EC223">
        <v>0.96232389296210197</v>
      </c>
      <c r="ED223">
        <v>0.1153514666612613</v>
      </c>
      <c r="EE223">
        <v>0.27867313913866232</v>
      </c>
      <c r="EF223">
        <v>0.33923027058474009</v>
      </c>
      <c r="EG223">
        <v>0.15800138367722771</v>
      </c>
      <c r="EH223">
        <v>0.24830069445720801</v>
      </c>
      <c r="EI223">
        <v>0.49710714509100762</v>
      </c>
      <c r="EJ223">
        <v>0.59560421036400624</v>
      </c>
      <c r="EK223">
        <v>0.4825029997023893</v>
      </c>
      <c r="EL223">
        <v>0.35357175080174219</v>
      </c>
      <c r="EM223">
        <v>0.66441801262148714</v>
      </c>
      <c r="EN223">
        <v>0.2075314963893892</v>
      </c>
      <c r="EO223">
        <v>0.49628360286738099</v>
      </c>
      <c r="EP223">
        <v>0.5279828228564265</v>
      </c>
      <c r="EQ223">
        <v>0.47406425384339168</v>
      </c>
      <c r="ER223">
        <v>0.27162271612828498</v>
      </c>
      <c r="ES223">
        <v>0.37141420136777148</v>
      </c>
    </row>
    <row r="224" spans="1:149" ht="15.5" x14ac:dyDescent="0.35">
      <c r="A224" s="2">
        <v>812857</v>
      </c>
      <c r="B224">
        <v>0.544506076575762</v>
      </c>
      <c r="C224">
        <v>0.50235023500283127</v>
      </c>
      <c r="D224">
        <v>0.27613913748286367</v>
      </c>
      <c r="E224">
        <v>0.55162085985586184</v>
      </c>
      <c r="F224">
        <v>0.41013004050025581</v>
      </c>
      <c r="G224">
        <v>0.69609494275183637</v>
      </c>
      <c r="H224">
        <v>0.98264578091367061</v>
      </c>
      <c r="I224">
        <v>0.40694823821805798</v>
      </c>
      <c r="J224">
        <v>0.80000385123560713</v>
      </c>
      <c r="K224">
        <v>0.33188184708365109</v>
      </c>
      <c r="L224">
        <v>0.63594450334298436</v>
      </c>
      <c r="M224">
        <v>0.99999999999999989</v>
      </c>
      <c r="N224">
        <v>0.47917183943209318</v>
      </c>
      <c r="O224">
        <v>0.79844016543582774</v>
      </c>
      <c r="P224">
        <v>0.52898858789123859</v>
      </c>
      <c r="Q224">
        <v>0.66416364835092978</v>
      </c>
      <c r="R224">
        <v>0.33231778673402679</v>
      </c>
      <c r="S224">
        <v>0.53607266048353486</v>
      </c>
      <c r="T224">
        <v>0.50853225249768463</v>
      </c>
      <c r="U224">
        <v>0.48675789827529992</v>
      </c>
      <c r="V224">
        <v>0.47149890189397881</v>
      </c>
      <c r="W224">
        <v>0.73776895445201074</v>
      </c>
      <c r="X224">
        <v>0.83309908617428263</v>
      </c>
      <c r="Y224">
        <v>0.66900770021594658</v>
      </c>
      <c r="Z224">
        <v>0.67826579601186898</v>
      </c>
      <c r="AA224">
        <v>0.31393170269169163</v>
      </c>
      <c r="AB224">
        <v>0.56720239696792107</v>
      </c>
      <c r="AC224">
        <v>0.46545620806978438</v>
      </c>
      <c r="AD224">
        <v>0.29598137432965488</v>
      </c>
      <c r="AE224">
        <v>0.57916210295222614</v>
      </c>
      <c r="AF224">
        <v>0.41742633296808229</v>
      </c>
      <c r="AG224">
        <v>0.130742585219911</v>
      </c>
      <c r="AH224">
        <v>0.591288841354071</v>
      </c>
      <c r="AI224">
        <v>0.64856782358599907</v>
      </c>
      <c r="AJ224">
        <v>0.38842508449332058</v>
      </c>
      <c r="AK224">
        <v>0.48972750174183921</v>
      </c>
      <c r="AL224">
        <v>0.45568507649723361</v>
      </c>
      <c r="AM224">
        <v>0.96718671761027497</v>
      </c>
      <c r="AN224">
        <v>0.16026444185434799</v>
      </c>
      <c r="AO224">
        <v>0.56041689533746986</v>
      </c>
      <c r="AP224">
        <v>0.414981287601704</v>
      </c>
      <c r="AQ224">
        <v>0.31730147635018441</v>
      </c>
      <c r="AR224">
        <v>0.83325849468352242</v>
      </c>
      <c r="AS224">
        <v>0.78466321517530047</v>
      </c>
      <c r="AT224">
        <v>0.35912590853526177</v>
      </c>
      <c r="AU224">
        <v>0.64732293093823134</v>
      </c>
      <c r="AV224">
        <v>0.61827148734682369</v>
      </c>
      <c r="AW224">
        <v>0.63831577170209264</v>
      </c>
      <c r="AX224">
        <v>0.55591362352260343</v>
      </c>
      <c r="AY224">
        <v>0.2204900701490842</v>
      </c>
      <c r="AZ224">
        <v>0.14266204206436239</v>
      </c>
      <c r="BA224">
        <v>0.31779970848411632</v>
      </c>
      <c r="BB224">
        <v>0.51055134434220117</v>
      </c>
      <c r="BC224">
        <v>0.27400525201142267</v>
      </c>
      <c r="BD224">
        <v>0.23325289292856241</v>
      </c>
      <c r="BE224">
        <v>0.65098801843878484</v>
      </c>
      <c r="BF224">
        <v>0.33459855159966262</v>
      </c>
      <c r="BG224">
        <v>0.36127641078189421</v>
      </c>
      <c r="BH224">
        <v>0.40322425069220841</v>
      </c>
      <c r="BI224">
        <v>0.18119252237317421</v>
      </c>
      <c r="BJ224">
        <v>0.49024440433932842</v>
      </c>
      <c r="BK224">
        <v>0.24647911496788549</v>
      </c>
      <c r="BL224">
        <v>0.19466438013023041</v>
      </c>
      <c r="BM224">
        <v>0.28514842427017972</v>
      </c>
      <c r="BN224">
        <v>0.59663008371324466</v>
      </c>
      <c r="BO224">
        <v>0.78422523234574926</v>
      </c>
      <c r="BP224">
        <v>0.21297998374232399</v>
      </c>
      <c r="BQ224">
        <v>0.15255854709217961</v>
      </c>
      <c r="BR224">
        <v>0.3989958894792085</v>
      </c>
      <c r="BS224">
        <v>0.2096056157294385</v>
      </c>
      <c r="BT224">
        <v>0.43965797217341263</v>
      </c>
      <c r="BU224">
        <v>0.21453876432423841</v>
      </c>
      <c r="BV224">
        <v>0.55327156453348936</v>
      </c>
      <c r="BW224">
        <v>0.37668987601565168</v>
      </c>
      <c r="BX224">
        <v>0.31925239769153652</v>
      </c>
      <c r="BY224">
        <v>0.46369225631664862</v>
      </c>
      <c r="BZ224">
        <v>0.57759669800143598</v>
      </c>
      <c r="CA224">
        <v>0.26422383317154791</v>
      </c>
      <c r="CB224">
        <v>0.49469089081400408</v>
      </c>
      <c r="CC224">
        <v>0.75191878270354673</v>
      </c>
      <c r="CD224">
        <v>0.39663857795406499</v>
      </c>
      <c r="CE224">
        <v>0.48383834707799023</v>
      </c>
      <c r="CF224">
        <v>0.6089835605146664</v>
      </c>
      <c r="CG224">
        <v>0.59637217490543615</v>
      </c>
      <c r="CH224">
        <v>0.46475230948367913</v>
      </c>
      <c r="CI224">
        <v>0.45883519525444932</v>
      </c>
      <c r="CJ224">
        <v>0.34933550770759519</v>
      </c>
      <c r="CK224">
        <v>0.50668963044772286</v>
      </c>
      <c r="CL224">
        <v>0.75365515793627202</v>
      </c>
      <c r="CM224">
        <v>0.58887727153919767</v>
      </c>
      <c r="CN224">
        <v>0.70694336935890689</v>
      </c>
      <c r="CO224">
        <v>0.72707320157626487</v>
      </c>
      <c r="CP224">
        <v>0.51092894698476088</v>
      </c>
      <c r="CQ224">
        <v>9.4784119743366091E-2</v>
      </c>
      <c r="CR224">
        <v>0.68467955166345884</v>
      </c>
      <c r="CS224">
        <v>0.58387457031998047</v>
      </c>
      <c r="CT224">
        <v>0.91347759135544671</v>
      </c>
      <c r="CU224">
        <v>0.64399934621272914</v>
      </c>
      <c r="CV224">
        <v>0.66429704001207979</v>
      </c>
      <c r="CW224">
        <v>0.56315912739275409</v>
      </c>
      <c r="CX224">
        <v>0.5089755756679526</v>
      </c>
      <c r="CY224">
        <v>0.43213143015582928</v>
      </c>
      <c r="CZ224">
        <v>0.61180900492835844</v>
      </c>
      <c r="DA224">
        <v>0.59399710366129665</v>
      </c>
      <c r="DB224">
        <v>0.45066527427876191</v>
      </c>
      <c r="DC224">
        <v>0.21994472824794861</v>
      </c>
      <c r="DD224">
        <v>0.4690318633248286</v>
      </c>
      <c r="DE224">
        <v>0.7073487538241523</v>
      </c>
      <c r="DF224">
        <v>0.8265475151533056</v>
      </c>
      <c r="DG224">
        <v>0.36329997903377742</v>
      </c>
      <c r="DH224">
        <v>0.36636780716530171</v>
      </c>
      <c r="DI224">
        <v>0.67280639144201349</v>
      </c>
      <c r="DJ224">
        <v>0.43130785250673642</v>
      </c>
      <c r="DK224">
        <v>6.2165276660461427E-2</v>
      </c>
      <c r="DL224">
        <v>0.17509042311268561</v>
      </c>
      <c r="DM224">
        <v>0.45483646823990859</v>
      </c>
      <c r="DN224">
        <v>0.572064283441994</v>
      </c>
      <c r="DO224">
        <v>0.68228073802263678</v>
      </c>
      <c r="DP224">
        <v>0.22350948464626141</v>
      </c>
      <c r="DQ224">
        <v>0.96466611833516458</v>
      </c>
      <c r="DR224">
        <v>0.38283613179300802</v>
      </c>
      <c r="DS224">
        <v>0.88728769968463395</v>
      </c>
      <c r="DT224">
        <v>0.74704495899481416</v>
      </c>
      <c r="DU224">
        <v>0.23963747250483361</v>
      </c>
      <c r="DV224">
        <v>0.29496197357465059</v>
      </c>
      <c r="DW224">
        <v>0.89652186959634694</v>
      </c>
      <c r="DX224">
        <v>0.36668369667574402</v>
      </c>
      <c r="DY224">
        <v>0.4648361135192815</v>
      </c>
      <c r="DZ224">
        <v>0.26569192689622179</v>
      </c>
      <c r="EA224">
        <v>0.64274348525345992</v>
      </c>
      <c r="EB224">
        <v>0.48821446730143692</v>
      </c>
      <c r="EC224">
        <v>0.18467168867854561</v>
      </c>
      <c r="ED224">
        <v>0.13389927862033379</v>
      </c>
      <c r="EE224">
        <v>0.4279568718207632</v>
      </c>
      <c r="EF224">
        <v>0.47484494228052088</v>
      </c>
      <c r="EG224">
        <v>0.37972655275150369</v>
      </c>
      <c r="EH224">
        <v>7.4635893285721233E-2</v>
      </c>
      <c r="EI224">
        <v>0.44423044847069609</v>
      </c>
      <c r="EJ224">
        <v>0.69941686426943028</v>
      </c>
      <c r="EK224">
        <v>0.4432134931850199</v>
      </c>
      <c r="EL224">
        <v>0.32635331838371062</v>
      </c>
      <c r="EM224">
        <v>0.19345211191254591</v>
      </c>
      <c r="EN224">
        <v>0.47319240392009032</v>
      </c>
      <c r="EO224">
        <v>0.13324873708061141</v>
      </c>
      <c r="EP224">
        <v>0.55001552512627483</v>
      </c>
      <c r="EQ224">
        <v>0.23155483712938971</v>
      </c>
      <c r="ER224">
        <v>0.73590215110650037</v>
      </c>
      <c r="ES224">
        <v>0.25101774340573918</v>
      </c>
    </row>
    <row r="225" spans="1:149" ht="15.5" x14ac:dyDescent="0.35">
      <c r="A225" s="2">
        <v>812952</v>
      </c>
      <c r="B225">
        <v>0.59140482109062453</v>
      </c>
      <c r="C225">
        <v>0.41105705007725729</v>
      </c>
      <c r="D225">
        <v>0.25322599816745001</v>
      </c>
      <c r="E225">
        <v>0.43716780421305379</v>
      </c>
      <c r="F225">
        <v>0.5048409213333287</v>
      </c>
      <c r="G225">
        <v>0.5196563747204257</v>
      </c>
      <c r="H225">
        <v>0.27470036100535111</v>
      </c>
      <c r="I225">
        <v>0.27678353147697771</v>
      </c>
      <c r="J225">
        <v>0.55688205642563515</v>
      </c>
      <c r="K225">
        <v>0.45753783277128768</v>
      </c>
      <c r="L225">
        <v>0.68520442090715472</v>
      </c>
      <c r="M225">
        <v>0.59964255668588429</v>
      </c>
      <c r="N225">
        <v>0.26828101952380001</v>
      </c>
      <c r="O225">
        <v>0.26508995678721542</v>
      </c>
      <c r="P225">
        <v>0.51186125131445648</v>
      </c>
      <c r="Q225">
        <v>0.68001062700763792</v>
      </c>
      <c r="R225">
        <v>0.28304118222982683</v>
      </c>
      <c r="S225">
        <v>0.54737494259653707</v>
      </c>
      <c r="T225">
        <v>0.41996991862900318</v>
      </c>
      <c r="U225">
        <v>0.66265047056350979</v>
      </c>
      <c r="V225">
        <v>0.49881047400793682</v>
      </c>
      <c r="W225">
        <v>0.7362954097062584</v>
      </c>
      <c r="X225">
        <v>0.26834132815521161</v>
      </c>
      <c r="Y225">
        <v>0.51528869571063785</v>
      </c>
      <c r="Z225">
        <v>0.61152051601041546</v>
      </c>
      <c r="AA225">
        <v>0.35675213846431258</v>
      </c>
      <c r="AB225">
        <v>0.49157420630784238</v>
      </c>
      <c r="AC225">
        <v>0.62113382271590845</v>
      </c>
      <c r="AD225">
        <v>0.23763153999046219</v>
      </c>
      <c r="AE225">
        <v>0.54464269807024313</v>
      </c>
      <c r="AF225">
        <v>0.44233236820492028</v>
      </c>
      <c r="AG225">
        <v>0.27812377306501701</v>
      </c>
      <c r="AH225">
        <v>0.3118178801712409</v>
      </c>
      <c r="AI225">
        <v>0.50347171748428221</v>
      </c>
      <c r="AJ225">
        <v>0.54106201032043533</v>
      </c>
      <c r="AK225">
        <v>0.15441574131992081</v>
      </c>
      <c r="AL225">
        <v>0.52687787417550802</v>
      </c>
      <c r="AM225">
        <v>0.82552717538655818</v>
      </c>
      <c r="AN225">
        <v>0.3250762935482075</v>
      </c>
      <c r="AO225">
        <v>3.1869541056867123E-2</v>
      </c>
      <c r="AP225">
        <v>0.35282645265143397</v>
      </c>
      <c r="AQ225">
        <v>0.41951119690396332</v>
      </c>
      <c r="AR225">
        <v>0.62964952546335184</v>
      </c>
      <c r="AS225">
        <v>0.2222085632581533</v>
      </c>
      <c r="AT225">
        <v>0.36134931929951908</v>
      </c>
      <c r="AU225">
        <v>0.7062663249844392</v>
      </c>
      <c r="AV225">
        <v>0.32240992612579761</v>
      </c>
      <c r="AW225">
        <v>0.36547301179043168</v>
      </c>
      <c r="AX225">
        <v>0.55545119925483388</v>
      </c>
      <c r="AY225">
        <v>0.1108794940703165</v>
      </c>
      <c r="AZ225">
        <v>0.24614629107518701</v>
      </c>
      <c r="BA225">
        <v>0.6723632199721078</v>
      </c>
      <c r="BB225">
        <v>0.195179172744088</v>
      </c>
      <c r="BC225">
        <v>0.44078279734097697</v>
      </c>
      <c r="BD225">
        <v>0.1735665276255921</v>
      </c>
      <c r="BE225">
        <v>0.36545115363344233</v>
      </c>
      <c r="BF225">
        <v>0.34526051311817341</v>
      </c>
      <c r="BG225">
        <v>0.39756140412841079</v>
      </c>
      <c r="BH225">
        <v>0.33829292151396212</v>
      </c>
      <c r="BI225">
        <v>0.37481790229842799</v>
      </c>
      <c r="BJ225">
        <v>0.34708550153470891</v>
      </c>
      <c r="BK225">
        <v>0.25478242918777372</v>
      </c>
      <c r="BL225">
        <v>7.2622914730279098E-2</v>
      </c>
      <c r="BM225">
        <v>0.35053262312979339</v>
      </c>
      <c r="BN225">
        <v>0.65967759504970902</v>
      </c>
      <c r="BO225">
        <v>0.23162894833885919</v>
      </c>
      <c r="BP225">
        <v>0.45086915521788351</v>
      </c>
      <c r="BQ225">
        <v>6.5422384718784005E-2</v>
      </c>
      <c r="BR225">
        <v>0.22480559142647141</v>
      </c>
      <c r="BS225">
        <v>0.6556936312918813</v>
      </c>
      <c r="BT225">
        <v>0.58143117181006154</v>
      </c>
      <c r="BU225">
        <v>0.64213339882834553</v>
      </c>
      <c r="BV225">
        <v>0.56993469391032447</v>
      </c>
      <c r="BW225">
        <v>0.24137121503092321</v>
      </c>
      <c r="BX225">
        <v>0.42524750068411232</v>
      </c>
      <c r="BY225">
        <v>0.42857031967904358</v>
      </c>
      <c r="BZ225">
        <v>0.47044582524480177</v>
      </c>
      <c r="CA225">
        <v>0.47064674383170152</v>
      </c>
      <c r="CB225">
        <v>0.45839894642232049</v>
      </c>
      <c r="CC225">
        <v>0.57084953743501154</v>
      </c>
      <c r="CD225">
        <v>0.32149112498006921</v>
      </c>
      <c r="CE225">
        <v>0.29887123517494851</v>
      </c>
      <c r="CF225">
        <v>0.71846457128383401</v>
      </c>
      <c r="CG225">
        <v>0.60313601725808141</v>
      </c>
      <c r="CH225">
        <v>0.56564706301188883</v>
      </c>
      <c r="CI225">
        <v>0.2509241604234218</v>
      </c>
      <c r="CJ225">
        <v>0.1915881846882235</v>
      </c>
      <c r="CK225">
        <v>0.2041864047590714</v>
      </c>
      <c r="CL225">
        <v>0.73433585736306783</v>
      </c>
      <c r="CM225">
        <v>0.48320728420133152</v>
      </c>
      <c r="CN225">
        <v>0.40459196016082322</v>
      </c>
      <c r="CO225">
        <v>0.45081711026788601</v>
      </c>
      <c r="CP225">
        <v>0.32528492202819959</v>
      </c>
      <c r="CQ225">
        <v>0.24008167563372021</v>
      </c>
      <c r="CR225">
        <v>0.48694228455646338</v>
      </c>
      <c r="CS225">
        <v>0.65103936841879662</v>
      </c>
      <c r="CT225">
        <v>0.3273428966743932</v>
      </c>
      <c r="CU225">
        <v>0.40835421102080482</v>
      </c>
      <c r="CV225">
        <v>0.50089175289715693</v>
      </c>
      <c r="CW225">
        <v>0.38154314784315202</v>
      </c>
      <c r="CX225">
        <v>0.76190245359456532</v>
      </c>
      <c r="CY225">
        <v>0.71477943253707632</v>
      </c>
      <c r="CZ225">
        <v>0.58934918745267217</v>
      </c>
      <c r="DA225">
        <v>0.41978082889385882</v>
      </c>
      <c r="DB225">
        <v>0.51527101702333145</v>
      </c>
      <c r="DC225">
        <v>0.14487678040077531</v>
      </c>
      <c r="DD225">
        <v>0.18811074421931309</v>
      </c>
      <c r="DE225">
        <v>0.60317002001146469</v>
      </c>
      <c r="DF225">
        <v>0.39497973601289382</v>
      </c>
      <c r="DG225">
        <v>0.50574050633119316</v>
      </c>
      <c r="DH225">
        <v>0.35825813559704578</v>
      </c>
      <c r="DI225">
        <v>0.51226826357843791</v>
      </c>
      <c r="DJ225">
        <v>0.36710409271280098</v>
      </c>
      <c r="DK225">
        <v>0.2018560994699575</v>
      </c>
      <c r="DL225">
        <v>0.28409727367567172</v>
      </c>
      <c r="DM225">
        <v>0.38151167191209862</v>
      </c>
      <c r="DN225">
        <v>0.71785862595753636</v>
      </c>
      <c r="DO225">
        <v>0.48151002635795098</v>
      </c>
      <c r="DP225">
        <v>0.21528218107915911</v>
      </c>
      <c r="DQ225">
        <v>0.63013458188311855</v>
      </c>
      <c r="DR225">
        <v>0.2666168802391875</v>
      </c>
      <c r="DS225">
        <v>0.33577683103565681</v>
      </c>
      <c r="DT225">
        <v>0.53979084794304633</v>
      </c>
      <c r="DU225">
        <v>0.1621873408789542</v>
      </c>
      <c r="DV225">
        <v>0.18556064977787881</v>
      </c>
      <c r="DW225">
        <v>0.26941186214244972</v>
      </c>
      <c r="DX225">
        <v>0.2939164558605798</v>
      </c>
      <c r="DY225">
        <v>0.34445740222567772</v>
      </c>
      <c r="DZ225">
        <v>0.20928086415213809</v>
      </c>
      <c r="EA225">
        <v>0.49284271762838489</v>
      </c>
      <c r="EB225">
        <v>9.8195118842251045E-2</v>
      </c>
      <c r="EC225">
        <v>0.1243591641390261</v>
      </c>
      <c r="ED225">
        <v>0.26671832411219121</v>
      </c>
      <c r="EE225">
        <v>0.39163560737050901</v>
      </c>
      <c r="EF225">
        <v>0.45385753835892589</v>
      </c>
      <c r="EG225">
        <v>0.10578011728272151</v>
      </c>
      <c r="EH225">
        <v>9.9185024877582628E-2</v>
      </c>
      <c r="EI225">
        <v>0.37363653580190459</v>
      </c>
      <c r="EJ225">
        <v>0.40830504933657852</v>
      </c>
      <c r="EK225">
        <v>0.31785136941459252</v>
      </c>
      <c r="EL225">
        <v>0.36572585244790329</v>
      </c>
      <c r="EM225">
        <v>0.46983110581646559</v>
      </c>
      <c r="EN225">
        <v>0.20136388478019951</v>
      </c>
      <c r="EO225">
        <v>0.2803239100764473</v>
      </c>
      <c r="EP225">
        <v>0.39411970094250809</v>
      </c>
      <c r="EQ225">
        <v>0.12800290045344459</v>
      </c>
      <c r="ER225">
        <v>0.42457038754668192</v>
      </c>
      <c r="ES225">
        <v>0.55404908868741876</v>
      </c>
    </row>
    <row r="226" spans="1:149" ht="15.5" x14ac:dyDescent="0.35">
      <c r="A226" s="2">
        <v>813472</v>
      </c>
      <c r="B226">
        <v>0.41465718151003272</v>
      </c>
      <c r="C226">
        <v>0.71525207114507694</v>
      </c>
      <c r="D226">
        <v>0.32639233582668792</v>
      </c>
      <c r="E226">
        <v>0.44786237190900158</v>
      </c>
      <c r="F226">
        <v>0.36259266376864652</v>
      </c>
      <c r="G226">
        <v>0.48946249345486947</v>
      </c>
      <c r="H226">
        <v>0.68465190179713309</v>
      </c>
      <c r="I226">
        <v>0.12650076031231181</v>
      </c>
      <c r="J226">
        <v>0.85417364111780425</v>
      </c>
      <c r="K226">
        <v>0.25604054165708268</v>
      </c>
      <c r="L226">
        <v>0.60994912812822621</v>
      </c>
      <c r="M226">
        <v>0.50187249727302896</v>
      </c>
      <c r="N226">
        <v>0.34843638140662703</v>
      </c>
      <c r="O226">
        <v>0.46538972566005349</v>
      </c>
      <c r="P226">
        <v>0.35512638223461812</v>
      </c>
      <c r="Q226">
        <v>0.76650019754863352</v>
      </c>
      <c r="R226">
        <v>0.34695977562097252</v>
      </c>
      <c r="S226">
        <v>0.61477193061617852</v>
      </c>
      <c r="T226">
        <v>0.58941756258383082</v>
      </c>
      <c r="U226">
        <v>0.44227301896461479</v>
      </c>
      <c r="V226">
        <v>0.5774763211612387</v>
      </c>
      <c r="W226">
        <v>0.56435600437346567</v>
      </c>
      <c r="X226">
        <v>0.50929496217762416</v>
      </c>
      <c r="Y226">
        <v>0.65833872594467902</v>
      </c>
      <c r="Z226">
        <v>0.6139493883763264</v>
      </c>
      <c r="AA226">
        <v>0.38290163398038318</v>
      </c>
      <c r="AB226">
        <v>0.4098377909749592</v>
      </c>
      <c r="AC226">
        <v>0.47782814408529672</v>
      </c>
      <c r="AD226">
        <v>0.32811576970080542</v>
      </c>
      <c r="AE226">
        <v>0.51133639306408585</v>
      </c>
      <c r="AF226">
        <v>0.60056172073722636</v>
      </c>
      <c r="AG226">
        <v>0.17226982816917899</v>
      </c>
      <c r="AH226">
        <v>0.27398021662572269</v>
      </c>
      <c r="AI226">
        <v>0.52324489125246654</v>
      </c>
      <c r="AJ226">
        <v>0.42609421244704548</v>
      </c>
      <c r="AK226">
        <v>0.34478491189824317</v>
      </c>
      <c r="AL226">
        <v>0.45464858169573541</v>
      </c>
      <c r="AM226">
        <v>0.71487564547172699</v>
      </c>
      <c r="AN226">
        <v>0.40286988691961217</v>
      </c>
      <c r="AO226">
        <v>0.2212547652323304</v>
      </c>
      <c r="AP226">
        <v>0.49731017515531623</v>
      </c>
      <c r="AQ226">
        <v>0.73420705270437114</v>
      </c>
      <c r="AR226">
        <v>0.28031187903934462</v>
      </c>
      <c r="AS226">
        <v>0.60636289182123371</v>
      </c>
      <c r="AT226">
        <v>0.25103751926657292</v>
      </c>
      <c r="AU226">
        <v>0.30790269364866668</v>
      </c>
      <c r="AV226">
        <v>0.45672478747910461</v>
      </c>
      <c r="AW226">
        <v>0.48961876328926862</v>
      </c>
      <c r="AX226">
        <v>0.51497688277499187</v>
      </c>
      <c r="AY226">
        <v>0.35780974560575052</v>
      </c>
      <c r="AZ226">
        <v>0.32454488423320449</v>
      </c>
      <c r="BA226">
        <v>0.44127075059771231</v>
      </c>
      <c r="BB226">
        <v>0.92479169896929481</v>
      </c>
      <c r="BC226">
        <v>0.31019647320726118</v>
      </c>
      <c r="BD226">
        <v>0.43954201980789048</v>
      </c>
      <c r="BE226">
        <v>0.69333373657816511</v>
      </c>
      <c r="BF226">
        <v>0.46458524138219598</v>
      </c>
      <c r="BG226">
        <v>0.32230612597300268</v>
      </c>
      <c r="BH226">
        <v>0.44619811812409932</v>
      </c>
      <c r="BI226">
        <v>0.25483327008379147</v>
      </c>
      <c r="BJ226">
        <v>0.17738088605901009</v>
      </c>
      <c r="BK226">
        <v>0.1405743979592298</v>
      </c>
      <c r="BL226">
        <v>0.36820708224805498</v>
      </c>
      <c r="BM226">
        <v>0.46017757397967829</v>
      </c>
      <c r="BN226">
        <v>0.55219151672935907</v>
      </c>
      <c r="BO226">
        <v>0.45411992931935119</v>
      </c>
      <c r="BP226">
        <v>0.31026996863824607</v>
      </c>
      <c r="BQ226">
        <v>0.27938306223326231</v>
      </c>
      <c r="BR226">
        <v>0.26007157184278212</v>
      </c>
      <c r="BS226">
        <v>0.34849202348026548</v>
      </c>
      <c r="BT226">
        <v>0.63995468622313934</v>
      </c>
      <c r="BU226">
        <v>0.62997551812863295</v>
      </c>
      <c r="BV226">
        <v>0.49786921042215432</v>
      </c>
      <c r="BW226">
        <v>0.57933859682155042</v>
      </c>
      <c r="BX226">
        <v>0.55241028023291971</v>
      </c>
      <c r="BY226">
        <v>0.62888896816289308</v>
      </c>
      <c r="BZ226">
        <v>0.45942459581187722</v>
      </c>
      <c r="CA226">
        <v>0.62722239865034024</v>
      </c>
      <c r="CB226">
        <v>0.30272471843357129</v>
      </c>
      <c r="CC226">
        <v>0.53589784804792617</v>
      </c>
      <c r="CD226">
        <v>0.35652163228186251</v>
      </c>
      <c r="CE226">
        <v>0.17998879685174779</v>
      </c>
      <c r="CF226">
        <v>0.77679426860929834</v>
      </c>
      <c r="CG226">
        <v>0.32800176208647419</v>
      </c>
      <c r="CH226">
        <v>0.49759694298515289</v>
      </c>
      <c r="CI226">
        <v>0.6809486894511565</v>
      </c>
      <c r="CJ226">
        <v>0.4206144623412873</v>
      </c>
      <c r="CK226">
        <v>0.43896145207034432</v>
      </c>
      <c r="CL226">
        <v>0.45525870105509408</v>
      </c>
      <c r="CM226">
        <v>0.53741854162442704</v>
      </c>
      <c r="CN226">
        <v>0.45380252582749597</v>
      </c>
      <c r="CO226">
        <v>0.44279265618074543</v>
      </c>
      <c r="CP226">
        <v>0.71399185255806841</v>
      </c>
      <c r="CQ226">
        <v>0.28890918029167578</v>
      </c>
      <c r="CR226">
        <v>0.64748050213701791</v>
      </c>
      <c r="CS226">
        <v>0.47416342760225211</v>
      </c>
      <c r="CT226">
        <v>0.64643579697589648</v>
      </c>
      <c r="CU226">
        <v>0.74648059852240123</v>
      </c>
      <c r="CV226">
        <v>0.5076989558584506</v>
      </c>
      <c r="CW226">
        <v>0.67714209606128162</v>
      </c>
      <c r="CX226">
        <v>0.59451252205667182</v>
      </c>
      <c r="CY226">
        <v>0.71285534614065516</v>
      </c>
      <c r="CZ226">
        <v>0.47325230152644598</v>
      </c>
      <c r="DA226">
        <v>0.79811830752653024</v>
      </c>
      <c r="DB226">
        <v>0.95154955288788234</v>
      </c>
      <c r="DC226">
        <v>0.72944529818598824</v>
      </c>
      <c r="DD226">
        <v>0.46073946398486909</v>
      </c>
      <c r="DE226">
        <v>0.67891584958965034</v>
      </c>
      <c r="DF226">
        <v>0.59407385023380932</v>
      </c>
      <c r="DG226">
        <v>0.48569976511918339</v>
      </c>
      <c r="DH226">
        <v>0.39083079297452022</v>
      </c>
      <c r="DI226">
        <v>0.73998893693484757</v>
      </c>
      <c r="DJ226">
        <v>0.22110061762588151</v>
      </c>
      <c r="DK226">
        <v>0.26205803616741657</v>
      </c>
      <c r="DL226">
        <v>0.40647807374477252</v>
      </c>
      <c r="DM226">
        <v>0.14281681632088669</v>
      </c>
      <c r="DN226">
        <v>0.5082053617235025</v>
      </c>
      <c r="DO226">
        <v>0.65406194856877042</v>
      </c>
      <c r="DP226">
        <v>0.12469493884755629</v>
      </c>
      <c r="DQ226">
        <v>0.25242264548184867</v>
      </c>
      <c r="DR226">
        <v>0.547501300333056</v>
      </c>
      <c r="DS226">
        <v>0.46259416688687921</v>
      </c>
      <c r="DT226">
        <v>0.60297263624068342</v>
      </c>
      <c r="DU226">
        <v>0.65809393862821319</v>
      </c>
      <c r="DV226">
        <v>0.3474343339137288</v>
      </c>
      <c r="DW226">
        <v>0.52168521002906354</v>
      </c>
      <c r="DX226">
        <v>0.35230912333250358</v>
      </c>
      <c r="DY226">
        <v>0.39597373710751382</v>
      </c>
      <c r="DZ226">
        <v>0.28412838892603037</v>
      </c>
      <c r="EA226">
        <v>0.17864917181392051</v>
      </c>
      <c r="EB226">
        <v>0.4688678154933219</v>
      </c>
      <c r="EC226">
        <v>0.32954366158785892</v>
      </c>
      <c r="ED226">
        <v>0.32255716754400798</v>
      </c>
      <c r="EE226">
        <v>0.37444896150925111</v>
      </c>
      <c r="EF226">
        <v>0.1403290967649943</v>
      </c>
      <c r="EG226">
        <v>0.25640123898547551</v>
      </c>
      <c r="EH226">
        <v>0.50029077821725709</v>
      </c>
      <c r="EI226">
        <v>0.47967307916171698</v>
      </c>
      <c r="EJ226">
        <v>0.75696839330400856</v>
      </c>
      <c r="EK226">
        <v>0.34398521165268509</v>
      </c>
      <c r="EL226">
        <v>0.46760976467424697</v>
      </c>
      <c r="EM226">
        <v>0.70825909099074069</v>
      </c>
      <c r="EN226">
        <v>0.49088148762970463</v>
      </c>
      <c r="EO226">
        <v>0.53110910570493752</v>
      </c>
      <c r="EP226">
        <v>0.39284286105099142</v>
      </c>
      <c r="EQ226">
        <v>0.18353461441322319</v>
      </c>
      <c r="ER226">
        <v>0.36705371370173739</v>
      </c>
      <c r="ES226">
        <v>0.56620146970433116</v>
      </c>
    </row>
    <row r="227" spans="1:149" ht="15.5" x14ac:dyDescent="0.35">
      <c r="A227" s="2">
        <v>822794</v>
      </c>
      <c r="B227">
        <v>0.69747017118992483</v>
      </c>
      <c r="C227">
        <v>0.59342449142738429</v>
      </c>
      <c r="D227">
        <v>0.2258103787252875</v>
      </c>
      <c r="E227">
        <v>0.51704934790447443</v>
      </c>
      <c r="F227">
        <v>0.39840987134797612</v>
      </c>
      <c r="G227">
        <v>0.51994556234934031</v>
      </c>
      <c r="H227">
        <v>0.63292349047497876</v>
      </c>
      <c r="I227">
        <v>0.35722074338398913</v>
      </c>
      <c r="J227">
        <v>0.88894429923107521</v>
      </c>
      <c r="K227">
        <v>0.35700186248902782</v>
      </c>
      <c r="L227">
        <v>0.36450556787457378</v>
      </c>
      <c r="M227">
        <v>0.50846288681662133</v>
      </c>
      <c r="N227">
        <v>0.27492230149588121</v>
      </c>
      <c r="O227">
        <v>0.77711120322190885</v>
      </c>
      <c r="P227">
        <v>0.39816539433750431</v>
      </c>
      <c r="Q227">
        <v>0.64659745274452496</v>
      </c>
      <c r="R227">
        <v>0.39678919687086561</v>
      </c>
      <c r="S227">
        <v>0.51844183232357177</v>
      </c>
      <c r="T227">
        <v>0.54393694511196922</v>
      </c>
      <c r="U227">
        <v>0.75441683206998256</v>
      </c>
      <c r="V227">
        <v>0.38367324634909539</v>
      </c>
      <c r="W227">
        <v>0.62485845550943719</v>
      </c>
      <c r="X227">
        <v>0.56157399130979213</v>
      </c>
      <c r="Y227">
        <v>0.53875837043827068</v>
      </c>
      <c r="Z227">
        <v>0.56144300283159898</v>
      </c>
      <c r="AA227">
        <v>0.35490734990684808</v>
      </c>
      <c r="AB227">
        <v>0.33654335765709259</v>
      </c>
      <c r="AC227">
        <v>0.35915935777139862</v>
      </c>
      <c r="AD227">
        <v>0.20791129453942239</v>
      </c>
      <c r="AE227">
        <v>0.36009154163368351</v>
      </c>
      <c r="AF227">
        <v>0.57384567988535073</v>
      </c>
      <c r="AG227">
        <v>0.25843843947348077</v>
      </c>
      <c r="AH227">
        <v>0.72388960836796412</v>
      </c>
      <c r="AI227">
        <v>0.80847659894982771</v>
      </c>
      <c r="AJ227">
        <v>0.2369398453731465</v>
      </c>
      <c r="AK227">
        <v>0.75106414844914304</v>
      </c>
      <c r="AL227">
        <v>0.40332518401308631</v>
      </c>
      <c r="AM227">
        <v>0.4195380849533058</v>
      </c>
      <c r="AN227">
        <v>0.45349211358098862</v>
      </c>
      <c r="AO227">
        <v>0.80575749514624861</v>
      </c>
      <c r="AP227">
        <v>1</v>
      </c>
      <c r="AQ227">
        <v>0.44074551744245383</v>
      </c>
      <c r="AR227">
        <v>0.33476629190787771</v>
      </c>
      <c r="AS227">
        <v>0.4763739532626815</v>
      </c>
      <c r="AT227">
        <v>0.2443813646488818</v>
      </c>
      <c r="AU227">
        <v>0.36086755402321502</v>
      </c>
      <c r="AV227">
        <v>0.33417866762270332</v>
      </c>
      <c r="AW227">
        <v>0.46695732668266482</v>
      </c>
      <c r="AX227">
        <v>0.82149340703557039</v>
      </c>
      <c r="AY227">
        <v>0.27140203060424117</v>
      </c>
      <c r="AZ227">
        <v>0.19271883419657751</v>
      </c>
      <c r="BA227">
        <v>0.36533565610487179</v>
      </c>
      <c r="BB227">
        <v>0.56940481369868112</v>
      </c>
      <c r="BC227">
        <v>0.45151717608941971</v>
      </c>
      <c r="BD227">
        <v>0.1825715466394934</v>
      </c>
      <c r="BE227">
        <v>0.60136896337181089</v>
      </c>
      <c r="BF227">
        <v>0.29710559026241717</v>
      </c>
      <c r="BG227">
        <v>0.60385915550644209</v>
      </c>
      <c r="BH227">
        <v>0.19012553629869691</v>
      </c>
      <c r="BI227">
        <v>0.2342747115859054</v>
      </c>
      <c r="BJ227">
        <v>0.3218861414440598</v>
      </c>
      <c r="BK227">
        <v>0.25315895143436612</v>
      </c>
      <c r="BL227">
        <v>0.32257706479719339</v>
      </c>
      <c r="BM227">
        <v>0.10919912828994011</v>
      </c>
      <c r="BN227">
        <v>0.56921584766009736</v>
      </c>
      <c r="BO227">
        <v>0.28593072383183782</v>
      </c>
      <c r="BP227">
        <v>0.45090772024992959</v>
      </c>
      <c r="BQ227">
        <v>5.5430365906132727E-2</v>
      </c>
      <c r="BR227">
        <v>0.20151552255701549</v>
      </c>
      <c r="BS227">
        <v>0.5369868643874256</v>
      </c>
      <c r="BT227">
        <v>0.52103498189503239</v>
      </c>
      <c r="BU227">
        <v>0.2370972059319269</v>
      </c>
      <c r="BV227">
        <v>0.69327345370176952</v>
      </c>
      <c r="BW227">
        <v>0.24344153147970779</v>
      </c>
      <c r="BX227">
        <v>0.35328715187275039</v>
      </c>
      <c r="BY227">
        <v>0.21216458010869671</v>
      </c>
      <c r="BZ227">
        <v>0.38698034073320442</v>
      </c>
      <c r="CA227">
        <v>0.37585853399281488</v>
      </c>
      <c r="CB227">
        <v>0.29268624621880251</v>
      </c>
      <c r="CC227">
        <v>0.51793109461461695</v>
      </c>
      <c r="CD227">
        <v>0.36112128523792569</v>
      </c>
      <c r="CE227">
        <v>0.66471389930213887</v>
      </c>
      <c r="CF227">
        <v>0.74686547509546719</v>
      </c>
      <c r="CG227">
        <v>0.19239884265901219</v>
      </c>
      <c r="CH227">
        <v>0.39168211549087389</v>
      </c>
      <c r="CI227">
        <v>0.86966541080979987</v>
      </c>
      <c r="CJ227">
        <v>0.31845083781460648</v>
      </c>
      <c r="CK227">
        <v>0.5927247663644204</v>
      </c>
      <c r="CL227">
        <v>0.39763374407920382</v>
      </c>
      <c r="CM227">
        <v>0.53777773467118384</v>
      </c>
      <c r="CN227">
        <v>0.75227165993990197</v>
      </c>
      <c r="CO227">
        <v>0.76560626648905417</v>
      </c>
      <c r="CP227">
        <v>0.5698431645494999</v>
      </c>
      <c r="CQ227">
        <v>0.52701121806354945</v>
      </c>
      <c r="CR227">
        <v>0.43085437489603923</v>
      </c>
      <c r="CS227">
        <v>0.76374876826740634</v>
      </c>
      <c r="CT227">
        <v>0.49631246423983838</v>
      </c>
      <c r="CU227">
        <v>0.69458778912499608</v>
      </c>
      <c r="CV227">
        <v>0.42429355570296318</v>
      </c>
      <c r="CW227">
        <v>0.44225606815551921</v>
      </c>
      <c r="CX227">
        <v>0.55976413686392279</v>
      </c>
      <c r="CY227">
        <v>0.37123648549345739</v>
      </c>
      <c r="CZ227">
        <v>0.55985118681961432</v>
      </c>
      <c r="DA227">
        <v>0.45742792232617541</v>
      </c>
      <c r="DB227">
        <v>0.58004165132713892</v>
      </c>
      <c r="DC227">
        <v>0.29180756680163422</v>
      </c>
      <c r="DD227">
        <v>0.29191556584017331</v>
      </c>
      <c r="DE227">
        <v>0.5863093001764923</v>
      </c>
      <c r="DF227">
        <v>0.66478394056977519</v>
      </c>
      <c r="DG227">
        <v>0.27456113972134799</v>
      </c>
      <c r="DH227">
        <v>0.47419390723826849</v>
      </c>
      <c r="DI227">
        <v>0.71397346190050248</v>
      </c>
      <c r="DJ227">
        <v>0.49454068135254409</v>
      </c>
      <c r="DK227">
        <v>0.31055753553117299</v>
      </c>
      <c r="DL227">
        <v>0.12926608148067001</v>
      </c>
      <c r="DM227">
        <v>0.26352081585715298</v>
      </c>
      <c r="DN227">
        <v>0.60894588977861819</v>
      </c>
      <c r="DO227">
        <v>0.46648507121076799</v>
      </c>
      <c r="DP227">
        <v>0.13870779094830141</v>
      </c>
      <c r="DQ227">
        <v>0.43165246924846112</v>
      </c>
      <c r="DR227">
        <v>0.53000022962350268</v>
      </c>
      <c r="DS227">
        <v>0.52092789678645057</v>
      </c>
      <c r="DT227">
        <v>0.48765891086304608</v>
      </c>
      <c r="DU227">
        <v>0.22019721057946451</v>
      </c>
      <c r="DV227">
        <v>0.23508071320131041</v>
      </c>
      <c r="DW227">
        <v>0.3514029585870635</v>
      </c>
      <c r="DX227">
        <v>0.17319212077109081</v>
      </c>
      <c r="DY227">
        <v>0.33744288474611439</v>
      </c>
      <c r="DZ227">
        <v>8.4394335690345046E-2</v>
      </c>
      <c r="EA227">
        <v>0.28739737309742658</v>
      </c>
      <c r="EB227">
        <v>0.43646975281249473</v>
      </c>
      <c r="EC227">
        <v>0.29446003225376688</v>
      </c>
      <c r="ED227">
        <v>0.37173524270522829</v>
      </c>
      <c r="EE227">
        <v>0.35602425118307618</v>
      </c>
      <c r="EF227">
        <v>0.45148819618316949</v>
      </c>
      <c r="EG227">
        <v>0.40723239435276332</v>
      </c>
      <c r="EH227">
        <v>0.40053103758926412</v>
      </c>
      <c r="EI227">
        <v>0.20703882419781949</v>
      </c>
      <c r="EJ227">
        <v>0.60402938127263184</v>
      </c>
      <c r="EK227">
        <v>0.43447522150898782</v>
      </c>
      <c r="EL227">
        <v>0.51535213265241975</v>
      </c>
      <c r="EM227">
        <v>0.33513152861143802</v>
      </c>
      <c r="EN227">
        <v>0.45923283734135317</v>
      </c>
      <c r="EO227">
        <v>0.15462302198402239</v>
      </c>
      <c r="EP227">
        <v>0.30862619679289421</v>
      </c>
      <c r="EQ227">
        <v>0.21931761187165649</v>
      </c>
      <c r="ER227">
        <v>0.23821539400186209</v>
      </c>
      <c r="ES227">
        <v>0.40147768793444272</v>
      </c>
    </row>
    <row r="228" spans="1:149" ht="15.5" x14ac:dyDescent="0.35">
      <c r="A228" s="2">
        <v>822865</v>
      </c>
      <c r="B228">
        <v>0.61450147953668321</v>
      </c>
      <c r="C228">
        <v>0.1164887175097102</v>
      </c>
      <c r="D228">
        <v>0.22828354394296499</v>
      </c>
      <c r="E228">
        <v>0.25288691493818932</v>
      </c>
      <c r="F228">
        <v>0.27687477697063129</v>
      </c>
      <c r="G228">
        <v>8.6378428403595053E-2</v>
      </c>
      <c r="H228">
        <v>0.3163341351035307</v>
      </c>
      <c r="I228">
        <v>0.374586051849154</v>
      </c>
      <c r="J228">
        <v>0.251272318902176</v>
      </c>
      <c r="K228">
        <v>0.19776332320063009</v>
      </c>
      <c r="L228">
        <v>0.39076601523839383</v>
      </c>
      <c r="M228">
        <v>0.34195248594574901</v>
      </c>
      <c r="N228">
        <v>0.42394487110840451</v>
      </c>
      <c r="O228">
        <v>0.2836493798590044</v>
      </c>
      <c r="P228">
        <v>0.27289322157362361</v>
      </c>
      <c r="Q228">
        <v>0.35185615580084328</v>
      </c>
      <c r="R228">
        <v>0.1791246433592274</v>
      </c>
      <c r="S228">
        <v>0.38024144125748149</v>
      </c>
      <c r="T228">
        <v>0.336928752006454</v>
      </c>
      <c r="U228">
        <v>0.4905942014169512</v>
      </c>
      <c r="V228">
        <v>0.63318261335110626</v>
      </c>
      <c r="W228">
        <v>0.53447385555001259</v>
      </c>
      <c r="X228">
        <v>0</v>
      </c>
      <c r="Y228">
        <v>0.40584351059886159</v>
      </c>
      <c r="Z228">
        <v>0.57120014662323526</v>
      </c>
      <c r="AA228">
        <v>0.21379982237892001</v>
      </c>
      <c r="AB228">
        <v>0.44570786664192058</v>
      </c>
      <c r="AC228">
        <v>0.36803738395200453</v>
      </c>
      <c r="AD228">
        <v>0.2291698933271665</v>
      </c>
      <c r="AE228">
        <v>0.56949786801303615</v>
      </c>
      <c r="AF228">
        <v>0.54407872497284493</v>
      </c>
      <c r="AG228">
        <v>0.11748552145107791</v>
      </c>
      <c r="AH228">
        <v>0.48470464528204732</v>
      </c>
      <c r="AI228">
        <v>0.31767924093810518</v>
      </c>
      <c r="AJ228">
        <v>0.30596066296122959</v>
      </c>
      <c r="AK228">
        <v>0.17352873217470469</v>
      </c>
      <c r="AL228">
        <v>0.44770207526088851</v>
      </c>
      <c r="AM228">
        <v>0.35409855036036542</v>
      </c>
      <c r="AN228">
        <v>0.29808176790127838</v>
      </c>
      <c r="AO228">
        <v>0.12565041405920019</v>
      </c>
      <c r="AP228">
        <v>0.38023063957558151</v>
      </c>
      <c r="AQ228">
        <v>0.39820914516610489</v>
      </c>
      <c r="AR228">
        <v>0.21988344276742541</v>
      </c>
      <c r="AS228">
        <v>0.33359103932784068</v>
      </c>
      <c r="AT228">
        <v>0.1298374276323998</v>
      </c>
      <c r="AU228">
        <v>0.39895737375118911</v>
      </c>
      <c r="AV228">
        <v>0.20151525583083621</v>
      </c>
      <c r="AW228">
        <v>0.28238303973632473</v>
      </c>
      <c r="AX228">
        <v>0.2054017262395926</v>
      </c>
      <c r="AY228">
        <v>0.63566141305897439</v>
      </c>
      <c r="AZ228">
        <v>0.38562536516735862</v>
      </c>
      <c r="BA228">
        <v>9.8610165573688735E-3</v>
      </c>
      <c r="BB228">
        <v>0.26166012618860057</v>
      </c>
      <c r="BC228">
        <v>0.40944762305210008</v>
      </c>
      <c r="BD228">
        <v>0.14839922412280951</v>
      </c>
      <c r="BE228">
        <v>0.33188915099518812</v>
      </c>
      <c r="BF228">
        <v>0.26261984563405522</v>
      </c>
      <c r="BG228">
        <v>0.34849850904106933</v>
      </c>
      <c r="BH228">
        <v>1.883141116497709E-2</v>
      </c>
      <c r="BI228">
        <v>0.28651997507899268</v>
      </c>
      <c r="BJ228">
        <v>0.69971706912143439</v>
      </c>
      <c r="BK228">
        <v>0.18927909162851209</v>
      </c>
      <c r="BL228">
        <v>0.12716127070095781</v>
      </c>
      <c r="BM228">
        <v>0.2043187274251895</v>
      </c>
      <c r="BN228">
        <v>0.51963167698542601</v>
      </c>
      <c r="BO228">
        <v>0.29139691959093372</v>
      </c>
      <c r="BP228">
        <v>0.1799148953579775</v>
      </c>
      <c r="BQ228">
        <v>0.1191434258332074</v>
      </c>
      <c r="BR228">
        <v>0.15654023522919691</v>
      </c>
      <c r="BS228">
        <v>0.21909529007330911</v>
      </c>
      <c r="BT228">
        <v>0.21383317776137631</v>
      </c>
      <c r="BU228">
        <v>0.17356829084762659</v>
      </c>
      <c r="BV228">
        <v>0.28635366309040011</v>
      </c>
      <c r="BW228">
        <v>0.27063042989755243</v>
      </c>
      <c r="BX228">
        <v>0.3418097529936226</v>
      </c>
      <c r="BY228">
        <v>0.53780073751252355</v>
      </c>
      <c r="BZ228">
        <v>0.368041329526546</v>
      </c>
      <c r="CA228">
        <v>0.23600383499077429</v>
      </c>
      <c r="CB228">
        <v>0.33022630791255808</v>
      </c>
      <c r="CC228">
        <v>0.24195942770978471</v>
      </c>
      <c r="CD228">
        <v>0.1049547771476519</v>
      </c>
      <c r="CE228">
        <v>0.35129184773902039</v>
      </c>
      <c r="CF228">
        <v>0.62852041508020839</v>
      </c>
      <c r="CG228">
        <v>0.131138913039898</v>
      </c>
      <c r="CH228">
        <v>0.4009933408945987</v>
      </c>
      <c r="CI228">
        <v>0.37524379962129101</v>
      </c>
      <c r="CJ228">
        <v>0.31357123528657399</v>
      </c>
      <c r="CK228">
        <v>0.2355743498517216</v>
      </c>
      <c r="CL228">
        <v>0.37358085923965662</v>
      </c>
      <c r="CM228">
        <v>0.29531107589228939</v>
      </c>
      <c r="CN228">
        <v>0.4518395790071259</v>
      </c>
      <c r="CO228">
        <v>0.55541369474153002</v>
      </c>
      <c r="CP228">
        <v>0.56477471301621796</v>
      </c>
      <c r="CQ228">
        <v>0.4131356635773924</v>
      </c>
      <c r="CR228">
        <v>0.49510672984748411</v>
      </c>
      <c r="CS228">
        <v>0.43525198252821629</v>
      </c>
      <c r="CT228">
        <v>0.15609999742972469</v>
      </c>
      <c r="CU228">
        <v>0.54667166074765028</v>
      </c>
      <c r="CV228">
        <v>0.15738932653549551</v>
      </c>
      <c r="CW228">
        <v>0.16441995890724331</v>
      </c>
      <c r="CX228">
        <v>0.40050295363565658</v>
      </c>
      <c r="CY228">
        <v>0.35670948857373058</v>
      </c>
      <c r="CZ228">
        <v>0.3378079772531577</v>
      </c>
      <c r="DA228">
        <v>0.43574950820344938</v>
      </c>
      <c r="DB228">
        <v>0.49484037133552489</v>
      </c>
      <c r="DC228">
        <v>5.432527902488099E-2</v>
      </c>
      <c r="DD228">
        <v>0.38156138219951952</v>
      </c>
      <c r="DE228">
        <v>0.34986497610648642</v>
      </c>
      <c r="DF228">
        <v>0.40467175105347353</v>
      </c>
      <c r="DG228">
        <v>0.2339011266422186</v>
      </c>
      <c r="DH228">
        <v>0.45082933040256751</v>
      </c>
      <c r="DI228">
        <v>0.39820612800108279</v>
      </c>
      <c r="DJ228">
        <v>0.73329833701831681</v>
      </c>
      <c r="DK228">
        <v>0.22251917761204121</v>
      </c>
      <c r="DL228">
        <v>9.9088143640488291E-2</v>
      </c>
      <c r="DM228">
        <v>0.36404250106385477</v>
      </c>
      <c r="DN228">
        <v>0.36644766272518919</v>
      </c>
      <c r="DO228">
        <v>0.34240547684265782</v>
      </c>
      <c r="DP228">
        <v>0.1020467042490066</v>
      </c>
      <c r="DQ228">
        <v>0.39754962225515778</v>
      </c>
      <c r="DR228">
        <v>2.910353787399644E-2</v>
      </c>
      <c r="DS228">
        <v>0.5882567235031364</v>
      </c>
      <c r="DT228">
        <v>0.44103993094912541</v>
      </c>
      <c r="DU228">
        <v>0.66788719375355765</v>
      </c>
      <c r="DV228">
        <v>0.4146483099459306</v>
      </c>
      <c r="DW228">
        <v>0.20653649911898331</v>
      </c>
      <c r="DX228">
        <v>0.35414428598402098</v>
      </c>
      <c r="DY228">
        <v>0.1261734504400007</v>
      </c>
      <c r="DZ228">
        <v>0</v>
      </c>
      <c r="EA228">
        <v>6.350234525206E-2</v>
      </c>
      <c r="EB228">
        <v>8.7517271163328358E-2</v>
      </c>
      <c r="EC228">
        <v>0.19806911109797129</v>
      </c>
      <c r="ED228">
        <v>0.18728197069954541</v>
      </c>
      <c r="EE228">
        <v>0.31172472331201362</v>
      </c>
      <c r="EF228">
        <v>0.2012234745768976</v>
      </c>
      <c r="EG228">
        <v>0.18136280110904329</v>
      </c>
      <c r="EH228">
        <v>0.41915303091940048</v>
      </c>
      <c r="EI228">
        <v>0.2872332905051822</v>
      </c>
      <c r="EJ228">
        <v>0.37544982294563711</v>
      </c>
      <c r="EK228">
        <v>0.29966211462955561</v>
      </c>
      <c r="EL228">
        <v>0.42728449026812287</v>
      </c>
      <c r="EM228">
        <v>0.1366488237760983</v>
      </c>
      <c r="EN228">
        <v>0.1719287081428483</v>
      </c>
      <c r="EO228">
        <v>0.29126890832641528</v>
      </c>
      <c r="EP228">
        <v>0.44113289190501032</v>
      </c>
      <c r="EQ228">
        <v>0.19270229758220631</v>
      </c>
      <c r="ER228">
        <v>0.17874935693205191</v>
      </c>
      <c r="ES228">
        <v>0.16892496762922179</v>
      </c>
    </row>
    <row r="229" spans="1:149" ht="15.5" x14ac:dyDescent="0.35">
      <c r="A229" s="2">
        <v>828935</v>
      </c>
      <c r="B229">
        <v>0.68920192169507932</v>
      </c>
      <c r="C229">
        <v>0.53307868945114167</v>
      </c>
      <c r="D229">
        <v>0.28253622786228549</v>
      </c>
      <c r="E229">
        <v>0.55575825698764492</v>
      </c>
      <c r="F229">
        <v>0.44959187533412798</v>
      </c>
      <c r="G229">
        <v>0.68820080607437739</v>
      </c>
      <c r="H229">
        <v>0.44594124240345973</v>
      </c>
      <c r="I229">
        <v>0.40187415202790061</v>
      </c>
      <c r="J229">
        <v>0.51020211342521038</v>
      </c>
      <c r="K229">
        <v>0.25296861487913103</v>
      </c>
      <c r="L229">
        <v>0.32051224560952718</v>
      </c>
      <c r="M229">
        <v>0.72682615409362372</v>
      </c>
      <c r="N229">
        <v>0.70588089368702045</v>
      </c>
      <c r="O229">
        <v>0.34158724257658502</v>
      </c>
      <c r="P229">
        <v>0.5451211277114445</v>
      </c>
      <c r="Q229">
        <v>0.76530812725946717</v>
      </c>
      <c r="R229">
        <v>0.33234650242665381</v>
      </c>
      <c r="S229">
        <v>0.5622823230203422</v>
      </c>
      <c r="T229">
        <v>0.43649497573780838</v>
      </c>
      <c r="U229">
        <v>0.3630721028760765</v>
      </c>
      <c r="V229">
        <v>0.50097590530412772</v>
      </c>
      <c r="W229">
        <v>0.31096920201177491</v>
      </c>
      <c r="X229">
        <v>0.19185777320337191</v>
      </c>
      <c r="Y229">
        <v>0.60584649521491374</v>
      </c>
      <c r="Z229">
        <v>0.84761036133557066</v>
      </c>
      <c r="AA229">
        <v>0.55052171183984844</v>
      </c>
      <c r="AB229">
        <v>0.43044517075940791</v>
      </c>
      <c r="AC229">
        <v>0.48148153110101488</v>
      </c>
      <c r="AD229">
        <v>0.23686454195620851</v>
      </c>
      <c r="AE229">
        <v>0.46830531525524088</v>
      </c>
      <c r="AF229">
        <v>0.62845683817639919</v>
      </c>
      <c r="AG229">
        <v>0.27703574001310938</v>
      </c>
      <c r="AH229">
        <v>0.5195495672781707</v>
      </c>
      <c r="AI229">
        <v>0.59799344180501968</v>
      </c>
      <c r="AJ229">
        <v>0.30797825670713402</v>
      </c>
      <c r="AK229">
        <v>0.31134338751720397</v>
      </c>
      <c r="AL229">
        <v>0.87726766944133328</v>
      </c>
      <c r="AM229">
        <v>0.84834587904838521</v>
      </c>
      <c r="AN229">
        <v>0.3254508273209103</v>
      </c>
      <c r="AO229">
        <v>0.1803229098289455</v>
      </c>
      <c r="AP229">
        <v>0.33292588030609221</v>
      </c>
      <c r="AQ229">
        <v>0.41771199685266119</v>
      </c>
      <c r="AR229">
        <v>0.55517221047769572</v>
      </c>
      <c r="AS229">
        <v>0.25954789808258161</v>
      </c>
      <c r="AT229">
        <v>0.28759120816151751</v>
      </c>
      <c r="AU229">
        <v>0.56664433008399406</v>
      </c>
      <c r="AV229">
        <v>0.77202101643396015</v>
      </c>
      <c r="AW229">
        <v>0.35527482050214249</v>
      </c>
      <c r="AX229">
        <v>0.33052429772875658</v>
      </c>
      <c r="AY229">
        <v>0.61814802765609489</v>
      </c>
      <c r="AZ229">
        <v>0.1012032792790535</v>
      </c>
      <c r="BA229">
        <v>0.4389139479794355</v>
      </c>
      <c r="BB229">
        <v>0.64021421002766532</v>
      </c>
      <c r="BC229">
        <v>0.63703519311976375</v>
      </c>
      <c r="BD229">
        <v>0.45094608186282259</v>
      </c>
      <c r="BE229">
        <v>0.48922335428749048</v>
      </c>
      <c r="BF229">
        <v>0.24586350794953871</v>
      </c>
      <c r="BG229">
        <v>0.28828834160350242</v>
      </c>
      <c r="BH229">
        <v>0.64725870222739301</v>
      </c>
      <c r="BI229">
        <v>0.51729669596859151</v>
      </c>
      <c r="BJ229">
        <v>0.35431357038293698</v>
      </c>
      <c r="BK229">
        <v>0.37683883016976111</v>
      </c>
      <c r="BL229">
        <v>0.1347746233825807</v>
      </c>
      <c r="BM229">
        <v>0.33927813277150909</v>
      </c>
      <c r="BN229">
        <v>0.45752996853964178</v>
      </c>
      <c r="BO229">
        <v>0.49013934735690601</v>
      </c>
      <c r="BP229">
        <v>0.37839747871881019</v>
      </c>
      <c r="BQ229">
        <v>0.41247739642352033</v>
      </c>
      <c r="BR229">
        <v>0.21673336409351879</v>
      </c>
      <c r="BS229">
        <v>0.63444121673568765</v>
      </c>
      <c r="BT229">
        <v>0.61919332057693466</v>
      </c>
      <c r="BU229">
        <v>0.58669350639728624</v>
      </c>
      <c r="BV229">
        <v>0.50918053452592593</v>
      </c>
      <c r="BW229">
        <v>0.63004293482015505</v>
      </c>
      <c r="BX229">
        <v>0.35060187294351192</v>
      </c>
      <c r="BY229">
        <v>0.45910187833156962</v>
      </c>
      <c r="BZ229">
        <v>0.22296476380892319</v>
      </c>
      <c r="CA229">
        <v>0.63283362466033788</v>
      </c>
      <c r="CB229">
        <v>0.36208193180370579</v>
      </c>
      <c r="CC229">
        <v>0.53856453053776088</v>
      </c>
      <c r="CD229">
        <v>0.60388483690912997</v>
      </c>
      <c r="CE229">
        <v>0.53305420739964782</v>
      </c>
      <c r="CF229">
        <v>0.63529700239234332</v>
      </c>
      <c r="CG229">
        <v>0.44092030148737982</v>
      </c>
      <c r="CH229">
        <v>0.20036427490474731</v>
      </c>
      <c r="CI229">
        <v>0.46760792377535543</v>
      </c>
      <c r="CJ229">
        <v>0.51576162750113475</v>
      </c>
      <c r="CK229">
        <v>0.31160273347499928</v>
      </c>
      <c r="CL229">
        <v>0.58708959606536082</v>
      </c>
      <c r="CM229">
        <v>0.62078891203357922</v>
      </c>
      <c r="CN229">
        <v>0.67404782092323967</v>
      </c>
      <c r="CO229">
        <v>0.46587276499034691</v>
      </c>
      <c r="CP229">
        <v>0.78935225418138044</v>
      </c>
      <c r="CQ229">
        <v>0.31907494845997819</v>
      </c>
      <c r="CR229">
        <v>0.38057187993699609</v>
      </c>
      <c r="CS229">
        <v>0.35049234805199209</v>
      </c>
      <c r="CT229">
        <v>0.40655820986251001</v>
      </c>
      <c r="CU229">
        <v>0.65802009109352655</v>
      </c>
      <c r="CV229">
        <v>0.57014538886556709</v>
      </c>
      <c r="CW229">
        <v>0.62469104491749861</v>
      </c>
      <c r="CX229">
        <v>0.59045217047183307</v>
      </c>
      <c r="CY229">
        <v>0.56794873437153826</v>
      </c>
      <c r="CZ229">
        <v>0.81601890244529929</v>
      </c>
      <c r="DA229">
        <v>0.51909071467597701</v>
      </c>
      <c r="DB229">
        <v>0.62076652451370062</v>
      </c>
      <c r="DC229">
        <v>0.40477767827172467</v>
      </c>
      <c r="DD229">
        <v>0.31852215331073491</v>
      </c>
      <c r="DE229">
        <v>0.52533000689834508</v>
      </c>
      <c r="DF229">
        <v>0.38064428182837873</v>
      </c>
      <c r="DG229">
        <v>0.3048239346664936</v>
      </c>
      <c r="DH229">
        <v>0.8123764687783579</v>
      </c>
      <c r="DI229">
        <v>0.68157350113891346</v>
      </c>
      <c r="DJ229">
        <v>0.27403263283398938</v>
      </c>
      <c r="DK229">
        <v>0.26780895574088681</v>
      </c>
      <c r="DL229">
        <v>0.22267342680653759</v>
      </c>
      <c r="DM229">
        <v>0.16414970926831701</v>
      </c>
      <c r="DN229">
        <v>0.44627474588536531</v>
      </c>
      <c r="DO229">
        <v>0.35542765222270661</v>
      </c>
      <c r="DP229">
        <v>0.14566348707195029</v>
      </c>
      <c r="DQ229">
        <v>0.37233484113353899</v>
      </c>
      <c r="DR229">
        <v>0.49512346103253863</v>
      </c>
      <c r="DS229">
        <v>0.55500509093602535</v>
      </c>
      <c r="DT229">
        <v>0.46657798826832692</v>
      </c>
      <c r="DU229">
        <v>0.55517321622447391</v>
      </c>
      <c r="DV229">
        <v>1.162494336910647E-2</v>
      </c>
      <c r="DW229">
        <v>0.59249756594370639</v>
      </c>
      <c r="DX229">
        <v>0.54254358202009878</v>
      </c>
      <c r="DY229">
        <v>0.84584323164812614</v>
      </c>
      <c r="DZ229">
        <v>0.25170802277929022</v>
      </c>
      <c r="EA229">
        <v>0.33425152520118201</v>
      </c>
      <c r="EB229">
        <v>0.35645141268008929</v>
      </c>
      <c r="EC229">
        <v>0.66282790353610099</v>
      </c>
      <c r="ED229">
        <v>0.1911888779159519</v>
      </c>
      <c r="EE229">
        <v>0.32202055221125442</v>
      </c>
      <c r="EF229">
        <v>0.2474078644389032</v>
      </c>
      <c r="EG229">
        <v>0.22169636244776719</v>
      </c>
      <c r="EH229">
        <v>0.24422022638929511</v>
      </c>
      <c r="EI229">
        <v>0.37122707217021478</v>
      </c>
      <c r="EJ229">
        <v>0.46580267557162652</v>
      </c>
      <c r="EK229">
        <v>0.70516248057878683</v>
      </c>
      <c r="EL229">
        <v>0.72985747200238049</v>
      </c>
      <c r="EM229">
        <v>0.69334245281376594</v>
      </c>
      <c r="EN229">
        <v>0.28770577093426331</v>
      </c>
      <c r="EO229">
        <v>0.50524891422078411</v>
      </c>
      <c r="EP229">
        <v>0.30164913374464591</v>
      </c>
      <c r="EQ229">
        <v>0.61839962160960571</v>
      </c>
      <c r="ER229">
        <v>0.60922588439722547</v>
      </c>
      <c r="ES229">
        <v>0.66772488658536</v>
      </c>
    </row>
    <row r="230" spans="1:149" ht="15.5" x14ac:dyDescent="0.35">
      <c r="A230" s="2">
        <v>830319</v>
      </c>
      <c r="B230">
        <v>0.38379706770662297</v>
      </c>
      <c r="C230">
        <v>0.54006297707731199</v>
      </c>
      <c r="D230">
        <v>0.3549492627163871</v>
      </c>
      <c r="E230">
        <v>0.2239947358638783</v>
      </c>
      <c r="F230">
        <v>0.46590888691856053</v>
      </c>
      <c r="G230">
        <v>0.46841217819409658</v>
      </c>
      <c r="H230">
        <v>0.27865642698457238</v>
      </c>
      <c r="I230">
        <v>0.32232305472617062</v>
      </c>
      <c r="J230">
        <v>0.48005900196164641</v>
      </c>
      <c r="K230">
        <v>0.112410874526766</v>
      </c>
      <c r="L230">
        <v>0.30944615353390931</v>
      </c>
      <c r="M230">
        <v>0.41712213538935389</v>
      </c>
      <c r="N230">
        <v>0.36667568950630691</v>
      </c>
      <c r="O230">
        <v>0.47009544060856479</v>
      </c>
      <c r="P230">
        <v>0.26244002898703661</v>
      </c>
      <c r="Q230">
        <v>0.47903396591107922</v>
      </c>
      <c r="R230">
        <v>0.24191935848190799</v>
      </c>
      <c r="S230">
        <v>0.6991140763311865</v>
      </c>
      <c r="T230">
        <v>0.31112579730848472</v>
      </c>
      <c r="U230">
        <v>0.41755965439226078</v>
      </c>
      <c r="V230">
        <v>0.35671138732572238</v>
      </c>
      <c r="W230">
        <v>0.66544011153469618</v>
      </c>
      <c r="X230">
        <v>0.34669270188576912</v>
      </c>
      <c r="Y230">
        <v>0.35590851634642839</v>
      </c>
      <c r="Z230">
        <v>0.41722534825674668</v>
      </c>
      <c r="AA230">
        <v>0.45241925252241699</v>
      </c>
      <c r="AB230">
        <v>0.3026637859909812</v>
      </c>
      <c r="AC230">
        <v>0.33685408733588568</v>
      </c>
      <c r="AD230">
        <v>0.13590119762408881</v>
      </c>
      <c r="AE230">
        <v>0.30117254197317622</v>
      </c>
      <c r="AF230">
        <v>0.52961596856555049</v>
      </c>
      <c r="AG230">
        <v>0.35456422909401097</v>
      </c>
      <c r="AH230">
        <v>0.18849343835981389</v>
      </c>
      <c r="AI230">
        <v>0.65101203455165835</v>
      </c>
      <c r="AJ230">
        <v>0.24138612004507309</v>
      </c>
      <c r="AK230">
        <v>0.26323314266329922</v>
      </c>
      <c r="AL230">
        <v>0.29374681669878733</v>
      </c>
      <c r="AM230">
        <v>0.66480658238040025</v>
      </c>
      <c r="AN230">
        <v>0.20178138322023481</v>
      </c>
      <c r="AO230">
        <v>0.42914883392847392</v>
      </c>
      <c r="AP230">
        <v>0.37254584432585552</v>
      </c>
      <c r="AQ230">
        <v>0.20515472419547781</v>
      </c>
      <c r="AR230">
        <v>0.39112397946123473</v>
      </c>
      <c r="AS230">
        <v>0.20668858853084529</v>
      </c>
      <c r="AT230">
        <v>0.14117807228290019</v>
      </c>
      <c r="AU230">
        <v>0.45763824710992668</v>
      </c>
      <c r="AV230">
        <v>0.27628562911719012</v>
      </c>
      <c r="AW230">
        <v>0.30487677342082892</v>
      </c>
      <c r="AX230">
        <v>0.40038796689553008</v>
      </c>
      <c r="AY230">
        <v>0.2424763347866174</v>
      </c>
      <c r="AZ230">
        <v>0.32343198669149698</v>
      </c>
      <c r="BA230">
        <v>0.56091708409980345</v>
      </c>
      <c r="BB230">
        <v>0.23795474459330629</v>
      </c>
      <c r="BC230">
        <v>0.14947141316769039</v>
      </c>
      <c r="BD230">
        <v>0.13365791468673699</v>
      </c>
      <c r="BE230">
        <v>0.23560931721557199</v>
      </c>
      <c r="BF230">
        <v>0.14077707712195259</v>
      </c>
      <c r="BG230">
        <v>0.33742339415225542</v>
      </c>
      <c r="BH230">
        <v>0.25639097967719121</v>
      </c>
      <c r="BI230">
        <v>0.2128104645370682</v>
      </c>
      <c r="BJ230">
        <v>0.1886222645612374</v>
      </c>
      <c r="BK230">
        <v>0.20035104381591881</v>
      </c>
      <c r="BL230">
        <v>0.40444030765223171</v>
      </c>
      <c r="BM230">
        <v>0.16213403233061879</v>
      </c>
      <c r="BN230">
        <v>0.35916319816768599</v>
      </c>
      <c r="BO230">
        <v>0.4825638224681239</v>
      </c>
      <c r="BP230">
        <v>0.22265558139971689</v>
      </c>
      <c r="BQ230">
        <v>7.5101925404904624E-2</v>
      </c>
      <c r="BR230">
        <v>0.17435176323392459</v>
      </c>
      <c r="BS230">
        <v>0.37907558516035689</v>
      </c>
      <c r="BT230">
        <v>0.2470601409617201</v>
      </c>
      <c r="BU230">
        <v>0.15019473972782851</v>
      </c>
      <c r="BV230">
        <v>0.34015902514050039</v>
      </c>
      <c r="BW230">
        <v>0.30001069742486142</v>
      </c>
      <c r="BX230">
        <v>0.31644842932217943</v>
      </c>
      <c r="BY230">
        <v>0.31375067135175838</v>
      </c>
      <c r="BZ230">
        <v>0.34647904105412192</v>
      </c>
      <c r="CA230">
        <v>0.53600932020510439</v>
      </c>
      <c r="CB230">
        <v>0.30417682868960999</v>
      </c>
      <c r="CC230">
        <v>0.56038606463191853</v>
      </c>
      <c r="CD230">
        <v>0.21299267548415879</v>
      </c>
      <c r="CE230">
        <v>0.65986569238116721</v>
      </c>
      <c r="CF230">
        <v>0.57862178900871708</v>
      </c>
      <c r="CG230">
        <v>0.28945082987848642</v>
      </c>
      <c r="CH230">
        <v>0.25798314918501841</v>
      </c>
      <c r="CI230">
        <v>0.48529709154755429</v>
      </c>
      <c r="CJ230">
        <v>0.35710932813746199</v>
      </c>
      <c r="CK230">
        <v>0.109994974778047</v>
      </c>
      <c r="CL230">
        <v>0.50742193433438176</v>
      </c>
      <c r="CM230">
        <v>0.31172776319225698</v>
      </c>
      <c r="CN230">
        <v>0.42212572455732839</v>
      </c>
      <c r="CO230">
        <v>0.50881633865833731</v>
      </c>
      <c r="CP230">
        <v>0.36997922979912767</v>
      </c>
      <c r="CQ230">
        <v>0.23304563133111261</v>
      </c>
      <c r="CR230">
        <v>0.25246833074648689</v>
      </c>
      <c r="CS230">
        <v>0.73126658785418275</v>
      </c>
      <c r="CT230">
        <v>0.21469934142756711</v>
      </c>
      <c r="CU230">
        <v>0.57794601266203438</v>
      </c>
      <c r="CV230">
        <v>0.41206705516325343</v>
      </c>
      <c r="CW230">
        <v>0.38601083021135441</v>
      </c>
      <c r="CX230">
        <v>0.29967453844573821</v>
      </c>
      <c r="CY230">
        <v>0.31545030770368693</v>
      </c>
      <c r="CZ230">
        <v>0.2794098644715477</v>
      </c>
      <c r="DA230">
        <v>0.25767862993218599</v>
      </c>
      <c r="DB230">
        <v>0.48945128473717708</v>
      </c>
      <c r="DC230">
        <v>0.2256334004671384</v>
      </c>
      <c r="DD230">
        <v>0.31393454066430282</v>
      </c>
      <c r="DE230">
        <v>0.51640286552897008</v>
      </c>
      <c r="DF230">
        <v>0.2142767331869436</v>
      </c>
      <c r="DG230">
        <v>0.29008163496536632</v>
      </c>
      <c r="DH230">
        <v>0.15948661899730959</v>
      </c>
      <c r="DI230">
        <v>0.61625632442002343</v>
      </c>
      <c r="DJ230">
        <v>0.15655139536712931</v>
      </c>
      <c r="DK230">
        <v>0.15261751758175771</v>
      </c>
      <c r="DL230">
        <v>0.20399751134000221</v>
      </c>
      <c r="DM230">
        <v>7.3013436650926244E-2</v>
      </c>
      <c r="DN230">
        <v>0.3286023660567558</v>
      </c>
      <c r="DO230">
        <v>0.25143030647578762</v>
      </c>
      <c r="DP230">
        <v>7.0807341954369774E-2</v>
      </c>
      <c r="DQ230">
        <v>0.60698625732108069</v>
      </c>
      <c r="DR230">
        <v>0.25647240225619988</v>
      </c>
      <c r="DS230">
        <v>0.2325036734485755</v>
      </c>
      <c r="DT230">
        <v>0.44908434914362838</v>
      </c>
      <c r="DU230">
        <v>0.23879586702843481</v>
      </c>
      <c r="DV230">
        <v>0.2456096620511074</v>
      </c>
      <c r="DW230">
        <v>0.29840720938119281</v>
      </c>
      <c r="DX230">
        <v>0.1447695176830105</v>
      </c>
      <c r="DY230">
        <v>0.1611811670240578</v>
      </c>
      <c r="DZ230">
        <v>0.12709600453480069</v>
      </c>
      <c r="EA230">
        <v>0.35545779147141582</v>
      </c>
      <c r="EB230">
        <v>0.16737021240974409</v>
      </c>
      <c r="EC230">
        <v>0.1777477829744131</v>
      </c>
      <c r="ED230">
        <v>0.19122053057868479</v>
      </c>
      <c r="EE230">
        <v>0.21942870370049419</v>
      </c>
      <c r="EF230">
        <v>0.2014917470148869</v>
      </c>
      <c r="EG230">
        <v>1.726411073629552E-2</v>
      </c>
      <c r="EH230">
        <v>0.53821034140419433</v>
      </c>
      <c r="EI230">
        <v>0.34928035890512887</v>
      </c>
      <c r="EJ230">
        <v>0.3177676204576485</v>
      </c>
      <c r="EK230">
        <v>0.48319141929835269</v>
      </c>
      <c r="EL230">
        <v>0.3167353790505143</v>
      </c>
      <c r="EM230">
        <v>0.50999949695876756</v>
      </c>
      <c r="EN230">
        <v>0.12820206620811209</v>
      </c>
      <c r="EO230">
        <v>0.28302811663716249</v>
      </c>
      <c r="EP230">
        <v>0.28659639700550549</v>
      </c>
      <c r="EQ230">
        <v>0.35104306110908118</v>
      </c>
      <c r="ER230">
        <v>0.78872040256020293</v>
      </c>
      <c r="ES230">
        <v>0.22569584557417829</v>
      </c>
    </row>
    <row r="231" spans="1:149" ht="15.5" x14ac:dyDescent="0.35">
      <c r="A231" s="2">
        <v>831855</v>
      </c>
      <c r="B231">
        <v>0.72760285333858032</v>
      </c>
      <c r="C231">
        <v>0.54047989189423329</v>
      </c>
      <c r="D231">
        <v>0.2014634709700161</v>
      </c>
      <c r="E231">
        <v>0.72658450756165549</v>
      </c>
      <c r="F231">
        <v>0.4675438014672833</v>
      </c>
      <c r="G231">
        <v>0.72879602541712307</v>
      </c>
      <c r="H231">
        <v>0.30232336225753842</v>
      </c>
      <c r="I231">
        <v>0.66427162950463692</v>
      </c>
      <c r="J231">
        <v>0.63556654143270053</v>
      </c>
      <c r="K231">
        <v>0.17902617087586389</v>
      </c>
      <c r="L231">
        <v>0.37887552656858159</v>
      </c>
      <c r="M231">
        <v>0.46867794131398538</v>
      </c>
      <c r="N231">
        <v>0.75657651949778604</v>
      </c>
      <c r="O231">
        <v>0.41537697433494308</v>
      </c>
      <c r="P231">
        <v>0.2417442516487161</v>
      </c>
      <c r="Q231">
        <v>0.61098573220182428</v>
      </c>
      <c r="R231">
        <v>0.23955166236691769</v>
      </c>
      <c r="S231">
        <v>0.575151302363206</v>
      </c>
      <c r="T231">
        <v>0.59698074937199552</v>
      </c>
      <c r="U231">
        <v>0.36856934494861993</v>
      </c>
      <c r="V231">
        <v>0.58720776375742334</v>
      </c>
      <c r="W231">
        <v>0.6427076825597855</v>
      </c>
      <c r="X231">
        <v>0.42166740094860661</v>
      </c>
      <c r="Y231">
        <v>0.66360635518844047</v>
      </c>
      <c r="Z231">
        <v>0.53248742177433905</v>
      </c>
      <c r="AA231">
        <v>0.35275466255333809</v>
      </c>
      <c r="AB231">
        <v>0.62985709313949145</v>
      </c>
      <c r="AC231">
        <v>0.72499971282694475</v>
      </c>
      <c r="AD231">
        <v>0.3679858744617131</v>
      </c>
      <c r="AE231">
        <v>0.62231844851936324</v>
      </c>
      <c r="AF231">
        <v>0.45005965553960009</v>
      </c>
      <c r="AG231">
        <v>0.18255857370172221</v>
      </c>
      <c r="AH231">
        <v>0.47613867780294111</v>
      </c>
      <c r="AI231">
        <v>0.56428986070431986</v>
      </c>
      <c r="AJ231">
        <v>0.34329736305632252</v>
      </c>
      <c r="AK231">
        <v>0.30921394308950029</v>
      </c>
      <c r="AL231">
        <v>0.35613438672622832</v>
      </c>
      <c r="AM231">
        <v>0.52977527970877092</v>
      </c>
      <c r="AN231">
        <v>0.82192192490940763</v>
      </c>
      <c r="AO231">
        <v>0.33364225968606492</v>
      </c>
      <c r="AP231">
        <v>0.33881913568713318</v>
      </c>
      <c r="AQ231">
        <v>0.31129645703598469</v>
      </c>
      <c r="AR231">
        <v>0.33761669489213131</v>
      </c>
      <c r="AS231">
        <v>0.39754031952234092</v>
      </c>
      <c r="AT231">
        <v>0.43703456360123022</v>
      </c>
      <c r="AU231">
        <v>0.46977518402372959</v>
      </c>
      <c r="AV231">
        <v>0.6765949229388023</v>
      </c>
      <c r="AW231">
        <v>0.50079135990537793</v>
      </c>
      <c r="AX231">
        <v>0.48881014179149668</v>
      </c>
      <c r="AY231">
        <v>0.40297782777565272</v>
      </c>
      <c r="AZ231">
        <v>0.41087215158732582</v>
      </c>
      <c r="BA231">
        <v>0.29230841520220668</v>
      </c>
      <c r="BB231">
        <v>0.35282960040825773</v>
      </c>
      <c r="BC231">
        <v>0.55270848757032698</v>
      </c>
      <c r="BD231">
        <v>9.354505337416219E-2</v>
      </c>
      <c r="BE231">
        <v>0.31444489203030063</v>
      </c>
      <c r="BF231">
        <v>0.20189224516339921</v>
      </c>
      <c r="BG231">
        <v>0.33540139130678392</v>
      </c>
      <c r="BH231">
        <v>0.17353992877637711</v>
      </c>
      <c r="BI231">
        <v>0.3851353831203187</v>
      </c>
      <c r="BJ231">
        <v>0.25057272791374302</v>
      </c>
      <c r="BK231">
        <v>0.36719535546472187</v>
      </c>
      <c r="BL231">
        <v>0.26550424919791421</v>
      </c>
      <c r="BM231">
        <v>0.29117153626281278</v>
      </c>
      <c r="BN231">
        <v>0.4711423851756239</v>
      </c>
      <c r="BO231">
        <v>0.49321851002763811</v>
      </c>
      <c r="BP231">
        <v>0.29868577077749853</v>
      </c>
      <c r="BQ231">
        <v>0.16886282245957049</v>
      </c>
      <c r="BR231">
        <v>0.72922429134951205</v>
      </c>
      <c r="BS231">
        <v>0.51013231234336121</v>
      </c>
      <c r="BT231">
        <v>0.63068951194497247</v>
      </c>
      <c r="BU231">
        <v>0.33807573210557462</v>
      </c>
      <c r="BV231">
        <v>0.52635233604905141</v>
      </c>
      <c r="BW231">
        <v>0.62068068239441376</v>
      </c>
      <c r="BX231">
        <v>0.28403223504892661</v>
      </c>
      <c r="BY231">
        <v>0.41209519883572687</v>
      </c>
      <c r="BZ231">
        <v>0.37185363208217909</v>
      </c>
      <c r="CA231">
        <v>0.27715660255142799</v>
      </c>
      <c r="CB231">
        <v>0.44891045145867747</v>
      </c>
      <c r="CC231">
        <v>0.56186283482959776</v>
      </c>
      <c r="CD231">
        <v>0.25829410098150712</v>
      </c>
      <c r="CE231">
        <v>0.4468693115114038</v>
      </c>
      <c r="CF231">
        <v>0.54451264115451226</v>
      </c>
      <c r="CG231">
        <v>0.41911275382966268</v>
      </c>
      <c r="CH231">
        <v>0.40039968962795958</v>
      </c>
      <c r="CI231">
        <v>0.51532196150842735</v>
      </c>
      <c r="CJ231">
        <v>0.58126330805669768</v>
      </c>
      <c r="CK231">
        <v>0.40245160059831869</v>
      </c>
      <c r="CL231">
        <v>0.54747644432887577</v>
      </c>
      <c r="CM231">
        <v>0.56771342765337929</v>
      </c>
      <c r="CN231">
        <v>0.58069550121578573</v>
      </c>
      <c r="CO231">
        <v>0.63771532634191086</v>
      </c>
      <c r="CP231">
        <v>0.30744928387635589</v>
      </c>
      <c r="CQ231">
        <v>0.40328039898261647</v>
      </c>
      <c r="CR231">
        <v>0.58002083382018799</v>
      </c>
      <c r="CS231">
        <v>0.39222949358289011</v>
      </c>
      <c r="CT231">
        <v>0.42339329588095298</v>
      </c>
      <c r="CU231">
        <v>0.65051528630379196</v>
      </c>
      <c r="CV231">
        <v>0.51680653427650036</v>
      </c>
      <c r="CW231">
        <v>0.54425272098859678</v>
      </c>
      <c r="CX231">
        <v>0.64750708099612875</v>
      </c>
      <c r="CY231">
        <v>0.56638208259453171</v>
      </c>
      <c r="CZ231">
        <v>1</v>
      </c>
      <c r="DA231">
        <v>0.67432912309586401</v>
      </c>
      <c r="DB231">
        <v>0.61486117427386944</v>
      </c>
      <c r="DC231">
        <v>0.3382196014105105</v>
      </c>
      <c r="DD231">
        <v>0.45032999658308609</v>
      </c>
      <c r="DE231">
        <v>0.60857989184520433</v>
      </c>
      <c r="DF231">
        <v>0.63977909084453077</v>
      </c>
      <c r="DG231">
        <v>9.4624025243199239E-2</v>
      </c>
      <c r="DH231">
        <v>0.52563232364304668</v>
      </c>
      <c r="DI231">
        <v>0.62887115515662328</v>
      </c>
      <c r="DJ231">
        <v>0.31690573039429348</v>
      </c>
      <c r="DK231">
        <v>0.13163931567077081</v>
      </c>
      <c r="DL231">
        <v>0.28417055688491</v>
      </c>
      <c r="DM231">
        <v>0.49952939794789208</v>
      </c>
      <c r="DN231">
        <v>0.23897893389434191</v>
      </c>
      <c r="DO231">
        <v>0.45092077479087123</v>
      </c>
      <c r="DP231">
        <v>0.23601139310415739</v>
      </c>
      <c r="DQ231">
        <v>0.4990254896896642</v>
      </c>
      <c r="DR231">
        <v>0.36718445031296221</v>
      </c>
      <c r="DS231">
        <v>0.61524688644069814</v>
      </c>
      <c r="DT231">
        <v>0.47932410900359429</v>
      </c>
      <c r="DU231">
        <v>0.74462690820112787</v>
      </c>
      <c r="DV231">
        <v>0.73646764061341163</v>
      </c>
      <c r="DW231">
        <v>0.39891472178185439</v>
      </c>
      <c r="DX231">
        <v>0.47514919815191969</v>
      </c>
      <c r="DY231">
        <v>0.26705497766960251</v>
      </c>
      <c r="DZ231">
        <v>0.14145293013903509</v>
      </c>
      <c r="EA231">
        <v>0.48310353263891009</v>
      </c>
      <c r="EB231">
        <v>8.7931446145124548E-2</v>
      </c>
      <c r="EC231">
        <v>0.24779780419541381</v>
      </c>
      <c r="ED231">
        <v>0.13561318032490929</v>
      </c>
      <c r="EE231">
        <v>0.37101113142849212</v>
      </c>
      <c r="EF231">
        <v>0.40111638149226991</v>
      </c>
      <c r="EG231">
        <v>0.26245649205605892</v>
      </c>
      <c r="EH231">
        <v>0.16617163767844861</v>
      </c>
      <c r="EI231">
        <v>0.39885432520901531</v>
      </c>
      <c r="EJ231">
        <v>0.1822261997769519</v>
      </c>
      <c r="EK231">
        <v>0.51466629717592038</v>
      </c>
      <c r="EL231">
        <v>0.53027227330296567</v>
      </c>
      <c r="EM231">
        <v>0.41943729371541077</v>
      </c>
      <c r="EN231">
        <v>0.15061908850893671</v>
      </c>
      <c r="EO231">
        <v>0.43238001367834811</v>
      </c>
      <c r="EP231">
        <v>0.34364401666807359</v>
      </c>
      <c r="EQ231">
        <v>0.4469626609268007</v>
      </c>
      <c r="ER231">
        <v>0.52686221205530159</v>
      </c>
      <c r="ES231">
        <v>0.22317696056506081</v>
      </c>
    </row>
    <row r="232" spans="1:149" ht="15.5" x14ac:dyDescent="0.35">
      <c r="A232" s="2">
        <v>833557</v>
      </c>
      <c r="B232">
        <v>0.68143341623201925</v>
      </c>
      <c r="C232">
        <v>0.34212240331758509</v>
      </c>
      <c r="D232">
        <v>0.20289862020931229</v>
      </c>
      <c r="E232">
        <v>0.52762506432509171</v>
      </c>
      <c r="F232">
        <v>0.44760319572831841</v>
      </c>
      <c r="G232">
        <v>0.68400085343804173</v>
      </c>
      <c r="H232">
        <v>0.74291105209279507</v>
      </c>
      <c r="I232">
        <v>0.49268123113192119</v>
      </c>
      <c r="J232">
        <v>0.7073626045087138</v>
      </c>
      <c r="K232">
        <v>0.31119551554090868</v>
      </c>
      <c r="L232">
        <v>0.73237232871933411</v>
      </c>
      <c r="M232">
        <v>0.34984821248386738</v>
      </c>
      <c r="N232">
        <v>0.77175947787834653</v>
      </c>
      <c r="O232">
        <v>0.67376598988611947</v>
      </c>
      <c r="P232">
        <v>0.16094656837555529</v>
      </c>
      <c r="Q232">
        <v>0.65310407778313795</v>
      </c>
      <c r="R232">
        <v>0.19199022555898959</v>
      </c>
      <c r="S232">
        <v>0.5371951014745493</v>
      </c>
      <c r="T232">
        <v>0.43542612011011311</v>
      </c>
      <c r="U232">
        <v>0.65273375414568335</v>
      </c>
      <c r="V232">
        <v>0.57008565636224495</v>
      </c>
      <c r="W232">
        <v>1</v>
      </c>
      <c r="X232">
        <v>0.60194957465253784</v>
      </c>
      <c r="Y232">
        <v>0.60078915989943937</v>
      </c>
      <c r="Z232">
        <v>0.50612567272270903</v>
      </c>
      <c r="AA232">
        <v>0.6059176532649555</v>
      </c>
      <c r="AB232">
        <v>0.69322214712780628</v>
      </c>
      <c r="AC232">
        <v>0.34823601441814522</v>
      </c>
      <c r="AD232">
        <v>0.23303862334834341</v>
      </c>
      <c r="AE232">
        <v>0.41756287260916658</v>
      </c>
      <c r="AF232">
        <v>0.73919817097024065</v>
      </c>
      <c r="AG232">
        <v>0.17597132568566001</v>
      </c>
      <c r="AH232">
        <v>0.66385340817672323</v>
      </c>
      <c r="AI232">
        <v>0.72209480837548901</v>
      </c>
      <c r="AJ232">
        <v>0.36214834910030103</v>
      </c>
      <c r="AK232">
        <v>0.48386103522404528</v>
      </c>
      <c r="AL232">
        <v>0.61275925722919733</v>
      </c>
      <c r="AM232">
        <v>0.34020191143931761</v>
      </c>
      <c r="AN232">
        <v>0.65432196135999465</v>
      </c>
      <c r="AO232">
        <v>0.60818560857311899</v>
      </c>
      <c r="AP232">
        <v>0.46657958925023468</v>
      </c>
      <c r="AQ232">
        <v>0.47842122635524481</v>
      </c>
      <c r="AR232">
        <v>0.61792670153227069</v>
      </c>
      <c r="AS232">
        <v>0.5332604253911658</v>
      </c>
      <c r="AT232">
        <v>0.26288740226565088</v>
      </c>
      <c r="AU232">
        <v>0.20940472184164849</v>
      </c>
      <c r="AV232">
        <v>0.45051940274851698</v>
      </c>
      <c r="AW232">
        <v>0.59406562106378669</v>
      </c>
      <c r="AX232">
        <v>0.54626014658325128</v>
      </c>
      <c r="AY232">
        <v>0.30111809401330192</v>
      </c>
      <c r="AZ232">
        <v>0.50948560323524039</v>
      </c>
      <c r="BA232">
        <v>0.2169746967945749</v>
      </c>
      <c r="BB232">
        <v>0.24149388695672491</v>
      </c>
      <c r="BC232">
        <v>0.99999999999999989</v>
      </c>
      <c r="BD232">
        <v>0.40203654493903701</v>
      </c>
      <c r="BE232">
        <v>0.50976051475174144</v>
      </c>
      <c r="BF232">
        <v>0.32849029409606878</v>
      </c>
      <c r="BG232">
        <v>0.26976485353400431</v>
      </c>
      <c r="BH232">
        <v>0.10862334554180531</v>
      </c>
      <c r="BI232">
        <v>0.49722689122475738</v>
      </c>
      <c r="BJ232">
        <v>0.29260604357460279</v>
      </c>
      <c r="BK232">
        <v>0.15183323844491589</v>
      </c>
      <c r="BL232">
        <v>0.1738352558590317</v>
      </c>
      <c r="BM232">
        <v>0.58108480970147736</v>
      </c>
      <c r="BN232">
        <v>0.29927837419268533</v>
      </c>
      <c r="BO232">
        <v>0.50755329966927931</v>
      </c>
      <c r="BP232">
        <v>0.41027808406238109</v>
      </c>
      <c r="BQ232">
        <v>0</v>
      </c>
      <c r="BR232">
        <v>0.26577755924830038</v>
      </c>
      <c r="BS232">
        <v>0.76400890819158684</v>
      </c>
      <c r="BT232">
        <v>0.65272270964761647</v>
      </c>
      <c r="BU232">
        <v>0.34897053920497728</v>
      </c>
      <c r="BV232">
        <v>0.29932743905799908</v>
      </c>
      <c r="BW232">
        <v>0.57722525525872226</v>
      </c>
      <c r="BX232">
        <v>0.32787869604883457</v>
      </c>
      <c r="BY232">
        <v>0.57176486073868427</v>
      </c>
      <c r="BZ232">
        <v>0.27433025395380489</v>
      </c>
      <c r="CA232">
        <v>0.27792082633165482</v>
      </c>
      <c r="CB232">
        <v>0.4908470779905047</v>
      </c>
      <c r="CC232">
        <v>0.48582062128886933</v>
      </c>
      <c r="CD232">
        <v>0.54713195174379936</v>
      </c>
      <c r="CE232">
        <v>0.26149203880377347</v>
      </c>
      <c r="CF232">
        <v>0.51238824339500377</v>
      </c>
      <c r="CG232">
        <v>0.50672041102394394</v>
      </c>
      <c r="CH232">
        <v>0.45486857497251981</v>
      </c>
      <c r="CI232">
        <v>0.39370859028852839</v>
      </c>
      <c r="CJ232">
        <v>0.36964955600438187</v>
      </c>
      <c r="CK232">
        <v>0.54890176942967983</v>
      </c>
      <c r="CL232">
        <v>0.43260033820209048</v>
      </c>
      <c r="CM232">
        <v>0.78992607335374276</v>
      </c>
      <c r="CN232">
        <v>0.47614629842317169</v>
      </c>
      <c r="CO232">
        <v>0.53923030299087382</v>
      </c>
      <c r="CP232">
        <v>0.43005547901069041</v>
      </c>
      <c r="CQ232">
        <v>0.57677001899201386</v>
      </c>
      <c r="CR232">
        <v>0.49838576443677779</v>
      </c>
      <c r="CS232">
        <v>0.87144799527592121</v>
      </c>
      <c r="CT232">
        <v>0.76323811750049142</v>
      </c>
      <c r="CU232">
        <v>0.56725011582529228</v>
      </c>
      <c r="CV232">
        <v>0.83149799650147926</v>
      </c>
      <c r="CW232">
        <v>0.26841674259294113</v>
      </c>
      <c r="CX232">
        <v>0.642053494477828</v>
      </c>
      <c r="CY232">
        <v>0.3281326940556627</v>
      </c>
      <c r="CZ232">
        <v>0.59886804420334516</v>
      </c>
      <c r="DA232">
        <v>0.52695799478835414</v>
      </c>
      <c r="DB232">
        <v>0.74797966065624633</v>
      </c>
      <c r="DC232">
        <v>0.25613814310339938</v>
      </c>
      <c r="DD232">
        <v>0.41528834997752501</v>
      </c>
      <c r="DE232">
        <v>0.59659705028502263</v>
      </c>
      <c r="DF232">
        <v>0.48334825984232138</v>
      </c>
      <c r="DG232">
        <v>0.54285001397982668</v>
      </c>
      <c r="DH232">
        <v>0.37158854432711452</v>
      </c>
      <c r="DI232">
        <v>0.63225008694766882</v>
      </c>
      <c r="DJ232">
        <v>0.13928736224289651</v>
      </c>
      <c r="DK232">
        <v>0.62808844511342332</v>
      </c>
      <c r="DL232">
        <v>0.20956153562738081</v>
      </c>
      <c r="DM232">
        <v>0.30088325249947412</v>
      </c>
      <c r="DN232">
        <v>0.29637637323366262</v>
      </c>
      <c r="DO232">
        <v>0.37236088243763132</v>
      </c>
      <c r="DP232">
        <v>0.17645635785221389</v>
      </c>
      <c r="DQ232">
        <v>0.28341852824170832</v>
      </c>
      <c r="DR232">
        <v>0.40783508968638249</v>
      </c>
      <c r="DS232">
        <v>0.42623908542784172</v>
      </c>
      <c r="DT232">
        <v>0.57633261569611915</v>
      </c>
      <c r="DU232">
        <v>0.67163979369595039</v>
      </c>
      <c r="DV232">
        <v>0.23434098120039021</v>
      </c>
      <c r="DW232">
        <v>0.16110686454657369</v>
      </c>
      <c r="DX232">
        <v>0.2774507151451977</v>
      </c>
      <c r="DY232">
        <v>0.43402028116353297</v>
      </c>
      <c r="DZ232">
        <v>0.16823574163511079</v>
      </c>
      <c r="EA232">
        <v>0.8860796114286813</v>
      </c>
      <c r="EB232">
        <v>0.24838130257746319</v>
      </c>
      <c r="EC232">
        <v>0.46909797879893322</v>
      </c>
      <c r="ED232">
        <v>0.231197340768762</v>
      </c>
      <c r="EE232">
        <v>0.2461915543004197</v>
      </c>
      <c r="EF232">
        <v>0.31482031939305172</v>
      </c>
      <c r="EG232">
        <v>0.46010094127543832</v>
      </c>
      <c r="EH232">
        <v>0.13600249095255709</v>
      </c>
      <c r="EI232">
        <v>0.67802427131330445</v>
      </c>
      <c r="EJ232">
        <v>0.2280250128590853</v>
      </c>
      <c r="EK232">
        <v>0.56453205711498378</v>
      </c>
      <c r="EL232">
        <v>0.57746048140725925</v>
      </c>
      <c r="EM232">
        <v>0.1086471676437766</v>
      </c>
      <c r="EN232">
        <v>0.42144581052736169</v>
      </c>
      <c r="EO232">
        <v>0.32119864060378228</v>
      </c>
      <c r="EP232">
        <v>0.26825359123838971</v>
      </c>
      <c r="EQ232">
        <v>8.2436704629751556E-2</v>
      </c>
      <c r="ER232">
        <v>0.39744005015962919</v>
      </c>
      <c r="ES232">
        <v>0.30441492394257419</v>
      </c>
    </row>
    <row r="233" spans="1:149" ht="15.5" x14ac:dyDescent="0.35">
      <c r="A233" s="2">
        <v>836214</v>
      </c>
      <c r="B233">
        <v>0.40201142824492181</v>
      </c>
      <c r="C233">
        <v>0.44068059759420541</v>
      </c>
      <c r="D233">
        <v>0.25945769945849367</v>
      </c>
      <c r="E233">
        <v>6.0734506902374363E-2</v>
      </c>
      <c r="F233">
        <v>0.48722318778919882</v>
      </c>
      <c r="G233">
        <v>0.30357250386512757</v>
      </c>
      <c r="H233">
        <v>0.25963439430924229</v>
      </c>
      <c r="I233">
        <v>0.20617267494464289</v>
      </c>
      <c r="J233">
        <v>0.38034322250429881</v>
      </c>
      <c r="K233">
        <v>0.67271718028990302</v>
      </c>
      <c r="L233">
        <v>0.47955415645728561</v>
      </c>
      <c r="M233">
        <v>0.3134060885037</v>
      </c>
      <c r="N233">
        <v>0.2781660233228333</v>
      </c>
      <c r="O233">
        <v>0.42415924819647249</v>
      </c>
      <c r="P233">
        <v>0.2394855029489425</v>
      </c>
      <c r="Q233">
        <v>0.44688358954927487</v>
      </c>
      <c r="R233">
        <v>0.33877738972370841</v>
      </c>
      <c r="S233">
        <v>0.28762456823294408</v>
      </c>
      <c r="T233">
        <v>0.39186565306956411</v>
      </c>
      <c r="U233">
        <v>0.58499320444205283</v>
      </c>
      <c r="V233">
        <v>0.31711051561958647</v>
      </c>
      <c r="W233">
        <v>0.68987875021520106</v>
      </c>
      <c r="X233">
        <v>0.34010338789459538</v>
      </c>
      <c r="Y233">
        <v>0.4354933967550757</v>
      </c>
      <c r="Z233">
        <v>0.3368176186926255</v>
      </c>
      <c r="AA233">
        <v>0.48213192037767583</v>
      </c>
      <c r="AB233">
        <v>0.52330900280844472</v>
      </c>
      <c r="AC233">
        <v>0.38927861311021827</v>
      </c>
      <c r="AD233">
        <v>0.14671895742166241</v>
      </c>
      <c r="AE233">
        <v>0.5474501260784298</v>
      </c>
      <c r="AF233">
        <v>0.57474861485111794</v>
      </c>
      <c r="AG233">
        <v>0.1524014891034598</v>
      </c>
      <c r="AH233">
        <v>0.44901622775349292</v>
      </c>
      <c r="AI233">
        <v>0.53362214338315539</v>
      </c>
      <c r="AJ233">
        <v>0.1042641206274583</v>
      </c>
      <c r="AK233">
        <v>0.2551926261388402</v>
      </c>
      <c r="AL233">
        <v>0.2268512617514436</v>
      </c>
      <c r="AM233">
        <v>0.3873084551707292</v>
      </c>
      <c r="AN233">
        <v>0.20241513001837361</v>
      </c>
      <c r="AO233">
        <v>0.182891973755506</v>
      </c>
      <c r="AP233">
        <v>0.26975877771514772</v>
      </c>
      <c r="AQ233">
        <v>0.36150230682377399</v>
      </c>
      <c r="AR233">
        <v>0.19984770134147581</v>
      </c>
      <c r="AS233">
        <v>0.65073928885299115</v>
      </c>
      <c r="AT233">
        <v>0.1249633199352409</v>
      </c>
      <c r="AU233">
        <v>0.27455059149559108</v>
      </c>
      <c r="AV233">
        <v>0.20815953931874739</v>
      </c>
      <c r="AW233">
        <v>0.25848581169404339</v>
      </c>
      <c r="AX233">
        <v>0.44411349746698142</v>
      </c>
      <c r="AY233">
        <v>0.22924256967183879</v>
      </c>
      <c r="AZ233">
        <v>0.26511861305178153</v>
      </c>
      <c r="BA233">
        <v>0.1944767556824428</v>
      </c>
      <c r="BB233">
        <v>0.2907472770200103</v>
      </c>
      <c r="BC233">
        <v>0.59585107864861464</v>
      </c>
      <c r="BD233">
        <v>0.1185884495507208</v>
      </c>
      <c r="BE233">
        <v>0.1756859932149028</v>
      </c>
      <c r="BF233">
        <v>0.26302052856772679</v>
      </c>
      <c r="BG233">
        <v>0.24096179197261311</v>
      </c>
      <c r="BH233">
        <v>0.22408612461460661</v>
      </c>
      <c r="BI233">
        <v>0.1073893472338779</v>
      </c>
      <c r="BJ233">
        <v>0.34822864465974451</v>
      </c>
      <c r="BK233">
        <v>6.9985876501785727E-2</v>
      </c>
      <c r="BL233">
        <v>0.25627484631660208</v>
      </c>
      <c r="BM233">
        <v>0.1192562160163638</v>
      </c>
      <c r="BN233">
        <v>0.55482935009233125</v>
      </c>
      <c r="BO233">
        <v>0.40995463447971359</v>
      </c>
      <c r="BP233">
        <v>0.1899647415002666</v>
      </c>
      <c r="BQ233">
        <v>2.203619556154893E-2</v>
      </c>
      <c r="BR233">
        <v>0.16611868484263931</v>
      </c>
      <c r="BS233">
        <v>0.27596496657720698</v>
      </c>
      <c r="BT233">
        <v>0.22531213346019491</v>
      </c>
      <c r="BU233">
        <v>0.26160579646395049</v>
      </c>
      <c r="BV233">
        <v>0.2701222277276763</v>
      </c>
      <c r="BW233">
        <v>0.19218963772807371</v>
      </c>
      <c r="BX233">
        <v>0.28703141875719501</v>
      </c>
      <c r="BY233">
        <v>0.45725520681597581</v>
      </c>
      <c r="BZ233">
        <v>0.24247800113202181</v>
      </c>
      <c r="CA233">
        <v>0.32865969423212771</v>
      </c>
      <c r="CB233">
        <v>0.2131140678581086</v>
      </c>
      <c r="CC233">
        <v>0.42076117272802849</v>
      </c>
      <c r="CD233">
        <v>0.30974248201300958</v>
      </c>
      <c r="CE233">
        <v>0.43414584012444229</v>
      </c>
      <c r="CF233">
        <v>0.42804815959025672</v>
      </c>
      <c r="CG233">
        <v>0.96401737361118156</v>
      </c>
      <c r="CH233">
        <v>0.45060248566887517</v>
      </c>
      <c r="CI233">
        <v>0.25106294244644689</v>
      </c>
      <c r="CJ233">
        <v>0.35405235942077079</v>
      </c>
      <c r="CK233">
        <v>0.2032204185426601</v>
      </c>
      <c r="CL233">
        <v>0.1645820999549818</v>
      </c>
      <c r="CM233">
        <v>0.43946321415174161</v>
      </c>
      <c r="CN233">
        <v>0.45234052133567948</v>
      </c>
      <c r="CO233">
        <v>0.63235131209716644</v>
      </c>
      <c r="CP233">
        <v>0.62644716876891371</v>
      </c>
      <c r="CQ233">
        <v>0.48978955681602709</v>
      </c>
      <c r="CR233">
        <v>0.31221910307947442</v>
      </c>
      <c r="CS233">
        <v>0.51448071703582365</v>
      </c>
      <c r="CT233">
        <v>0.40770246133005261</v>
      </c>
      <c r="CU233">
        <v>0.58813346648699927</v>
      </c>
      <c r="CV233">
        <v>0.29072590701441259</v>
      </c>
      <c r="CW233">
        <v>0.1106657288895443</v>
      </c>
      <c r="CX233">
        <v>0.34700083801844323</v>
      </c>
      <c r="CY233">
        <v>0.18054070835965899</v>
      </c>
      <c r="CZ233">
        <v>0.30641781049499528</v>
      </c>
      <c r="DA233">
        <v>0.43363346472320802</v>
      </c>
      <c r="DB233">
        <v>0.39330112500558062</v>
      </c>
      <c r="DC233">
        <v>0.12174205998510559</v>
      </c>
      <c r="DD233">
        <v>0.42285731333777571</v>
      </c>
      <c r="DE233">
        <v>0.52155281386408547</v>
      </c>
      <c r="DF233">
        <v>0.32753438061978529</v>
      </c>
      <c r="DG233">
        <v>0.31766960567686697</v>
      </c>
      <c r="DH233">
        <v>0.36042961094714288</v>
      </c>
      <c r="DI233">
        <v>0.3611900708764571</v>
      </c>
      <c r="DJ233">
        <v>0.18005216129502979</v>
      </c>
      <c r="DK233">
        <v>0.15338219839555159</v>
      </c>
      <c r="DL233">
        <v>0.1600122003722195</v>
      </c>
      <c r="DM233">
        <v>0.39502220018950812</v>
      </c>
      <c r="DN233">
        <v>0.53970567622009091</v>
      </c>
      <c r="DO233">
        <v>0.67190820123594386</v>
      </c>
      <c r="DP233">
        <v>9.8486943421623507E-2</v>
      </c>
      <c r="DQ233">
        <v>0.31761972133439792</v>
      </c>
      <c r="DR233">
        <v>0.3851863722696085</v>
      </c>
      <c r="DS233">
        <v>0.26480582086694221</v>
      </c>
      <c r="DT233">
        <v>0.26306745446819851</v>
      </c>
      <c r="DU233">
        <v>0.14681924160317739</v>
      </c>
      <c r="DV233">
        <v>0.2296450006795038</v>
      </c>
      <c r="DW233">
        <v>0.68553982707321282</v>
      </c>
      <c r="DX233">
        <v>0</v>
      </c>
      <c r="DY233">
        <v>0.31387438958932579</v>
      </c>
      <c r="DZ233">
        <v>5.3567571335509552E-2</v>
      </c>
      <c r="EA233">
        <v>0.35161116197458442</v>
      </c>
      <c r="EB233">
        <v>0.2596750857196673</v>
      </c>
      <c r="EC233">
        <v>0.54759906355511412</v>
      </c>
      <c r="ED233">
        <v>0.24114360779339081</v>
      </c>
      <c r="EE233">
        <v>0.29229219370689058</v>
      </c>
      <c r="EF233">
        <v>0.32652721272209112</v>
      </c>
      <c r="EG233">
        <v>1.9800926921148081E-2</v>
      </c>
      <c r="EH233">
        <v>0.17520338503783189</v>
      </c>
      <c r="EI233">
        <v>0.22172456937292001</v>
      </c>
      <c r="EJ233">
        <v>0.85661877103468353</v>
      </c>
      <c r="EK233">
        <v>0.42415430899091139</v>
      </c>
      <c r="EL233">
        <v>0.18403806903935119</v>
      </c>
      <c r="EM233">
        <v>0.1871306298888927</v>
      </c>
      <c r="EN233">
        <v>0.21024720028395211</v>
      </c>
      <c r="EO233">
        <v>0.13304824950865871</v>
      </c>
      <c r="EP233">
        <v>0.22995693368040029</v>
      </c>
      <c r="EQ233">
        <v>0.14259044595999101</v>
      </c>
      <c r="ER233">
        <v>0.20504677658772749</v>
      </c>
      <c r="ES233">
        <v>0.22126822446556721</v>
      </c>
    </row>
    <row r="234" spans="1:149" ht="15.5" x14ac:dyDescent="0.35">
      <c r="A234" s="2">
        <v>841812</v>
      </c>
      <c r="B234">
        <v>0.7583504219291175</v>
      </c>
      <c r="C234">
        <v>0.39694904396083092</v>
      </c>
      <c r="D234">
        <v>0.1206562494810013</v>
      </c>
      <c r="E234">
        <v>0.61233146404480965</v>
      </c>
      <c r="F234">
        <v>0.2810309759576039</v>
      </c>
      <c r="G234">
        <v>0.88906982274640534</v>
      </c>
      <c r="H234">
        <v>0.58018118209799319</v>
      </c>
      <c r="I234">
        <v>0.97191660214414921</v>
      </c>
      <c r="J234">
        <v>0.8150477967690708</v>
      </c>
      <c r="K234">
        <v>0.99237901421405095</v>
      </c>
      <c r="L234">
        <v>0.33456482233713503</v>
      </c>
      <c r="M234">
        <v>0.52930747746811158</v>
      </c>
      <c r="N234">
        <v>0.4961723731187852</v>
      </c>
      <c r="O234">
        <v>0.5257712404401742</v>
      </c>
      <c r="P234">
        <v>0.74009600647598961</v>
      </c>
      <c r="Q234">
        <v>0.71922125851325813</v>
      </c>
      <c r="R234">
        <v>0.2643083176947163</v>
      </c>
      <c r="S234">
        <v>0.81104107233662082</v>
      </c>
      <c r="T234">
        <v>0.55002061606953234</v>
      </c>
      <c r="U234">
        <v>0.78657982294978346</v>
      </c>
      <c r="V234">
        <v>0.60056441744525901</v>
      </c>
      <c r="W234">
        <v>0.34552223270394811</v>
      </c>
      <c r="X234">
        <v>0.41405535313974567</v>
      </c>
      <c r="Y234">
        <v>0.76464414482042675</v>
      </c>
      <c r="Z234">
        <v>0.71407644682801874</v>
      </c>
      <c r="AA234">
        <v>0.48150477106245182</v>
      </c>
      <c r="AB234">
        <v>0.6346498516510265</v>
      </c>
      <c r="AC234">
        <v>0.61838390816694355</v>
      </c>
      <c r="AD234">
        <v>0.3891104157012128</v>
      </c>
      <c r="AE234">
        <v>0.35575691964116563</v>
      </c>
      <c r="AF234">
        <v>1</v>
      </c>
      <c r="AG234">
        <v>0.52016094296753312</v>
      </c>
      <c r="AH234">
        <v>0.69595006880084198</v>
      </c>
      <c r="AI234">
        <v>0.70086966846812881</v>
      </c>
      <c r="AJ234">
        <v>0.42401217993777868</v>
      </c>
      <c r="AK234">
        <v>0.50185281580398178</v>
      </c>
      <c r="AL234">
        <v>0.77736031510935666</v>
      </c>
      <c r="AM234">
        <v>0.77600838123919036</v>
      </c>
      <c r="AN234">
        <v>0.47771257437850062</v>
      </c>
      <c r="AO234">
        <v>0.85014098764749468</v>
      </c>
      <c r="AP234">
        <v>0.46167940905604371</v>
      </c>
      <c r="AQ234">
        <v>0.57990712703182989</v>
      </c>
      <c r="AR234">
        <v>0.35038653388834418</v>
      </c>
      <c r="AS234">
        <v>0.4152917875581611</v>
      </c>
      <c r="AT234">
        <v>0.43729722716127928</v>
      </c>
      <c r="AU234">
        <v>0.48940571933384353</v>
      </c>
      <c r="AV234">
        <v>0.69876348511118536</v>
      </c>
      <c r="AW234">
        <v>0.71177679054180465</v>
      </c>
      <c r="AX234">
        <v>0.66614437870199938</v>
      </c>
      <c r="AY234">
        <v>0.36699495010831862</v>
      </c>
      <c r="AZ234">
        <v>0.37255891009218139</v>
      </c>
      <c r="BA234">
        <v>0.54575677899794173</v>
      </c>
      <c r="BB234">
        <v>0.85545788112069143</v>
      </c>
      <c r="BC234">
        <v>0.36103102968831069</v>
      </c>
      <c r="BD234">
        <v>0.26270647432255212</v>
      </c>
      <c r="BE234">
        <v>0.53156339700298449</v>
      </c>
      <c r="BF234">
        <v>0.4252450616887507</v>
      </c>
      <c r="BG234">
        <v>0.38154666944555388</v>
      </c>
      <c r="BH234">
        <v>0.4937843878896136</v>
      </c>
      <c r="BI234">
        <v>0.39846382702961719</v>
      </c>
      <c r="BJ234">
        <v>0.94184591481155311</v>
      </c>
      <c r="BK234">
        <v>0.1213722511605415</v>
      </c>
      <c r="BL234">
        <v>0.74567719612977434</v>
      </c>
      <c r="BM234">
        <v>0.34147685484131662</v>
      </c>
      <c r="BN234">
        <v>0.41014845290685759</v>
      </c>
      <c r="BO234">
        <v>0.46157558428321299</v>
      </c>
      <c r="BP234">
        <v>0.54395434436762846</v>
      </c>
      <c r="BQ234">
        <v>0.14965031812852531</v>
      </c>
      <c r="BR234">
        <v>0.30481356618022531</v>
      </c>
      <c r="BS234">
        <v>0.68146041749997699</v>
      </c>
      <c r="BT234">
        <v>0.43508455749172859</v>
      </c>
      <c r="BU234">
        <v>0.46295165280099732</v>
      </c>
      <c r="BV234">
        <v>0.58790555926904164</v>
      </c>
      <c r="BW234">
        <v>0.48766189806018317</v>
      </c>
      <c r="BX234">
        <v>0.6511284574974554</v>
      </c>
      <c r="BY234">
        <v>0.27929166361131202</v>
      </c>
      <c r="BZ234">
        <v>0.46270877799764548</v>
      </c>
      <c r="CA234">
        <v>0.56885622374337474</v>
      </c>
      <c r="CB234">
        <v>0.50282520553492094</v>
      </c>
      <c r="CC234">
        <v>0.80977843798348981</v>
      </c>
      <c r="CD234">
        <v>0.1765154475303374</v>
      </c>
      <c r="CE234">
        <v>0.48853103859869279</v>
      </c>
      <c r="CF234">
        <v>0.87247078482458262</v>
      </c>
      <c r="CG234">
        <v>0.94574976266627353</v>
      </c>
      <c r="CH234">
        <v>0.25120718355304378</v>
      </c>
      <c r="CI234">
        <v>0.51220568437084479</v>
      </c>
      <c r="CJ234">
        <v>0.26944969391305301</v>
      </c>
      <c r="CK234">
        <v>0.45604442664822731</v>
      </c>
      <c r="CL234">
        <v>0.96810054068389451</v>
      </c>
      <c r="CM234">
        <v>0.59330507806276733</v>
      </c>
      <c r="CN234">
        <v>0.5076647307857225</v>
      </c>
      <c r="CO234">
        <v>0.74742237583908033</v>
      </c>
      <c r="CP234">
        <v>0.64666116830713949</v>
      </c>
      <c r="CQ234">
        <v>0.33021052854758831</v>
      </c>
      <c r="CR234">
        <v>0.22081620067693999</v>
      </c>
      <c r="CS234">
        <v>0.82420585026144055</v>
      </c>
      <c r="CT234">
        <v>0.47861210110920283</v>
      </c>
      <c r="CU234">
        <v>0.75307831112463153</v>
      </c>
      <c r="CV234">
        <v>0.49440397264435249</v>
      </c>
      <c r="CW234">
        <v>0.84139026596693756</v>
      </c>
      <c r="CX234">
        <v>0.43095065141702088</v>
      </c>
      <c r="CY234">
        <v>0.6453670068424967</v>
      </c>
      <c r="CZ234">
        <v>0.86108091701552114</v>
      </c>
      <c r="DA234">
        <v>0.5153075797457437</v>
      </c>
      <c r="DB234">
        <v>0.99999999999999978</v>
      </c>
      <c r="DC234">
        <v>0.64682722835284401</v>
      </c>
      <c r="DD234">
        <v>0.35569957610838071</v>
      </c>
      <c r="DE234">
        <v>0.78787748590207585</v>
      </c>
      <c r="DF234">
        <v>0.76090315944705134</v>
      </c>
      <c r="DG234">
        <v>0.38161540722038628</v>
      </c>
      <c r="DH234">
        <v>0.80206758692191404</v>
      </c>
      <c r="DI234">
        <v>0.7727328158579807</v>
      </c>
      <c r="DJ234">
        <v>0.27876124302894711</v>
      </c>
      <c r="DK234">
        <v>0.1484381977523451</v>
      </c>
      <c r="DL234">
        <v>9.8575937195074459E-2</v>
      </c>
      <c r="DM234">
        <v>0.64882492894172783</v>
      </c>
      <c r="DN234">
        <v>0.43618934375455998</v>
      </c>
      <c r="DO234">
        <v>0.8873551050995625</v>
      </c>
      <c r="DP234">
        <v>0.20005088571920471</v>
      </c>
      <c r="DQ234">
        <v>0.29486671243771451</v>
      </c>
      <c r="DR234">
        <v>0.52489362711592946</v>
      </c>
      <c r="DS234">
        <v>0.77113396234964782</v>
      </c>
      <c r="DT234">
        <v>0.63714746843607462</v>
      </c>
      <c r="DU234">
        <v>0.41945507572402208</v>
      </c>
      <c r="DV234">
        <v>0.23665564536765671</v>
      </c>
      <c r="DW234">
        <v>0.4551900372265486</v>
      </c>
      <c r="DX234">
        <v>0.40595689411199348</v>
      </c>
      <c r="DY234">
        <v>0.46247479080338938</v>
      </c>
      <c r="DZ234">
        <v>0.33702893249909632</v>
      </c>
      <c r="EA234">
        <v>0.40962402264662262</v>
      </c>
      <c r="EB234">
        <v>0.24788990974048419</v>
      </c>
      <c r="EC234">
        <v>0.3716167655475997</v>
      </c>
      <c r="ED234">
        <v>0.22951120130767411</v>
      </c>
      <c r="EE234">
        <v>0.28071196630587142</v>
      </c>
      <c r="EF234">
        <v>1</v>
      </c>
      <c r="EG234">
        <v>0.1151854435373762</v>
      </c>
      <c r="EH234">
        <v>0.61266654878936089</v>
      </c>
      <c r="EI234">
        <v>0.66518614174815394</v>
      </c>
      <c r="EJ234">
        <v>0.37279802299776499</v>
      </c>
      <c r="EK234">
        <v>0.4805439611209873</v>
      </c>
      <c r="EL234">
        <v>0.83328712368424851</v>
      </c>
      <c r="EM234">
        <v>0.43552772255229683</v>
      </c>
      <c r="EN234">
        <v>0.3763922550441432</v>
      </c>
      <c r="EO234">
        <v>0.41801565544454328</v>
      </c>
      <c r="EP234">
        <v>0.66681251290474242</v>
      </c>
      <c r="EQ234">
        <v>0.15342485438024031</v>
      </c>
      <c r="ER234">
        <v>0.54427526379793345</v>
      </c>
      <c r="ES234">
        <v>0.57507858580967697</v>
      </c>
    </row>
    <row r="235" spans="1:149" ht="15.5" x14ac:dyDescent="0.35">
      <c r="A235" s="2">
        <v>842426</v>
      </c>
      <c r="B235">
        <v>0.61736741452479527</v>
      </c>
      <c r="C235">
        <v>0.53549944071793298</v>
      </c>
      <c r="D235">
        <v>0.29731868310242537</v>
      </c>
      <c r="E235">
        <v>0.8628070949274278</v>
      </c>
      <c r="F235">
        <v>0.44677285568020092</v>
      </c>
      <c r="G235">
        <v>0.43582954598863899</v>
      </c>
      <c r="H235">
        <v>0.58329134699290774</v>
      </c>
      <c r="I235">
        <v>0.41438483344006188</v>
      </c>
      <c r="J235">
        <v>0.30152687944732581</v>
      </c>
      <c r="K235">
        <v>0.19816249833187291</v>
      </c>
      <c r="L235">
        <v>0.42393388590524278</v>
      </c>
      <c r="M235">
        <v>0.26546691999851169</v>
      </c>
      <c r="N235">
        <v>0.51554299383087887</v>
      </c>
      <c r="O235">
        <v>0.13533225057416751</v>
      </c>
      <c r="P235">
        <v>0.5892840253499867</v>
      </c>
      <c r="Q235">
        <v>0.73129371574656743</v>
      </c>
      <c r="R235">
        <v>0.21636144013958089</v>
      </c>
      <c r="S235">
        <v>0.51667936292012495</v>
      </c>
      <c r="T235">
        <v>0.42717304754722851</v>
      </c>
      <c r="U235">
        <v>0.64675921894529076</v>
      </c>
      <c r="V235">
        <v>0.49420460215971312</v>
      </c>
      <c r="W235">
        <v>0.58536713760426751</v>
      </c>
      <c r="X235">
        <v>0.69334546082861515</v>
      </c>
      <c r="Y235">
        <v>0.6730701427453446</v>
      </c>
      <c r="Z235">
        <v>0.52708047747931386</v>
      </c>
      <c r="AA235">
        <v>0.33157041073205029</v>
      </c>
      <c r="AB235">
        <v>0.50105863512037774</v>
      </c>
      <c r="AC235">
        <v>0.44505265587684539</v>
      </c>
      <c r="AD235">
        <v>0.2257311341918446</v>
      </c>
      <c r="AE235">
        <v>0.49566953921500267</v>
      </c>
      <c r="AF235">
        <v>0.59572256424852199</v>
      </c>
      <c r="AG235">
        <v>0.14434390112787859</v>
      </c>
      <c r="AH235">
        <v>0.46968297603330772</v>
      </c>
      <c r="AI235">
        <v>0.35920408124101988</v>
      </c>
      <c r="AJ235">
        <v>0.4466814155869443</v>
      </c>
      <c r="AK235">
        <v>0.17073005599425239</v>
      </c>
      <c r="AL235">
        <v>0.38917932200130528</v>
      </c>
      <c r="AM235">
        <v>0.50551076736713951</v>
      </c>
      <c r="AN235">
        <v>0.37549963370342437</v>
      </c>
      <c r="AO235">
        <v>0.14221342727322189</v>
      </c>
      <c r="AP235">
        <v>0.21948177639883021</v>
      </c>
      <c r="AQ235">
        <v>0.43739825991081333</v>
      </c>
      <c r="AR235">
        <v>0.87964997445704496</v>
      </c>
      <c r="AS235">
        <v>0.62450476913038744</v>
      </c>
      <c r="AT235">
        <v>0.20626807046465359</v>
      </c>
      <c r="AU235">
        <v>0.54368719533588439</v>
      </c>
      <c r="AV235">
        <v>0.23058671928188801</v>
      </c>
      <c r="AW235">
        <v>0.49199015024002862</v>
      </c>
      <c r="AX235">
        <v>0.26256399784353901</v>
      </c>
      <c r="AY235">
        <v>0.14719212641557819</v>
      </c>
      <c r="AZ235">
        <v>0.2373018378478006</v>
      </c>
      <c r="BA235">
        <v>0.1915760269739013</v>
      </c>
      <c r="BB235">
        <v>0.39383770669092277</v>
      </c>
      <c r="BC235">
        <v>0.54463048900972921</v>
      </c>
      <c r="BD235">
        <v>9.659837539284015E-2</v>
      </c>
      <c r="BE235">
        <v>0.3701510181723226</v>
      </c>
      <c r="BF235">
        <v>0.31569220106670409</v>
      </c>
      <c r="BG235">
        <v>0.79690220587028837</v>
      </c>
      <c r="BH235">
        <v>0.16764232081539801</v>
      </c>
      <c r="BI235">
        <v>0.24122479449605161</v>
      </c>
      <c r="BJ235">
        <v>0.3032995685627875</v>
      </c>
      <c r="BK235">
        <v>0.1374993103619595</v>
      </c>
      <c r="BL235">
        <v>0.20225686658112399</v>
      </c>
      <c r="BM235">
        <v>0.51035133061598648</v>
      </c>
      <c r="BN235">
        <v>0.48747595302205621</v>
      </c>
      <c r="BO235">
        <v>0.28399201062180979</v>
      </c>
      <c r="BP235">
        <v>0.37959091555398211</v>
      </c>
      <c r="BQ235">
        <v>0.25997410340006383</v>
      </c>
      <c r="BR235">
        <v>0.12778867354548129</v>
      </c>
      <c r="BS235">
        <v>0.48986008914167978</v>
      </c>
      <c r="BT235">
        <v>0.15953716215708491</v>
      </c>
      <c r="BU235">
        <v>0.41578097208557302</v>
      </c>
      <c r="BV235">
        <v>0.28084709040303152</v>
      </c>
      <c r="BW235">
        <v>8.8994799985955109E-2</v>
      </c>
      <c r="BX235">
        <v>0.39485302035602771</v>
      </c>
      <c r="BY235">
        <v>0.46183707936054658</v>
      </c>
      <c r="BZ235">
        <v>0.50382191490522299</v>
      </c>
      <c r="CA235">
        <v>0.42547918059369227</v>
      </c>
      <c r="CB235">
        <v>0.37957667180304899</v>
      </c>
      <c r="CC235">
        <v>0.62949742835099975</v>
      </c>
      <c r="CD235">
        <v>0.19760260386904979</v>
      </c>
      <c r="CE235">
        <v>0.53809650920250718</v>
      </c>
      <c r="CF235">
        <v>0.34337734249524132</v>
      </c>
      <c r="CG235">
        <v>0.49936693912244812</v>
      </c>
      <c r="CH235">
        <v>0.71533785572044484</v>
      </c>
      <c r="CI235">
        <v>0.39785329965655158</v>
      </c>
      <c r="CJ235">
        <v>0.44546794350963059</v>
      </c>
      <c r="CK235">
        <v>0.119481683612555</v>
      </c>
      <c r="CL235">
        <v>0.68490484187143252</v>
      </c>
      <c r="CM235">
        <v>0.56841230556361633</v>
      </c>
      <c r="CN235">
        <v>0.49493348114431363</v>
      </c>
      <c r="CO235">
        <v>0.48399088434849191</v>
      </c>
      <c r="CP235">
        <v>0.48742915213711591</v>
      </c>
      <c r="CQ235">
        <v>0.20649553296689099</v>
      </c>
      <c r="CR235">
        <v>0.46784184681195062</v>
      </c>
      <c r="CS235">
        <v>0.35946351178944519</v>
      </c>
      <c r="CT235">
        <v>0.44629239178457308</v>
      </c>
      <c r="CU235">
        <v>0.66092232780085292</v>
      </c>
      <c r="CV235">
        <v>0.36347856399751882</v>
      </c>
      <c r="CW235">
        <v>0.46373207494331908</v>
      </c>
      <c r="CX235">
        <v>0.40025365613422248</v>
      </c>
      <c r="CY235">
        <v>0.62391211433389937</v>
      </c>
      <c r="CZ235">
        <v>0.67058833497854375</v>
      </c>
      <c r="DA235">
        <v>0.35590812571438157</v>
      </c>
      <c r="DB235">
        <v>0.63036953622093406</v>
      </c>
      <c r="DC235">
        <v>0.31066392755493227</v>
      </c>
      <c r="DD235">
        <v>0.45139495895831871</v>
      </c>
      <c r="DE235">
        <v>0.54941153462051284</v>
      </c>
      <c r="DF235">
        <v>0.76117655526041428</v>
      </c>
      <c r="DG235">
        <v>0.32107644062745749</v>
      </c>
      <c r="DH235">
        <v>0.4376897007422505</v>
      </c>
      <c r="DI235">
        <v>0.54930822106715382</v>
      </c>
      <c r="DJ235">
        <v>0.46543002032687197</v>
      </c>
      <c r="DK235">
        <v>7.6827236835288998E-2</v>
      </c>
      <c r="DL235">
        <v>0.20537599144894289</v>
      </c>
      <c r="DM235">
        <v>0.67825993626983561</v>
      </c>
      <c r="DN235">
        <v>0.84066148678936115</v>
      </c>
      <c r="DO235">
        <v>0.77277867811551681</v>
      </c>
      <c r="DP235">
        <v>0.22955360001370981</v>
      </c>
      <c r="DQ235">
        <v>0.30475569499309341</v>
      </c>
      <c r="DR235">
        <v>0.29819827164715612</v>
      </c>
      <c r="DS235">
        <v>0.40326872362462352</v>
      </c>
      <c r="DT235">
        <v>0.41637919839161602</v>
      </c>
      <c r="DU235">
        <v>0.29956672263467837</v>
      </c>
      <c r="DV235">
        <v>0.7079462582982623</v>
      </c>
      <c r="DW235">
        <v>0.27616739536282803</v>
      </c>
      <c r="DX235">
        <v>0.29106435594357122</v>
      </c>
      <c r="DY235">
        <v>0.54683934683371938</v>
      </c>
      <c r="DZ235">
        <v>0.17630644470112361</v>
      </c>
      <c r="EA235">
        <v>0.19854659014458911</v>
      </c>
      <c r="EB235">
        <v>0.22733540611074499</v>
      </c>
      <c r="EC235">
        <v>0.22254886655875949</v>
      </c>
      <c r="ED235">
        <v>4.0693659634881668E-2</v>
      </c>
      <c r="EE235">
        <v>0.26903941628527073</v>
      </c>
      <c r="EF235">
        <v>0.1117736489653441</v>
      </c>
      <c r="EG235">
        <v>8.2815790085356125E-2</v>
      </c>
      <c r="EH235">
        <v>0.23470176828735501</v>
      </c>
      <c r="EI235">
        <v>0.62651212479758822</v>
      </c>
      <c r="EJ235">
        <v>0.53200979637101375</v>
      </c>
      <c r="EK235">
        <v>0.36426039591921938</v>
      </c>
      <c r="EL235">
        <v>0.75057680497469681</v>
      </c>
      <c r="EM235">
        <v>0.4560572506211294</v>
      </c>
      <c r="EN235">
        <v>0.15086535692460051</v>
      </c>
      <c r="EO235">
        <v>0.29306608992446143</v>
      </c>
      <c r="EP235">
        <v>5.8290029381746662E-2</v>
      </c>
      <c r="EQ235">
        <v>0.55559314844245178</v>
      </c>
      <c r="ER235">
        <v>0.37928601188189093</v>
      </c>
      <c r="ES235">
        <v>0.2396429533343046</v>
      </c>
    </row>
    <row r="236" spans="1:149" ht="15.5" x14ac:dyDescent="0.35">
      <c r="A236" s="2">
        <v>845807</v>
      </c>
      <c r="B236">
        <v>0.41048290842224677</v>
      </c>
      <c r="C236">
        <v>0.37783695782107651</v>
      </c>
      <c r="D236">
        <v>0.15908309240620591</v>
      </c>
      <c r="E236">
        <v>0.54555655481340715</v>
      </c>
      <c r="F236">
        <v>0.36191376204059078</v>
      </c>
      <c r="G236">
        <v>0.46461722040053932</v>
      </c>
      <c r="H236">
        <v>0.30640271131680252</v>
      </c>
      <c r="I236">
        <v>0.11652533949397891</v>
      </c>
      <c r="J236">
        <v>0.46219191365026763</v>
      </c>
      <c r="K236">
        <v>0.17825126413135081</v>
      </c>
      <c r="L236">
        <v>0.39143539708838071</v>
      </c>
      <c r="M236">
        <v>0.6918541647659594</v>
      </c>
      <c r="N236">
        <v>0.36852652418483112</v>
      </c>
      <c r="O236">
        <v>0.47624098522828928</v>
      </c>
      <c r="P236">
        <v>0.41436191950135742</v>
      </c>
      <c r="Q236">
        <v>0.51279699488570174</v>
      </c>
      <c r="R236">
        <v>9.684379238316565E-2</v>
      </c>
      <c r="S236">
        <v>0.35311748212239791</v>
      </c>
      <c r="T236">
        <v>0.19878288610844169</v>
      </c>
      <c r="U236">
        <v>0.5531141763167392</v>
      </c>
      <c r="V236">
        <v>0.51222511539465665</v>
      </c>
      <c r="W236">
        <v>0.70343472443783139</v>
      </c>
      <c r="X236">
        <v>0.29694256967762023</v>
      </c>
      <c r="Y236">
        <v>0.32498166314832028</v>
      </c>
      <c r="Z236">
        <v>0.64948333544226311</v>
      </c>
      <c r="AA236">
        <v>0.42225532028552942</v>
      </c>
      <c r="AB236">
        <v>0.1860955297798664</v>
      </c>
      <c r="AC236">
        <v>0.40084105605550818</v>
      </c>
      <c r="AD236">
        <v>0.15498535327121521</v>
      </c>
      <c r="AE236">
        <v>0.31471323454482919</v>
      </c>
      <c r="AF236">
        <v>0.33166744385877528</v>
      </c>
      <c r="AG236">
        <v>0.1002122213050984</v>
      </c>
      <c r="AH236">
        <v>0.22169127770112829</v>
      </c>
      <c r="AI236">
        <v>0.31107738861982881</v>
      </c>
      <c r="AJ236">
        <v>0.19890734943433519</v>
      </c>
      <c r="AK236">
        <v>0.20736626525594029</v>
      </c>
      <c r="AL236">
        <v>0.16328350435220959</v>
      </c>
      <c r="AM236">
        <v>0.42647300500772761</v>
      </c>
      <c r="AN236">
        <v>0.41142089247434771</v>
      </c>
      <c r="AO236">
        <v>0.16817413107473589</v>
      </c>
      <c r="AP236">
        <v>0.18414290163921099</v>
      </c>
      <c r="AQ236">
        <v>0.2453837159130785</v>
      </c>
      <c r="AR236">
        <v>0.32276895132614392</v>
      </c>
      <c r="AS236">
        <v>0.3539042898863064</v>
      </c>
      <c r="AT236">
        <v>0.13918442928692171</v>
      </c>
      <c r="AU236">
        <v>0.29998719802713802</v>
      </c>
      <c r="AV236">
        <v>0.1914725812385881</v>
      </c>
      <c r="AW236">
        <v>0.2347319890631139</v>
      </c>
      <c r="AX236">
        <v>0.51232620488130132</v>
      </c>
      <c r="AY236">
        <v>0.32978170063275969</v>
      </c>
      <c r="AZ236">
        <v>0.36899955319689992</v>
      </c>
      <c r="BA236">
        <v>0.60752697748496931</v>
      </c>
      <c r="BB236">
        <v>0.37362398431151961</v>
      </c>
      <c r="BC236">
        <v>3.2004541338953363E-2</v>
      </c>
      <c r="BD236">
        <v>0.23892266679907551</v>
      </c>
      <c r="BE236">
        <v>0.2760578076180083</v>
      </c>
      <c r="BF236">
        <v>0.38393648331365848</v>
      </c>
      <c r="BG236">
        <v>0.32047991755266958</v>
      </c>
      <c r="BH236">
        <v>9.4155498910929725E-2</v>
      </c>
      <c r="BI236">
        <v>0.13552245702103691</v>
      </c>
      <c r="BJ236">
        <v>0.17638123327273711</v>
      </c>
      <c r="BK236">
        <v>0.25601501576707558</v>
      </c>
      <c r="BL236">
        <v>0.20867585721330259</v>
      </c>
      <c r="BM236">
        <v>0.33410407163740818</v>
      </c>
      <c r="BN236">
        <v>0.23108259493193931</v>
      </c>
      <c r="BO236">
        <v>0.18464432558350319</v>
      </c>
      <c r="BP236">
        <v>0.47728237920090638</v>
      </c>
      <c r="BQ236">
        <v>0.18178148164549129</v>
      </c>
      <c r="BR236">
        <v>0.16992560785941629</v>
      </c>
      <c r="BS236">
        <v>0.19569879657452149</v>
      </c>
      <c r="BT236">
        <v>0.53164564065333297</v>
      </c>
      <c r="BU236">
        <v>9.5723348922429202E-2</v>
      </c>
      <c r="BV236">
        <v>0.58217608256987519</v>
      </c>
      <c r="BW236">
        <v>0.31191558231014732</v>
      </c>
      <c r="BX236">
        <v>0.2738518294217277</v>
      </c>
      <c r="BY236">
        <v>0.43567095869361488</v>
      </c>
      <c r="BZ236">
        <v>3.1827663090276181E-2</v>
      </c>
      <c r="CA236">
        <v>0.29934318264630688</v>
      </c>
      <c r="CB236">
        <v>0.30520870580595738</v>
      </c>
      <c r="CC236">
        <v>0.38613345514148878</v>
      </c>
      <c r="CD236">
        <v>0.13406821564733931</v>
      </c>
      <c r="CE236">
        <v>6.8447393492647057E-2</v>
      </c>
      <c r="CF236">
        <v>0.54971590965077688</v>
      </c>
      <c r="CG236">
        <v>0.13797272059079471</v>
      </c>
      <c r="CH236">
        <v>0.35640806153743321</v>
      </c>
      <c r="CI236">
        <v>0.38520193784914969</v>
      </c>
      <c r="CJ236">
        <v>0.43623894963604237</v>
      </c>
      <c r="CK236">
        <v>0.4350849454368817</v>
      </c>
      <c r="CL236">
        <v>0.54888101259331745</v>
      </c>
      <c r="CM236">
        <v>0.62852594569086917</v>
      </c>
      <c r="CN236">
        <v>0.2297748868741574</v>
      </c>
      <c r="CO236">
        <v>0.41591617136932602</v>
      </c>
      <c r="CP236">
        <v>0.48443819284825618</v>
      </c>
      <c r="CQ236">
        <v>0.19806951909086071</v>
      </c>
      <c r="CR236">
        <v>0.35568604966610939</v>
      </c>
      <c r="CS236">
        <v>0.47248813327879979</v>
      </c>
      <c r="CT236">
        <v>0.14251730462165779</v>
      </c>
      <c r="CU236">
        <v>0.45124143798761029</v>
      </c>
      <c r="CV236">
        <v>0.40562141576738708</v>
      </c>
      <c r="CW236">
        <v>0.39431871348865521</v>
      </c>
      <c r="CX236">
        <v>0.28161391210409648</v>
      </c>
      <c r="CY236">
        <v>0.37867208975562028</v>
      </c>
      <c r="CZ236">
        <v>0.3530589375968689</v>
      </c>
      <c r="DA236">
        <v>0.38938233331038619</v>
      </c>
      <c r="DB236">
        <v>0.39800658336401201</v>
      </c>
      <c r="DC236">
        <v>0.1194072371204495</v>
      </c>
      <c r="DD236">
        <v>0.3313879075590882</v>
      </c>
      <c r="DE236">
        <v>0.47247043168298969</v>
      </c>
      <c r="DF236">
        <v>0.34186058815370901</v>
      </c>
      <c r="DG236">
        <v>0.14878859407522921</v>
      </c>
      <c r="DH236">
        <v>0.28902710763785572</v>
      </c>
      <c r="DI236">
        <v>0.52176720907584317</v>
      </c>
      <c r="DJ236">
        <v>0.33316494431143662</v>
      </c>
      <c r="DK236">
        <v>0.59992018517235435</v>
      </c>
      <c r="DL236">
        <v>0.12776272975230829</v>
      </c>
      <c r="DM236">
        <v>0.14887795941515819</v>
      </c>
      <c r="DN236">
        <v>0.23549371955169349</v>
      </c>
      <c r="DO236">
        <v>0.43993008128880778</v>
      </c>
      <c r="DP236">
        <v>0.1134168290154153</v>
      </c>
      <c r="DQ236">
        <v>0.17057989807214249</v>
      </c>
      <c r="DR236">
        <v>0.2051700329977777</v>
      </c>
      <c r="DS236">
        <v>0.20479644295512339</v>
      </c>
      <c r="DT236">
        <v>0.36268324037842647</v>
      </c>
      <c r="DU236">
        <v>0.2071303369102741</v>
      </c>
      <c r="DV236">
        <v>0.18106786822306911</v>
      </c>
      <c r="DW236">
        <v>0.37986678109132782</v>
      </c>
      <c r="DX236">
        <v>0.20311178195923049</v>
      </c>
      <c r="DY236">
        <v>0.37318820883245052</v>
      </c>
      <c r="DZ236">
        <v>8.974101908919907E-2</v>
      </c>
      <c r="EA236">
        <v>0.34342170719831838</v>
      </c>
      <c r="EB236">
        <v>9.767440367221164E-2</v>
      </c>
      <c r="EC236">
        <v>0.23763122707764789</v>
      </c>
      <c r="ED236">
        <v>0.31967637825363382</v>
      </c>
      <c r="EE236">
        <v>0.55667843985179855</v>
      </c>
      <c r="EF236">
        <v>9.4611939543822854E-2</v>
      </c>
      <c r="EG236">
        <v>7.2704994556421251E-2</v>
      </c>
      <c r="EH236">
        <v>0.19290845149812461</v>
      </c>
      <c r="EI236">
        <v>0.48946377502797422</v>
      </c>
      <c r="EJ236">
        <v>0.20573762088179171</v>
      </c>
      <c r="EK236">
        <v>0.22881177837244379</v>
      </c>
      <c r="EL236">
        <v>0.34332219556220089</v>
      </c>
      <c r="EM236">
        <v>0.21212948689752531</v>
      </c>
      <c r="EN236">
        <v>0.20492985267778691</v>
      </c>
      <c r="EO236">
        <v>0.40514694040824539</v>
      </c>
      <c r="EP236">
        <v>0.47765201031508431</v>
      </c>
      <c r="EQ236">
        <v>3.667561252182705E-3</v>
      </c>
      <c r="ER236">
        <v>0.44253660845690518</v>
      </c>
      <c r="ES236">
        <v>0.61429618408180153</v>
      </c>
    </row>
    <row r="237" spans="1:149" ht="15.5" x14ac:dyDescent="0.35">
      <c r="A237" s="2">
        <v>848725</v>
      </c>
      <c r="B237">
        <v>0.30959402488807508</v>
      </c>
      <c r="C237">
        <v>0.32076409560183178</v>
      </c>
      <c r="D237">
        <v>0.32458993229211752</v>
      </c>
      <c r="E237">
        <v>0.51091652576408442</v>
      </c>
      <c r="F237">
        <v>0.53351406121891243</v>
      </c>
      <c r="G237">
        <v>0.44899001984664699</v>
      </c>
      <c r="H237">
        <v>0.39009567723518168</v>
      </c>
      <c r="I237">
        <v>0.3357823289230823</v>
      </c>
      <c r="J237">
        <v>0.65926634864835942</v>
      </c>
      <c r="K237">
        <v>0.21727258683687159</v>
      </c>
      <c r="L237">
        <v>0.34569647400812931</v>
      </c>
      <c r="M237">
        <v>0.32531869159608628</v>
      </c>
      <c r="N237">
        <v>0.167200902196149</v>
      </c>
      <c r="O237">
        <v>0.27505109298145991</v>
      </c>
      <c r="P237">
        <v>0.25536088165806392</v>
      </c>
      <c r="Q237">
        <v>0.67248775232640712</v>
      </c>
      <c r="R237">
        <v>0.35676721588072913</v>
      </c>
      <c r="S237">
        <v>0.30467691717152778</v>
      </c>
      <c r="T237">
        <v>0.46056153292064428</v>
      </c>
      <c r="U237">
        <v>0.28703887736316419</v>
      </c>
      <c r="V237">
        <v>0.64577885578280603</v>
      </c>
      <c r="W237">
        <v>0.29694662299293789</v>
      </c>
      <c r="X237">
        <v>0.56119640333994836</v>
      </c>
      <c r="Y237">
        <v>0.42003271176575352</v>
      </c>
      <c r="Z237">
        <v>0.31562236645292968</v>
      </c>
      <c r="AA237">
        <v>0.34044926113637342</v>
      </c>
      <c r="AB237">
        <v>0.5635041517719751</v>
      </c>
      <c r="AC237">
        <v>0.32996570521129281</v>
      </c>
      <c r="AD237">
        <v>0.21811462832836531</v>
      </c>
      <c r="AE237">
        <v>0.45220890149484883</v>
      </c>
      <c r="AF237">
        <v>0.36198647862007549</v>
      </c>
      <c r="AG237">
        <v>0.21144033745505819</v>
      </c>
      <c r="AH237">
        <v>0.37298139564529942</v>
      </c>
      <c r="AI237">
        <v>0.33837575530784408</v>
      </c>
      <c r="AJ237">
        <v>0.15752653681095441</v>
      </c>
      <c r="AK237">
        <v>0.27381132795139629</v>
      </c>
      <c r="AL237">
        <v>0.31923790978180761</v>
      </c>
      <c r="AM237">
        <v>0.3860675425522383</v>
      </c>
      <c r="AN237">
        <v>0.1208358485963546</v>
      </c>
      <c r="AO237">
        <v>0</v>
      </c>
      <c r="AP237">
        <v>0.35530315823792369</v>
      </c>
      <c r="AQ237">
        <v>0.44339397764831079</v>
      </c>
      <c r="AR237">
        <v>0.22628498458499741</v>
      </c>
      <c r="AS237">
        <v>0.35626789888047139</v>
      </c>
      <c r="AT237">
        <v>8.2403276047370855E-2</v>
      </c>
      <c r="AU237">
        <v>9.3930926628277178E-2</v>
      </c>
      <c r="AV237">
        <v>0.18457028722211791</v>
      </c>
      <c r="AW237">
        <v>0.15131149571593691</v>
      </c>
      <c r="AX237">
        <v>0.45867553165970948</v>
      </c>
      <c r="AY237">
        <v>0.27836531631196781</v>
      </c>
      <c r="AZ237">
        <v>0.32042362116794659</v>
      </c>
      <c r="BA237">
        <v>0.16349858203582079</v>
      </c>
      <c r="BB237">
        <v>0.33180677251889018</v>
      </c>
      <c r="BC237">
        <v>0.73786762145276852</v>
      </c>
      <c r="BD237">
        <v>0.1042401119733853</v>
      </c>
      <c r="BE237">
        <v>0.28276932871060612</v>
      </c>
      <c r="BF237">
        <v>0.34076517950253837</v>
      </c>
      <c r="BG237">
        <v>0.31548084862624087</v>
      </c>
      <c r="BH237">
        <v>0.13775753638516891</v>
      </c>
      <c r="BI237">
        <v>0.36972266139096438</v>
      </c>
      <c r="BJ237">
        <v>5.1513699729815232E-2</v>
      </c>
      <c r="BK237">
        <v>0.12812730992636839</v>
      </c>
      <c r="BL237">
        <v>8.8208118997882889E-2</v>
      </c>
      <c r="BM237">
        <v>0.24267710365163969</v>
      </c>
      <c r="BN237">
        <v>0.44688732453978852</v>
      </c>
      <c r="BO237">
        <v>0.33031019474951911</v>
      </c>
      <c r="BP237">
        <v>0.23052566486115261</v>
      </c>
      <c r="BQ237">
        <v>0.197666242728088</v>
      </c>
      <c r="BR237">
        <v>0.14977279788010719</v>
      </c>
      <c r="BS237">
        <v>0.23445023250175201</v>
      </c>
      <c r="BT237">
        <v>0.31215640768570568</v>
      </c>
      <c r="BU237">
        <v>0.29879000497143698</v>
      </c>
      <c r="BV237">
        <v>0.47160279543369449</v>
      </c>
      <c r="BW237">
        <v>0.14066187524665211</v>
      </c>
      <c r="BX237">
        <v>0.35345199831735891</v>
      </c>
      <c r="BY237">
        <v>0.36877575166623799</v>
      </c>
      <c r="BZ237">
        <v>0.481287996723754</v>
      </c>
      <c r="CA237">
        <v>0.41336278688703398</v>
      </c>
      <c r="CB237">
        <v>0.41204480080433731</v>
      </c>
      <c r="CC237">
        <v>0.41958123810215098</v>
      </c>
      <c r="CD237">
        <v>0.38089315143109292</v>
      </c>
      <c r="CE237">
        <v>0.40701561365247169</v>
      </c>
      <c r="CF237">
        <v>0.41398679784994891</v>
      </c>
      <c r="CG237">
        <v>0.24248809417445219</v>
      </c>
      <c r="CH237">
        <v>0.30843129709170819</v>
      </c>
      <c r="CI237">
        <v>0.37457349542036089</v>
      </c>
      <c r="CJ237">
        <v>0.46072608076548399</v>
      </c>
      <c r="CK237">
        <v>0.25522153818744048</v>
      </c>
      <c r="CL237">
        <v>0.42445502563357262</v>
      </c>
      <c r="CM237">
        <v>0.4898908759620646</v>
      </c>
      <c r="CN237">
        <v>0.47761389503743129</v>
      </c>
      <c r="CO237">
        <v>0.43317436227914458</v>
      </c>
      <c r="CP237">
        <v>0.30161950488218431</v>
      </c>
      <c r="CQ237">
        <v>0.14484412238686201</v>
      </c>
      <c r="CR237">
        <v>0.17122007783067611</v>
      </c>
      <c r="CS237">
        <v>0.36173596090215721</v>
      </c>
      <c r="CT237">
        <v>0.80646308756119778</v>
      </c>
      <c r="CU237">
        <v>0.67272513244085674</v>
      </c>
      <c r="CV237">
        <v>0.24908982606257471</v>
      </c>
      <c r="CW237">
        <v>0.42815858546878249</v>
      </c>
      <c r="CX237">
        <v>0.4496267818839354</v>
      </c>
      <c r="CY237">
        <v>0.59042111032277778</v>
      </c>
      <c r="CZ237">
        <v>0.66911733109479687</v>
      </c>
      <c r="DA237">
        <v>0.59669350125457676</v>
      </c>
      <c r="DB237">
        <v>0.3830159555141685</v>
      </c>
      <c r="DC237">
        <v>7.105398764318277E-2</v>
      </c>
      <c r="DD237">
        <v>0.32552014783213717</v>
      </c>
      <c r="DE237">
        <v>0.51033081225415189</v>
      </c>
      <c r="DF237">
        <v>0.35633016643494819</v>
      </c>
      <c r="DG237">
        <v>0.24344707019469131</v>
      </c>
      <c r="DH237">
        <v>0.33497522274571551</v>
      </c>
      <c r="DI237">
        <v>0.4271264713424035</v>
      </c>
      <c r="DJ237">
        <v>0.3023203910864844</v>
      </c>
      <c r="DK237">
        <v>2.9449939807867361E-2</v>
      </c>
      <c r="DL237">
        <v>0.14730518880210869</v>
      </c>
      <c r="DM237">
        <v>0.19871700370126419</v>
      </c>
      <c r="DN237">
        <v>0.69224022265648677</v>
      </c>
      <c r="DO237">
        <v>0.32508785983771848</v>
      </c>
      <c r="DP237">
        <v>0.14615379522168881</v>
      </c>
      <c r="DQ237">
        <v>0.28351189761250128</v>
      </c>
      <c r="DR237">
        <v>0.29520476535159229</v>
      </c>
      <c r="DS237">
        <v>0.44127574032961642</v>
      </c>
      <c r="DT237">
        <v>0.49013220850911771</v>
      </c>
      <c r="DU237">
        <v>0.1079611264621697</v>
      </c>
      <c r="DV237">
        <v>0.22271868295279801</v>
      </c>
      <c r="DW237">
        <v>0.2453043625241452</v>
      </c>
      <c r="DX237">
        <v>0.33330167935854599</v>
      </c>
      <c r="DY237">
        <v>0.42945711504371398</v>
      </c>
      <c r="DZ237">
        <v>0.27226024262092779</v>
      </c>
      <c r="EA237">
        <v>2.1140077897746801E-2</v>
      </c>
      <c r="EB237">
        <v>0.204020584135119</v>
      </c>
      <c r="EC237">
        <v>0.19160666620960509</v>
      </c>
      <c r="ED237">
        <v>3.2505981205318613E-2</v>
      </c>
      <c r="EE237">
        <v>0.23595220715347659</v>
      </c>
      <c r="EF237">
        <v>9.6094425989588617E-2</v>
      </c>
      <c r="EG237">
        <v>0.31732690236142658</v>
      </c>
      <c r="EH237">
        <v>0.11576861228761801</v>
      </c>
      <c r="EI237">
        <v>0.54888653319572778</v>
      </c>
      <c r="EJ237">
        <v>0.3251565508807307</v>
      </c>
      <c r="EK237">
        <v>0.36747335599146541</v>
      </c>
      <c r="EL237">
        <v>0.3570551367719601</v>
      </c>
      <c r="EM237">
        <v>0.3015010341935927</v>
      </c>
      <c r="EN237">
        <v>7.4248254976753858E-2</v>
      </c>
      <c r="EO237">
        <v>0.1284960744992627</v>
      </c>
      <c r="EP237">
        <v>0.19955141081995259</v>
      </c>
      <c r="EQ237">
        <v>5.4284774476136548E-2</v>
      </c>
      <c r="ER237">
        <v>4.315286386989281E-2</v>
      </c>
      <c r="ES237">
        <v>0.2341109586485548</v>
      </c>
    </row>
    <row r="238" spans="1:149" ht="15.5" x14ac:dyDescent="0.35">
      <c r="A238" s="2">
        <v>855155</v>
      </c>
      <c r="B238">
        <v>0.6566260705502639</v>
      </c>
      <c r="C238">
        <v>0.66354891607916677</v>
      </c>
      <c r="D238">
        <v>8.1469813442106298E-2</v>
      </c>
      <c r="E238">
        <v>0.22243600199000471</v>
      </c>
      <c r="F238">
        <v>0.16741034498709659</v>
      </c>
      <c r="G238">
        <v>0.40484772962104881</v>
      </c>
      <c r="H238">
        <v>0.59152352911481088</v>
      </c>
      <c r="I238">
        <v>0.46595241337980492</v>
      </c>
      <c r="J238">
        <v>0.8518818656378746</v>
      </c>
      <c r="K238">
        <v>0.16393642333936251</v>
      </c>
      <c r="L238">
        <v>0.42336659627562562</v>
      </c>
      <c r="M238">
        <v>0.41142998029632899</v>
      </c>
      <c r="N238">
        <v>0.45424942816930292</v>
      </c>
      <c r="O238">
        <v>0.43580142633037339</v>
      </c>
      <c r="P238">
        <v>0.40803972031238861</v>
      </c>
      <c r="Q238">
        <v>0.60703496975974403</v>
      </c>
      <c r="R238">
        <v>0.21526976786892579</v>
      </c>
      <c r="S238">
        <v>0.56770509786373302</v>
      </c>
      <c r="T238">
        <v>0.42445140143361748</v>
      </c>
      <c r="U238">
        <v>0.50510716741259909</v>
      </c>
      <c r="V238">
        <v>0.42742041145096837</v>
      </c>
      <c r="W238">
        <v>0.645910384788003</v>
      </c>
      <c r="X238">
        <v>0.24041380589674399</v>
      </c>
      <c r="Y238">
        <v>0.46646741810243292</v>
      </c>
      <c r="Z238">
        <v>0.51219262559428014</v>
      </c>
      <c r="AA238">
        <v>0.41649091528275561</v>
      </c>
      <c r="AB238">
        <v>0.47170052800321549</v>
      </c>
      <c r="AC238">
        <v>0.50370244832950295</v>
      </c>
      <c r="AD238">
        <v>0.26590877025753618</v>
      </c>
      <c r="AE238">
        <v>0.62967016173165591</v>
      </c>
      <c r="AF238">
        <v>0.66381076251291837</v>
      </c>
      <c r="AG238">
        <v>5.7945803829265508E-2</v>
      </c>
      <c r="AH238">
        <v>0.49964092909532909</v>
      </c>
      <c r="AI238">
        <v>0.62618192634384218</v>
      </c>
      <c r="AJ238">
        <v>0.1894145616373131</v>
      </c>
      <c r="AK238">
        <v>0.3976551457921319</v>
      </c>
      <c r="AL238">
        <v>0.60788314760467821</v>
      </c>
      <c r="AM238">
        <v>0.60583745509699805</v>
      </c>
      <c r="AN238">
        <v>0.20602493204313191</v>
      </c>
      <c r="AO238">
        <v>0.608504688658975</v>
      </c>
      <c r="AP238">
        <v>0.3916002882872604</v>
      </c>
      <c r="AQ238">
        <v>0.7078002694706127</v>
      </c>
      <c r="AR238">
        <v>0.21376696417561669</v>
      </c>
      <c r="AS238">
        <v>0.40688861761670658</v>
      </c>
      <c r="AT238">
        <v>0.19903566489200561</v>
      </c>
      <c r="AU238">
        <v>0.51737809176286254</v>
      </c>
      <c r="AV238">
        <v>0.17018485289186949</v>
      </c>
      <c r="AW238">
        <v>0.32041164992998522</v>
      </c>
      <c r="AX238">
        <v>0.47360130618332441</v>
      </c>
      <c r="AY238">
        <v>0.19728647914813049</v>
      </c>
      <c r="AZ238">
        <v>0.36336044671042561</v>
      </c>
      <c r="BA238">
        <v>0.32811482351014409</v>
      </c>
      <c r="BB238">
        <v>0.48781106687522241</v>
      </c>
      <c r="BC238">
        <v>0.25229975416665601</v>
      </c>
      <c r="BD238">
        <v>0.1594265032664583</v>
      </c>
      <c r="BE238">
        <v>0.56706475845281079</v>
      </c>
      <c r="BF238">
        <v>0.32951135401576093</v>
      </c>
      <c r="BG238">
        <v>0.40604569998044382</v>
      </c>
      <c r="BH238">
        <v>0.42578278859896579</v>
      </c>
      <c r="BI238">
        <v>0.3004652470528264</v>
      </c>
      <c r="BJ238">
        <v>0.25556503021211802</v>
      </c>
      <c r="BK238">
        <v>0.31454354916187721</v>
      </c>
      <c r="BL238">
        <v>8.8188860385559564E-2</v>
      </c>
      <c r="BM238">
        <v>0.31574027625567169</v>
      </c>
      <c r="BN238">
        <v>0.55948412931244784</v>
      </c>
      <c r="BO238">
        <v>0.44277940773319369</v>
      </c>
      <c r="BP238">
        <v>0.41059854271127649</v>
      </c>
      <c r="BQ238">
        <v>0.12752236311712201</v>
      </c>
      <c r="BR238">
        <v>0.13204108128168959</v>
      </c>
      <c r="BS238">
        <v>0.44160299637619221</v>
      </c>
      <c r="BT238">
        <v>0.61648321200724832</v>
      </c>
      <c r="BU238">
        <v>0.2397712225077262</v>
      </c>
      <c r="BV238">
        <v>0.34579546293808849</v>
      </c>
      <c r="BW238">
        <v>0.44421972848303082</v>
      </c>
      <c r="BX238">
        <v>0.45167428961514372</v>
      </c>
      <c r="BY238">
        <v>0.75518897932731521</v>
      </c>
      <c r="BZ238">
        <v>0.1592562902768633</v>
      </c>
      <c r="CA238">
        <v>0.32663715381335168</v>
      </c>
      <c r="CB238">
        <v>0.37808145703211371</v>
      </c>
      <c r="CC238">
        <v>0.22951856286230191</v>
      </c>
      <c r="CD238">
        <v>0.28451710526564922</v>
      </c>
      <c r="CE238">
        <v>0.30318286971053032</v>
      </c>
      <c r="CF238">
        <v>0.74599134420645619</v>
      </c>
      <c r="CG238">
        <v>0.2097460009571617</v>
      </c>
      <c r="CH238">
        <v>0.54678613636004791</v>
      </c>
      <c r="CI238">
        <v>0.47779767419117353</v>
      </c>
      <c r="CJ238">
        <v>0.32013678431680609</v>
      </c>
      <c r="CK238">
        <v>0.33859886487953389</v>
      </c>
      <c r="CL238">
        <v>0.43333303851924782</v>
      </c>
      <c r="CM238">
        <v>0.65468641945536832</v>
      </c>
      <c r="CN238">
        <v>0.56105138165128365</v>
      </c>
      <c r="CO238">
        <v>0.62598433021252387</v>
      </c>
      <c r="CP238">
        <v>0.34056503487170309</v>
      </c>
      <c r="CQ238">
        <v>0.57323860238656199</v>
      </c>
      <c r="CR238">
        <v>0.67197282195940733</v>
      </c>
      <c r="CS238">
        <v>0.52056936908860341</v>
      </c>
      <c r="CT238">
        <v>0.26419792037432588</v>
      </c>
      <c r="CU238">
        <v>0.51202021542178833</v>
      </c>
      <c r="CV238">
        <v>0.49886766187523329</v>
      </c>
      <c r="CW238">
        <v>0.41408204279635502</v>
      </c>
      <c r="CX238">
        <v>0.59763515656911426</v>
      </c>
      <c r="CY238">
        <v>0.39168374295065223</v>
      </c>
      <c r="CZ238">
        <v>0.31812494061211288</v>
      </c>
      <c r="DA238">
        <v>0.44687608484534802</v>
      </c>
      <c r="DB238">
        <v>0.54669111366168299</v>
      </c>
      <c r="DC238">
        <v>0.75943916173652837</v>
      </c>
      <c r="DD238">
        <v>0.38344299154705769</v>
      </c>
      <c r="DE238">
        <v>0.48057580646547438</v>
      </c>
      <c r="DF238">
        <v>0.48405577160201207</v>
      </c>
      <c r="DG238">
        <v>0.37544081515466748</v>
      </c>
      <c r="DH238">
        <v>0.57619052069690624</v>
      </c>
      <c r="DI238">
        <v>0.44117670187757341</v>
      </c>
      <c r="DJ238">
        <v>0.25407332308647779</v>
      </c>
      <c r="DK238">
        <v>0.18811192154310341</v>
      </c>
      <c r="DL238">
        <v>0.1217053934012714</v>
      </c>
      <c r="DM238">
        <v>0.44395629975003248</v>
      </c>
      <c r="DN238">
        <v>0.44839595945514898</v>
      </c>
      <c r="DO238">
        <v>0.34640309945881359</v>
      </c>
      <c r="DP238">
        <v>0.11494422823910121</v>
      </c>
      <c r="DQ238">
        <v>0.50297641795725534</v>
      </c>
      <c r="DR238">
        <v>0.33599493900216099</v>
      </c>
      <c r="DS238">
        <v>0.61508138432530979</v>
      </c>
      <c r="DT238">
        <v>0.35973477930895748</v>
      </c>
      <c r="DU238">
        <v>0.49064579047854467</v>
      </c>
      <c r="DV238">
        <v>0.34661159141736753</v>
      </c>
      <c r="DW238">
        <v>0.56853205122223871</v>
      </c>
      <c r="DX238">
        <v>0.1209186102932409</v>
      </c>
      <c r="DY238">
        <v>0.27458055670513792</v>
      </c>
      <c r="DZ238">
        <v>0.32118630040252327</v>
      </c>
      <c r="EA238">
        <v>0.40976263845949618</v>
      </c>
      <c r="EB238">
        <v>0.1678204636115313</v>
      </c>
      <c r="EC238">
        <v>0.30821603639640821</v>
      </c>
      <c r="ED238">
        <v>0.18945065447471091</v>
      </c>
      <c r="EE238">
        <v>0.38152917370489081</v>
      </c>
      <c r="EF238">
        <v>0.2475495568277952</v>
      </c>
      <c r="EG238">
        <v>0.16268847651919449</v>
      </c>
      <c r="EH238">
        <v>0.1083495365485664</v>
      </c>
      <c r="EI238">
        <v>0.29274660067830371</v>
      </c>
      <c r="EJ238">
        <v>0.7141667392176565</v>
      </c>
      <c r="EK238">
        <v>0.13232973176254451</v>
      </c>
      <c r="EL238">
        <v>0.55151195421080523</v>
      </c>
      <c r="EM238">
        <v>0.20773614899722881</v>
      </c>
      <c r="EN238">
        <v>0.31277881915719402</v>
      </c>
      <c r="EO238">
        <v>0.3755543018735843</v>
      </c>
      <c r="EP238">
        <v>0.46214804271621318</v>
      </c>
      <c r="EQ238">
        <v>0.1476873854872747</v>
      </c>
      <c r="ER238">
        <v>0.1572158364756725</v>
      </c>
      <c r="ES238">
        <v>0.1288084041098449</v>
      </c>
    </row>
    <row r="239" spans="1:149" ht="15.5" x14ac:dyDescent="0.35">
      <c r="A239" s="2">
        <v>856269</v>
      </c>
      <c r="B239">
        <v>0.35920572226034631</v>
      </c>
      <c r="C239">
        <v>0.50819999352789802</v>
      </c>
      <c r="D239">
        <v>0.28276099132654769</v>
      </c>
      <c r="E239">
        <v>0.43055692780411081</v>
      </c>
      <c r="F239">
        <v>0.44502699152893382</v>
      </c>
      <c r="G239">
        <v>0.7702873877436156</v>
      </c>
      <c r="H239">
        <v>0.37273287995424131</v>
      </c>
      <c r="I239">
        <v>0.47881240461352259</v>
      </c>
      <c r="J239">
        <v>0.56529045847992232</v>
      </c>
      <c r="K239">
        <v>0.1873482385611121</v>
      </c>
      <c r="L239">
        <v>0.29759610349302068</v>
      </c>
      <c r="M239">
        <v>0.47585835652672798</v>
      </c>
      <c r="N239">
        <v>0.63505006578330536</v>
      </c>
      <c r="O239">
        <v>0.48488017798459221</v>
      </c>
      <c r="P239">
        <v>0.27921847010382628</v>
      </c>
      <c r="Q239">
        <v>0.7026366318481202</v>
      </c>
      <c r="R239">
        <v>0.32990574787820143</v>
      </c>
      <c r="S239">
        <v>0.50554758870127103</v>
      </c>
      <c r="T239">
        <v>0.41186449096836969</v>
      </c>
      <c r="U239">
        <v>0.48503270295035977</v>
      </c>
      <c r="V239">
        <v>0.46575252844524329</v>
      </c>
      <c r="W239">
        <v>0.40449254789538203</v>
      </c>
      <c r="X239">
        <v>0.35278153229805848</v>
      </c>
      <c r="Y239">
        <v>0.57633873659956592</v>
      </c>
      <c r="Z239">
        <v>0.75484353763066558</v>
      </c>
      <c r="AA239">
        <v>0.71830325126705064</v>
      </c>
      <c r="AB239">
        <v>0.46717023345997949</v>
      </c>
      <c r="AC239">
        <v>0.45869901999188373</v>
      </c>
      <c r="AD239">
        <v>0.19498314957095519</v>
      </c>
      <c r="AE239">
        <v>0.81757463495575788</v>
      </c>
      <c r="AF239">
        <v>0.33113963572628619</v>
      </c>
      <c r="AG239">
        <v>0.19753467598997621</v>
      </c>
      <c r="AH239">
        <v>0.20023318726496209</v>
      </c>
      <c r="AI239">
        <v>0.31846579256050278</v>
      </c>
      <c r="AJ239">
        <v>0.27645788388337222</v>
      </c>
      <c r="AK239">
        <v>0.2214617762763316</v>
      </c>
      <c r="AL239">
        <v>0.8383377170543389</v>
      </c>
      <c r="AM239">
        <v>0.78628615960540549</v>
      </c>
      <c r="AN239">
        <v>0.65025923292204157</v>
      </c>
      <c r="AO239">
        <v>0.51705367705192795</v>
      </c>
      <c r="AP239">
        <v>0.27759691725239599</v>
      </c>
      <c r="AQ239">
        <v>0.25641119362221021</v>
      </c>
      <c r="AR239">
        <v>0.30822254939532501</v>
      </c>
      <c r="AS239">
        <v>0.28338680044616787</v>
      </c>
      <c r="AT239">
        <v>0.24622819760473319</v>
      </c>
      <c r="AU239">
        <v>0.51949800958333414</v>
      </c>
      <c r="AV239">
        <v>0.57747151351982129</v>
      </c>
      <c r="AW239">
        <v>0.22832746581847441</v>
      </c>
      <c r="AX239">
        <v>0.4591055930659611</v>
      </c>
      <c r="AY239">
        <v>0.75508749051798085</v>
      </c>
      <c r="AZ239">
        <v>0.1335130728306215</v>
      </c>
      <c r="BA239">
        <v>0.26460209542768892</v>
      </c>
      <c r="BB239">
        <v>0.28782352357240698</v>
      </c>
      <c r="BC239">
        <v>0.23865916354753269</v>
      </c>
      <c r="BD239">
        <v>0.698526422187147</v>
      </c>
      <c r="BE239">
        <v>0.18991499672218631</v>
      </c>
      <c r="BF239">
        <v>0.25776669240419869</v>
      </c>
      <c r="BG239">
        <v>0.49338728830326878</v>
      </c>
      <c r="BH239">
        <v>0.2385627042800848</v>
      </c>
      <c r="BI239">
        <v>0.516548114923575</v>
      </c>
      <c r="BJ239">
        <v>0.23623006681757219</v>
      </c>
      <c r="BK239">
        <v>0.53341675426153112</v>
      </c>
      <c r="BL239">
        <v>0.11944811444405749</v>
      </c>
      <c r="BM239">
        <v>0.50518608751750826</v>
      </c>
      <c r="BN239">
        <v>0.31989826987704417</v>
      </c>
      <c r="BO239">
        <v>0.52942132587074764</v>
      </c>
      <c r="BP239">
        <v>0.3917712952753481</v>
      </c>
      <c r="BQ239">
        <v>0.22368620704487199</v>
      </c>
      <c r="BR239">
        <v>0.12490455609640121</v>
      </c>
      <c r="BS239">
        <v>0.5636312534604202</v>
      </c>
      <c r="BT239">
        <v>0.35817724781435201</v>
      </c>
      <c r="BU239">
        <v>0.3236099690483587</v>
      </c>
      <c r="BV239">
        <v>0.377408654069807</v>
      </c>
      <c r="BW239">
        <v>0.30440988368954808</v>
      </c>
      <c r="BX239">
        <v>0.45683300818339501</v>
      </c>
      <c r="BY239">
        <v>0.43461083398238642</v>
      </c>
      <c r="BZ239">
        <v>0.5237285320466798</v>
      </c>
      <c r="CA239">
        <v>0.62187960928754693</v>
      </c>
      <c r="CB239">
        <v>0.50377570553712836</v>
      </c>
      <c r="CC239">
        <v>0.70673015889093205</v>
      </c>
      <c r="CD239">
        <v>0.3548941752410395</v>
      </c>
      <c r="CE239">
        <v>0.30365321658900979</v>
      </c>
      <c r="CF239">
        <v>0.5818598687895693</v>
      </c>
      <c r="CG239">
        <v>0.33940317418500088</v>
      </c>
      <c r="CH239">
        <v>0.34066949121200912</v>
      </c>
      <c r="CI239">
        <v>0.53568515684203111</v>
      </c>
      <c r="CJ239">
        <v>0.42452802044547372</v>
      </c>
      <c r="CK239">
        <v>0.30911217423556492</v>
      </c>
      <c r="CL239">
        <v>0.59317197018202927</v>
      </c>
      <c r="CM239">
        <v>0.54179586934609003</v>
      </c>
      <c r="CN239">
        <v>0.62156821231813186</v>
      </c>
      <c r="CO239">
        <v>0.57946308345619402</v>
      </c>
      <c r="CP239">
        <v>0.41572209407230959</v>
      </c>
      <c r="CQ239">
        <v>0.29625065978964221</v>
      </c>
      <c r="CR239">
        <v>0.29730832039711452</v>
      </c>
      <c r="CS239">
        <v>0.4868328409233651</v>
      </c>
      <c r="CT239">
        <v>0.34594852716932412</v>
      </c>
      <c r="CU239">
        <v>0.52092386046257211</v>
      </c>
      <c r="CV239">
        <v>0.43751880286386502</v>
      </c>
      <c r="CW239">
        <v>0.71614426573434919</v>
      </c>
      <c r="CX239">
        <v>0.65495871366562941</v>
      </c>
      <c r="CY239">
        <v>0.50051521548900413</v>
      </c>
      <c r="CZ239">
        <v>0.3715433224412712</v>
      </c>
      <c r="DA239">
        <v>0.36873139436835001</v>
      </c>
      <c r="DB239">
        <v>0.56752887507195116</v>
      </c>
      <c r="DC239">
        <v>0.20037687371501781</v>
      </c>
      <c r="DD239">
        <v>0.25588148176962588</v>
      </c>
      <c r="DE239">
        <v>0.59136330359600775</v>
      </c>
      <c r="DF239">
        <v>0.57127771075809519</v>
      </c>
      <c r="DG239">
        <v>0.33698096457666138</v>
      </c>
      <c r="DH239">
        <v>0.71008790860300319</v>
      </c>
      <c r="DI239">
        <v>0.64448925907897214</v>
      </c>
      <c r="DJ239">
        <v>0.38966119804237792</v>
      </c>
      <c r="DK239">
        <v>0.26448955438139232</v>
      </c>
      <c r="DL239">
        <v>0.1057371778001794</v>
      </c>
      <c r="DM239">
        <v>0.21168693211691841</v>
      </c>
      <c r="DN239">
        <v>0.45001840410290161</v>
      </c>
      <c r="DO239">
        <v>0.180000858294633</v>
      </c>
      <c r="DP239">
        <v>0.1143182832603319</v>
      </c>
      <c r="DQ239">
        <v>0.74508913878008465</v>
      </c>
      <c r="DR239">
        <v>0.37302320773462122</v>
      </c>
      <c r="DS239">
        <v>0.51965098056349035</v>
      </c>
      <c r="DT239">
        <v>0.57336704137821115</v>
      </c>
      <c r="DU239">
        <v>0.50009963191022044</v>
      </c>
      <c r="DV239">
        <v>0.1568416756666825</v>
      </c>
      <c r="DW239">
        <v>0.54591892303196488</v>
      </c>
      <c r="DX239">
        <v>0.14810489529999851</v>
      </c>
      <c r="DY239">
        <v>0.50093358448920045</v>
      </c>
      <c r="DZ239">
        <v>0.38933499148715051</v>
      </c>
      <c r="EA239">
        <v>0.31555895226084918</v>
      </c>
      <c r="EB239">
        <v>0.18375504698469841</v>
      </c>
      <c r="EC239">
        <v>0.44407349484102682</v>
      </c>
      <c r="ED239">
        <v>0.1010801517472594</v>
      </c>
      <c r="EE239">
        <v>0.26742152499068789</v>
      </c>
      <c r="EF239">
        <v>0.29343226802700551</v>
      </c>
      <c r="EG239">
        <v>0.14118355717758879</v>
      </c>
      <c r="EH239">
        <v>0.26432629434146682</v>
      </c>
      <c r="EI239">
        <v>0.48245251113705739</v>
      </c>
      <c r="EJ239">
        <v>0.63361581122651645</v>
      </c>
      <c r="EK239">
        <v>0.51241605831247794</v>
      </c>
      <c r="EL239">
        <v>0.89159696810128386</v>
      </c>
      <c r="EM239">
        <v>0.1139427289571467</v>
      </c>
      <c r="EN239">
        <v>0.36253358666689472</v>
      </c>
      <c r="EO239">
        <v>0.42444212440532381</v>
      </c>
      <c r="EP239">
        <v>0.36127218077619883</v>
      </c>
      <c r="EQ239">
        <v>0.56129391930734185</v>
      </c>
      <c r="ER239">
        <v>0.61145455674419946</v>
      </c>
      <c r="ES239">
        <v>0.47091122714500661</v>
      </c>
    </row>
    <row r="240" spans="1:149" ht="15.5" x14ac:dyDescent="0.35">
      <c r="A240" s="2">
        <v>858677</v>
      </c>
      <c r="B240">
        <v>0.43526738433959261</v>
      </c>
      <c r="C240">
        <v>0.439627908348109</v>
      </c>
      <c r="D240">
        <v>0.42268077378313079</v>
      </c>
      <c r="E240">
        <v>0.35924417573058071</v>
      </c>
      <c r="F240">
        <v>0.30524357958414472</v>
      </c>
      <c r="G240">
        <v>0.38333848077951388</v>
      </c>
      <c r="H240">
        <v>0.80188226845422084</v>
      </c>
      <c r="I240">
        <v>0.44704122315115052</v>
      </c>
      <c r="J240">
        <v>0.33598498753525469</v>
      </c>
      <c r="K240">
        <v>0.65663670587187584</v>
      </c>
      <c r="L240">
        <v>0.36486262258677438</v>
      </c>
      <c r="M240">
        <v>0.3341416229968055</v>
      </c>
      <c r="N240">
        <v>0.57318549267887531</v>
      </c>
      <c r="O240">
        <v>0.30765286362266331</v>
      </c>
      <c r="P240">
        <v>0.30946254801632672</v>
      </c>
      <c r="Q240">
        <v>0.55188035872666508</v>
      </c>
      <c r="R240">
        <v>0.117338150483319</v>
      </c>
      <c r="S240">
        <v>0.38872608041962747</v>
      </c>
      <c r="T240">
        <v>0.48941493936765518</v>
      </c>
      <c r="U240">
        <v>0.31174574147061868</v>
      </c>
      <c r="V240">
        <v>0.29985882935056041</v>
      </c>
      <c r="W240">
        <v>0.56824235912070242</v>
      </c>
      <c r="X240">
        <v>0.54335148218986129</v>
      </c>
      <c r="Y240">
        <v>0.57508594557076143</v>
      </c>
      <c r="Z240">
        <v>0.60496182954649691</v>
      </c>
      <c r="AA240">
        <v>0.38496384142310303</v>
      </c>
      <c r="AB240">
        <v>0.34090395391920381</v>
      </c>
      <c r="AC240">
        <v>0.43525230180674618</v>
      </c>
      <c r="AD240">
        <v>0.2472630469837766</v>
      </c>
      <c r="AE240">
        <v>0.45923388285726008</v>
      </c>
      <c r="AF240">
        <v>0.46740633931127229</v>
      </c>
      <c r="AG240">
        <v>0.23207245701989959</v>
      </c>
      <c r="AH240">
        <v>0.4318513002462393</v>
      </c>
      <c r="AI240">
        <v>0.5990701227922488</v>
      </c>
      <c r="AJ240">
        <v>0.2377638047406703</v>
      </c>
      <c r="AK240">
        <v>0.33929335434620039</v>
      </c>
      <c r="AL240">
        <v>0.69048018831557223</v>
      </c>
      <c r="AM240">
        <v>0.79418369299423286</v>
      </c>
      <c r="AN240">
        <v>0.5397939745904401</v>
      </c>
      <c r="AO240">
        <v>0.41186677608715339</v>
      </c>
      <c r="AP240">
        <v>0.23474851878697001</v>
      </c>
      <c r="AQ240">
        <v>0.32489516566271881</v>
      </c>
      <c r="AR240">
        <v>0.1446476150429781</v>
      </c>
      <c r="AS240">
        <v>0.40936680727925617</v>
      </c>
      <c r="AT240">
        <v>0.27005114325984458</v>
      </c>
      <c r="AU240">
        <v>0.26384693235348827</v>
      </c>
      <c r="AV240">
        <v>0.26301732951739809</v>
      </c>
      <c r="AW240">
        <v>0.32829606692186059</v>
      </c>
      <c r="AX240">
        <v>0.36607353366324608</v>
      </c>
      <c r="AY240">
        <v>0.51698041686159824</v>
      </c>
      <c r="AZ240">
        <v>0.3747972674905572</v>
      </c>
      <c r="BA240">
        <v>0.19585357141681559</v>
      </c>
      <c r="BB240">
        <v>0.433972501459511</v>
      </c>
      <c r="BC240">
        <v>0.54877270347030094</v>
      </c>
      <c r="BD240">
        <v>0.2017172659941536</v>
      </c>
      <c r="BE240">
        <v>0.4150150906197731</v>
      </c>
      <c r="BF240">
        <v>0.48347861724150831</v>
      </c>
      <c r="BG240">
        <v>0.33223189096904232</v>
      </c>
      <c r="BH240">
        <v>0.45457660583952952</v>
      </c>
      <c r="BI240">
        <v>0.28492892201188652</v>
      </c>
      <c r="BJ240">
        <v>0.16812375486669701</v>
      </c>
      <c r="BK240">
        <v>0.26104256133060671</v>
      </c>
      <c r="BL240">
        <v>0.108386715560139</v>
      </c>
      <c r="BM240">
        <v>0.38621732371595252</v>
      </c>
      <c r="BN240">
        <v>0.36999336787512188</v>
      </c>
      <c r="BO240">
        <v>0.27086367838892689</v>
      </c>
      <c r="BP240">
        <v>0.15565269472323021</v>
      </c>
      <c r="BQ240">
        <v>5.7208554924965287E-2</v>
      </c>
      <c r="BR240">
        <v>0.1614658690045977</v>
      </c>
      <c r="BS240">
        <v>9.1322692281914752E-2</v>
      </c>
      <c r="BT240">
        <v>0.22861832562488241</v>
      </c>
      <c r="BU240">
        <v>0.1327848515175816</v>
      </c>
      <c r="BV240">
        <v>0.25948659154904452</v>
      </c>
      <c r="BW240">
        <v>0.66319624775161323</v>
      </c>
      <c r="BX240">
        <v>0.29597361862510352</v>
      </c>
      <c r="BY240">
        <v>0.27053489972167982</v>
      </c>
      <c r="BZ240">
        <v>0.43720766162383429</v>
      </c>
      <c r="CA240">
        <v>0.34314764894501132</v>
      </c>
      <c r="CB240">
        <v>0.36492759523894241</v>
      </c>
      <c r="CC240">
        <v>0.24840923307537291</v>
      </c>
      <c r="CD240">
        <v>0.3862851203635137</v>
      </c>
      <c r="CE240">
        <v>0.43361322460896129</v>
      </c>
      <c r="CF240">
        <v>0.43247101664152138</v>
      </c>
      <c r="CG240">
        <v>0.36336506690556891</v>
      </c>
      <c r="CH240">
        <v>0.2814432344753155</v>
      </c>
      <c r="CI240">
        <v>0.30128339463274267</v>
      </c>
      <c r="CJ240">
        <v>0.40453614279224598</v>
      </c>
      <c r="CK240">
        <v>0.36514963699665848</v>
      </c>
      <c r="CL240">
        <v>0.37913965586690662</v>
      </c>
      <c r="CM240">
        <v>0.40366393440048309</v>
      </c>
      <c r="CN240">
        <v>0.30263492980600532</v>
      </c>
      <c r="CO240">
        <v>0.30830373253863219</v>
      </c>
      <c r="CP240">
        <v>0.70477492181468238</v>
      </c>
      <c r="CQ240">
        <v>0.35431062162516391</v>
      </c>
      <c r="CR240">
        <v>0.5952375672901945</v>
      </c>
      <c r="CS240">
        <v>0.39891657421927701</v>
      </c>
      <c r="CT240">
        <v>0.35176346332963782</v>
      </c>
      <c r="CU240">
        <v>0.54022878560651577</v>
      </c>
      <c r="CV240">
        <v>0.2983870649346142</v>
      </c>
      <c r="CW240">
        <v>0.37943665429977441</v>
      </c>
      <c r="CX240">
        <v>0.42499653498877171</v>
      </c>
      <c r="CY240">
        <v>0.53463321078628556</v>
      </c>
      <c r="CZ240">
        <v>0.59767226723428202</v>
      </c>
      <c r="DA240">
        <v>0.39544513874546389</v>
      </c>
      <c r="DB240">
        <v>0.71556012198900842</v>
      </c>
      <c r="DC240">
        <v>9.813912934971275E-2</v>
      </c>
      <c r="DD240">
        <v>0.36872315445119219</v>
      </c>
      <c r="DE240">
        <v>0.71497821598150968</v>
      </c>
      <c r="DF240">
        <v>0.33009903925393752</v>
      </c>
      <c r="DG240">
        <v>0.26392210835232321</v>
      </c>
      <c r="DH240">
        <v>0.50138282387043209</v>
      </c>
      <c r="DI240">
        <v>0.74679821243332101</v>
      </c>
      <c r="DJ240">
        <v>0.11615621034484221</v>
      </c>
      <c r="DK240">
        <v>0.37230973693475772</v>
      </c>
      <c r="DL240">
        <v>0.18925098621924791</v>
      </c>
      <c r="DM240">
        <v>0.32167488138337519</v>
      </c>
      <c r="DN240">
        <v>0.48306861083487113</v>
      </c>
      <c r="DO240">
        <v>0.37750686635706499</v>
      </c>
      <c r="DP240">
        <v>0.23445531832688249</v>
      </c>
      <c r="DQ240">
        <v>0.60472934804335177</v>
      </c>
      <c r="DR240">
        <v>0.332591390751108</v>
      </c>
      <c r="DS240">
        <v>0.32372213770263419</v>
      </c>
      <c r="DT240">
        <v>0.2511072434206868</v>
      </c>
      <c r="DU240">
        <v>0.48394791494352302</v>
      </c>
      <c r="DV240">
        <v>0.45686274277964539</v>
      </c>
      <c r="DW240">
        <v>0.39464444033963109</v>
      </c>
      <c r="DX240">
        <v>0.37268886523230671</v>
      </c>
      <c r="DY240">
        <v>0.53741720619285371</v>
      </c>
      <c r="DZ240">
        <v>7.0692861406699337E-2</v>
      </c>
      <c r="EA240">
        <v>0.39263824167224748</v>
      </c>
      <c r="EB240">
        <v>0.29250675269786819</v>
      </c>
      <c r="EC240">
        <v>0.54455309890603132</v>
      </c>
      <c r="ED240">
        <v>8.149378310673111E-2</v>
      </c>
      <c r="EE240">
        <v>0.68047538635456473</v>
      </c>
      <c r="EF240">
        <v>0.15765579203147989</v>
      </c>
      <c r="EG240">
        <v>0.107589126535446</v>
      </c>
      <c r="EH240">
        <v>0.18011196902506801</v>
      </c>
      <c r="EI240">
        <v>0.39093312596862922</v>
      </c>
      <c r="EJ240">
        <v>0.44526538226640389</v>
      </c>
      <c r="EK240">
        <v>0.2850247488806199</v>
      </c>
      <c r="EL240">
        <v>0.45352700337069451</v>
      </c>
      <c r="EM240">
        <v>0.45124166927391007</v>
      </c>
      <c r="EN240">
        <v>6.7523690250449242E-2</v>
      </c>
      <c r="EO240">
        <v>0.50196186375829466</v>
      </c>
      <c r="EP240">
        <v>0.48221151580106142</v>
      </c>
      <c r="EQ240">
        <v>0.41338067233485321</v>
      </c>
      <c r="ER240">
        <v>0.4487651667248248</v>
      </c>
      <c r="ES240">
        <v>0.41187905315965861</v>
      </c>
    </row>
    <row r="241" spans="1:149" ht="15.5" x14ac:dyDescent="0.35">
      <c r="A241" s="2">
        <v>859030</v>
      </c>
      <c r="B241">
        <v>0.47441306228598229</v>
      </c>
      <c r="C241">
        <v>0.59441400967428781</v>
      </c>
      <c r="D241">
        <v>0.24607974738120869</v>
      </c>
      <c r="E241">
        <v>0.55692593765317322</v>
      </c>
      <c r="F241">
        <v>0.18573239525512519</v>
      </c>
      <c r="G241">
        <v>0.496169234483754</v>
      </c>
      <c r="H241">
        <v>0.40793589279837988</v>
      </c>
      <c r="I241">
        <v>0.44034850497692363</v>
      </c>
      <c r="J241">
        <v>0.60755734994607091</v>
      </c>
      <c r="K241">
        <v>0.1198118152598683</v>
      </c>
      <c r="L241">
        <v>0.42192168117472773</v>
      </c>
      <c r="M241">
        <v>0.36463411924297529</v>
      </c>
      <c r="N241">
        <v>0.60312930080456684</v>
      </c>
      <c r="O241">
        <v>0.73877627504840926</v>
      </c>
      <c r="P241">
        <v>0.56952663195533959</v>
      </c>
      <c r="Q241">
        <v>0.74317732079706744</v>
      </c>
      <c r="R241">
        <v>0.34707915992320548</v>
      </c>
      <c r="S241">
        <v>0.58944152738476485</v>
      </c>
      <c r="T241">
        <v>0.34698616648682301</v>
      </c>
      <c r="U241">
        <v>0.51379001141369385</v>
      </c>
      <c r="V241">
        <v>0.19412223772339621</v>
      </c>
      <c r="W241">
        <v>0.76086876033612216</v>
      </c>
      <c r="X241">
        <v>0.38840457862813249</v>
      </c>
      <c r="Y241">
        <v>0.48252589863191042</v>
      </c>
      <c r="Z241">
        <v>0.46936390058267941</v>
      </c>
      <c r="AA241">
        <v>0.50416481366480359</v>
      </c>
      <c r="AB241">
        <v>0.40320189802249817</v>
      </c>
      <c r="AC241">
        <v>0.31900231889446912</v>
      </c>
      <c r="AD241">
        <v>0.16191783142313709</v>
      </c>
      <c r="AE241">
        <v>0.30833912768637628</v>
      </c>
      <c r="AF241">
        <v>0.57214564277267688</v>
      </c>
      <c r="AG241">
        <v>0.15141299102991909</v>
      </c>
      <c r="AH241">
        <v>0.66098862502533851</v>
      </c>
      <c r="AI241">
        <v>0.73352571344957695</v>
      </c>
      <c r="AJ241">
        <v>0.4414108840462827</v>
      </c>
      <c r="AK241">
        <v>0.35317090881146318</v>
      </c>
      <c r="AL241">
        <v>0.26513534948200651</v>
      </c>
      <c r="AM241">
        <v>0.35577809572795988</v>
      </c>
      <c r="AN241">
        <v>0.59242193863806492</v>
      </c>
      <c r="AO241">
        <v>0.8587692103514748</v>
      </c>
      <c r="AP241">
        <v>0.36106533843816968</v>
      </c>
      <c r="AQ241">
        <v>0.7626094826692329</v>
      </c>
      <c r="AR241">
        <v>0.50423760241498472</v>
      </c>
      <c r="AS241">
        <v>0.52086140540379844</v>
      </c>
      <c r="AT241">
        <v>0.17674316362779841</v>
      </c>
      <c r="AU241">
        <v>0.68090644387365717</v>
      </c>
      <c r="AV241">
        <v>0.54544306267834297</v>
      </c>
      <c r="AW241">
        <v>0.5118832988054034</v>
      </c>
      <c r="AX241">
        <v>0.67626666131843827</v>
      </c>
      <c r="AY241">
        <v>0.42193068483056428</v>
      </c>
      <c r="AZ241">
        <v>0.20311878346679221</v>
      </c>
      <c r="BA241">
        <v>0.38996646209989161</v>
      </c>
      <c r="BB241">
        <v>0.2369629083073877</v>
      </c>
      <c r="BC241">
        <v>0.29148366743108062</v>
      </c>
      <c r="BD241">
        <v>0.30639188116739041</v>
      </c>
      <c r="BE241">
        <v>0.23248471515034649</v>
      </c>
      <c r="BF241">
        <v>0.48594067880725728</v>
      </c>
      <c r="BG241">
        <v>0.1913781784883844</v>
      </c>
      <c r="BH241">
        <v>0.123132530922548</v>
      </c>
      <c r="BI241">
        <v>0.24342639359125981</v>
      </c>
      <c r="BJ241">
        <v>0.1843917664503564</v>
      </c>
      <c r="BK241">
        <v>0.34494597137287297</v>
      </c>
      <c r="BL241">
        <v>0.1667303699129957</v>
      </c>
      <c r="BM241">
        <v>0.33368143578720411</v>
      </c>
      <c r="BN241">
        <v>0.680489012791894</v>
      </c>
      <c r="BO241">
        <v>0.56278039467283913</v>
      </c>
      <c r="BP241">
        <v>0.41180237533769681</v>
      </c>
      <c r="BQ241">
        <v>0.10439923967227099</v>
      </c>
      <c r="BR241">
        <v>0.20853381681014879</v>
      </c>
      <c r="BS241">
        <v>0.55242568076077458</v>
      </c>
      <c r="BT241">
        <v>0.29668959912539172</v>
      </c>
      <c r="BU241">
        <v>0.31601352020802309</v>
      </c>
      <c r="BV241">
        <v>0.47973798071433998</v>
      </c>
      <c r="BW241">
        <v>0.50164199353969507</v>
      </c>
      <c r="BX241">
        <v>0.41194866468111041</v>
      </c>
      <c r="BY241">
        <v>0.29304785111284021</v>
      </c>
      <c r="BZ241">
        <v>0.2868405592867368</v>
      </c>
      <c r="CA241">
        <v>0.47286105496767172</v>
      </c>
      <c r="CB241">
        <v>0.46156490367247288</v>
      </c>
      <c r="CC241">
        <v>0.37140475676925011</v>
      </c>
      <c r="CD241">
        <v>0.2304042882741256</v>
      </c>
      <c r="CE241">
        <v>0.41813540731628318</v>
      </c>
      <c r="CF241">
        <v>0.57819721949007652</v>
      </c>
      <c r="CG241">
        <v>0.2430250338826444</v>
      </c>
      <c r="CH241">
        <v>0.63567991914826583</v>
      </c>
      <c r="CI241">
        <v>0.46589732879996137</v>
      </c>
      <c r="CJ241">
        <v>0.26359826156416971</v>
      </c>
      <c r="CK241">
        <v>0.39543355371399219</v>
      </c>
      <c r="CL241">
        <v>0.4694336293728994</v>
      </c>
      <c r="CM241">
        <v>0.53018651641765224</v>
      </c>
      <c r="CN241">
        <v>0.49912354664932113</v>
      </c>
      <c r="CO241">
        <v>0.59665443362228321</v>
      </c>
      <c r="CP241">
        <v>0.43087913123890842</v>
      </c>
      <c r="CQ241">
        <v>0.32261406861159703</v>
      </c>
      <c r="CR241">
        <v>0.25528625763375168</v>
      </c>
      <c r="CS241">
        <v>0.56781346725440873</v>
      </c>
      <c r="CT241">
        <v>0.39738541816952361</v>
      </c>
      <c r="CU241">
        <v>0.7498580847561942</v>
      </c>
      <c r="CV241">
        <v>0.3255956375319442</v>
      </c>
      <c r="CW241">
        <v>0.38512577758900851</v>
      </c>
      <c r="CX241">
        <v>0.42007749201010441</v>
      </c>
      <c r="CY241">
        <v>0.36111206381096378</v>
      </c>
      <c r="CZ241">
        <v>0.51371065798448545</v>
      </c>
      <c r="DA241">
        <v>0.4346771134068973</v>
      </c>
      <c r="DB241">
        <v>0.54673121699996496</v>
      </c>
      <c r="DC241">
        <v>0.17814664038133449</v>
      </c>
      <c r="DD241">
        <v>0.68583016545074715</v>
      </c>
      <c r="DE241">
        <v>0.62809502306909781</v>
      </c>
      <c r="DF241">
        <v>0.47897402215478441</v>
      </c>
      <c r="DG241">
        <v>0.6432667146945058</v>
      </c>
      <c r="DH241">
        <v>0.38230485404600151</v>
      </c>
      <c r="DI241">
        <v>0.4745249796698438</v>
      </c>
      <c r="DJ241">
        <v>0.33739812413463371</v>
      </c>
      <c r="DK241">
        <v>8.6677845462790032E-2</v>
      </c>
      <c r="DL241">
        <v>0.26067427975291418</v>
      </c>
      <c r="DM241">
        <v>0.55144087253167529</v>
      </c>
      <c r="DN241">
        <v>0.33033244425144848</v>
      </c>
      <c r="DO241">
        <v>0.46862148652938868</v>
      </c>
      <c r="DP241">
        <v>0.14380215640162969</v>
      </c>
      <c r="DQ241">
        <v>1</v>
      </c>
      <c r="DR241">
        <v>0.52590269036327975</v>
      </c>
      <c r="DS241">
        <v>0.48699801413702981</v>
      </c>
      <c r="DT241">
        <v>0.5428918118846745</v>
      </c>
      <c r="DU241">
        <v>0.994354608497651</v>
      </c>
      <c r="DV241">
        <v>0.29882933626014618</v>
      </c>
      <c r="DW241">
        <v>0.34173621889802008</v>
      </c>
      <c r="DX241">
        <v>0.40699046891140322</v>
      </c>
      <c r="DY241">
        <v>0.30815672374534958</v>
      </c>
      <c r="DZ241">
        <v>2.3630370902505981E-2</v>
      </c>
      <c r="EA241">
        <v>0.1864728002002792</v>
      </c>
      <c r="EB241">
        <v>0.48570825206076729</v>
      </c>
      <c r="EC241">
        <v>0.15005040913902601</v>
      </c>
      <c r="ED241">
        <v>0.12745309211348971</v>
      </c>
      <c r="EE241">
        <v>0.1239271503281601</v>
      </c>
      <c r="EF241">
        <v>0.1156315566107694</v>
      </c>
      <c r="EG241">
        <v>0.13004228797851269</v>
      </c>
      <c r="EH241">
        <v>0.1428517062543409</v>
      </c>
      <c r="EI241">
        <v>0.43882757498836023</v>
      </c>
      <c r="EJ241">
        <v>0.45998258885127918</v>
      </c>
      <c r="EK241">
        <v>0.45628385941966959</v>
      </c>
      <c r="EL241">
        <v>0.29251023745412358</v>
      </c>
      <c r="EM241">
        <v>0.77276428631195304</v>
      </c>
      <c r="EN241">
        <v>0.14727018491283361</v>
      </c>
      <c r="EO241">
        <v>0.3750120601720055</v>
      </c>
      <c r="EP241">
        <v>0.44253432821738592</v>
      </c>
      <c r="EQ241">
        <v>0.28879443764219448</v>
      </c>
      <c r="ER241">
        <v>0.63127320004804155</v>
      </c>
      <c r="ES241">
        <v>0.46414107464718202</v>
      </c>
    </row>
    <row r="242" spans="1:149" ht="15.5" x14ac:dyDescent="0.35">
      <c r="A242" s="2">
        <v>866415</v>
      </c>
      <c r="B242">
        <v>0.44464550277986609</v>
      </c>
      <c r="C242">
        <v>0.54004313711246166</v>
      </c>
      <c r="D242">
        <v>0.33586853224433327</v>
      </c>
      <c r="E242">
        <v>0.30485400288867448</v>
      </c>
      <c r="F242">
        <v>0.35304007242280538</v>
      </c>
      <c r="G242">
        <v>0.64732812850668964</v>
      </c>
      <c r="H242">
        <v>0.1182057757060223</v>
      </c>
      <c r="I242">
        <v>0.29410763093015529</v>
      </c>
      <c r="J242">
        <v>0.5611149320629476</v>
      </c>
      <c r="K242">
        <v>0.28852207583647721</v>
      </c>
      <c r="L242">
        <v>0.44454617499778459</v>
      </c>
      <c r="M242">
        <v>0.46830875815750428</v>
      </c>
      <c r="N242">
        <v>0.29644298147112569</v>
      </c>
      <c r="O242">
        <v>0.23465143789353071</v>
      </c>
      <c r="P242">
        <v>0.40832935690765593</v>
      </c>
      <c r="Q242">
        <v>0.64617613476962565</v>
      </c>
      <c r="R242">
        <v>0.17377630594428589</v>
      </c>
      <c r="S242">
        <v>0.39632688567435359</v>
      </c>
      <c r="T242">
        <v>0.40499593620550239</v>
      </c>
      <c r="U242">
        <v>0.38650482909716538</v>
      </c>
      <c r="V242">
        <v>0.38120992198348841</v>
      </c>
      <c r="W242">
        <v>0.65077032021656889</v>
      </c>
      <c r="X242">
        <v>0.64451678388997813</v>
      </c>
      <c r="Y242">
        <v>0.71109838824191318</v>
      </c>
      <c r="Z242">
        <v>0.52013381070326592</v>
      </c>
      <c r="AA242">
        <v>0.381434724253292</v>
      </c>
      <c r="AB242">
        <v>0.46545924445088238</v>
      </c>
      <c r="AC242">
        <v>0.51836373038362638</v>
      </c>
      <c r="AD242">
        <v>0.34121006751497918</v>
      </c>
      <c r="AE242">
        <v>0.58103939319607589</v>
      </c>
      <c r="AF242">
        <v>0.63884533614903427</v>
      </c>
      <c r="AG242">
        <v>0.1929751638122946</v>
      </c>
      <c r="AH242">
        <v>0.58295753412850293</v>
      </c>
      <c r="AI242">
        <v>0.72644458996888805</v>
      </c>
      <c r="AJ242">
        <v>0.2063336937858056</v>
      </c>
      <c r="AK242">
        <v>0.2441196705865035</v>
      </c>
      <c r="AL242">
        <v>0.39370727142484152</v>
      </c>
      <c r="AM242">
        <v>0.63441897533541847</v>
      </c>
      <c r="AN242">
        <v>0.33094650955773491</v>
      </c>
      <c r="AO242">
        <v>0.21372750568488441</v>
      </c>
      <c r="AP242">
        <v>0.50476094944141137</v>
      </c>
      <c r="AQ242">
        <v>0.41553542790429809</v>
      </c>
      <c r="AR242">
        <v>0.49647922078234868</v>
      </c>
      <c r="AS242">
        <v>0.4909058436836683</v>
      </c>
      <c r="AT242">
        <v>0.26042898051739549</v>
      </c>
      <c r="AU242">
        <v>0.20066475200837849</v>
      </c>
      <c r="AV242">
        <v>0.43318768402417318</v>
      </c>
      <c r="AW242">
        <v>0.66309660251914981</v>
      </c>
      <c r="AX242">
        <v>0.5703669458495273</v>
      </c>
      <c r="AY242">
        <v>0.18683002711029731</v>
      </c>
      <c r="AZ242">
        <v>9.5588113269863495E-2</v>
      </c>
      <c r="BA242">
        <v>0.24765227258696959</v>
      </c>
      <c r="BB242">
        <v>0.84242760216116563</v>
      </c>
      <c r="BC242">
        <v>0.45561785941840999</v>
      </c>
      <c r="BD242">
        <v>4.9119231082346379E-2</v>
      </c>
      <c r="BE242">
        <v>0.28967217805716883</v>
      </c>
      <c r="BF242">
        <v>0.32807441672530452</v>
      </c>
      <c r="BG242">
        <v>0.30791710966546448</v>
      </c>
      <c r="BH242">
        <v>0.41968412399090882</v>
      </c>
      <c r="BI242">
        <v>0.42636942522677379</v>
      </c>
      <c r="BJ242">
        <v>0.52058171558940269</v>
      </c>
      <c r="BK242">
        <v>0.1210157817106164</v>
      </c>
      <c r="BL242">
        <v>0.33534522949080919</v>
      </c>
      <c r="BM242">
        <v>0.236776223804578</v>
      </c>
      <c r="BN242">
        <v>0.50727968499556375</v>
      </c>
      <c r="BO242">
        <v>0.30221014069040758</v>
      </c>
      <c r="BP242">
        <v>0.56650637027259898</v>
      </c>
      <c r="BQ242">
        <v>0.59103077070319299</v>
      </c>
      <c r="BR242">
        <v>0.25128990978707272</v>
      </c>
      <c r="BS242">
        <v>0.36206761568418899</v>
      </c>
      <c r="BT242">
        <v>0.46465355052280738</v>
      </c>
      <c r="BU242">
        <v>0.24779755041273269</v>
      </c>
      <c r="BV242">
        <v>0.53509774945223709</v>
      </c>
      <c r="BW242">
        <v>0.27013364315958371</v>
      </c>
      <c r="BX242">
        <v>0.66573738159671969</v>
      </c>
      <c r="BY242">
        <v>0.52273198712854052</v>
      </c>
      <c r="BZ242">
        <v>0.16933685070814</v>
      </c>
      <c r="CA242">
        <v>0.10666883463232921</v>
      </c>
      <c r="CB242">
        <v>0.53281666679842843</v>
      </c>
      <c r="CC242">
        <v>0.30533438920222927</v>
      </c>
      <c r="CD242">
        <v>0.61795697421465712</v>
      </c>
      <c r="CE242">
        <v>0.2686443414859952</v>
      </c>
      <c r="CF242">
        <v>0.52415409187486417</v>
      </c>
      <c r="CG242">
        <v>0.6008064352866439</v>
      </c>
      <c r="CH242">
        <v>0.24115225538802809</v>
      </c>
      <c r="CI242">
        <v>0.33341500905529681</v>
      </c>
      <c r="CJ242">
        <v>0.50173016972630657</v>
      </c>
      <c r="CK242">
        <v>0.47852971646631509</v>
      </c>
      <c r="CL242">
        <v>0.58426443479871493</v>
      </c>
      <c r="CM242">
        <v>0.54505362573638405</v>
      </c>
      <c r="CN242">
        <v>0.51305430655501238</v>
      </c>
      <c r="CO242">
        <v>0.81660397153439601</v>
      </c>
      <c r="CP242">
        <v>0.67994374822514669</v>
      </c>
      <c r="CQ242">
        <v>0.13169333626253121</v>
      </c>
      <c r="CR242">
        <v>0.29692795883966661</v>
      </c>
      <c r="CS242">
        <v>0.59494639077272315</v>
      </c>
      <c r="CT242">
        <v>0.57576086978135366</v>
      </c>
      <c r="CU242">
        <v>1</v>
      </c>
      <c r="CV242">
        <v>0.36127543667216461</v>
      </c>
      <c r="CW242">
        <v>0.32205050012483188</v>
      </c>
      <c r="CX242">
        <v>0.67522676347176702</v>
      </c>
      <c r="CY242">
        <v>0.4519812415006027</v>
      </c>
      <c r="CZ242">
        <v>0.68532697078509308</v>
      </c>
      <c r="DA242">
        <v>0.54936287383984228</v>
      </c>
      <c r="DB242">
        <v>0.75799038963601517</v>
      </c>
      <c r="DC242">
        <v>0.1775998669998882</v>
      </c>
      <c r="DD242">
        <v>0.21384678552290781</v>
      </c>
      <c r="DE242">
        <v>0.61754586344641926</v>
      </c>
      <c r="DF242">
        <v>0.52210392758633473</v>
      </c>
      <c r="DG242">
        <v>0.30375727170462707</v>
      </c>
      <c r="DH242">
        <v>0.47237256520746901</v>
      </c>
      <c r="DI242">
        <v>0.86412904352999576</v>
      </c>
      <c r="DJ242">
        <v>0.40077456921595273</v>
      </c>
      <c r="DK242">
        <v>0.4556683594560631</v>
      </c>
      <c r="DL242">
        <v>0.1778109104257842</v>
      </c>
      <c r="DM242">
        <v>0.14052640707749259</v>
      </c>
      <c r="DN242">
        <v>0.52819890987879781</v>
      </c>
      <c r="DO242">
        <v>0.39373408001890159</v>
      </c>
      <c r="DP242">
        <v>0.10956388621228789</v>
      </c>
      <c r="DQ242">
        <v>0.10220477247474</v>
      </c>
      <c r="DR242">
        <v>0.38001192281994151</v>
      </c>
      <c r="DS242">
        <v>0.57162968909802214</v>
      </c>
      <c r="DT242">
        <v>0.4486399462427374</v>
      </c>
      <c r="DU242">
        <v>0.2153516229570055</v>
      </c>
      <c r="DV242">
        <v>0.2580149406458489</v>
      </c>
      <c r="DW242">
        <v>0.34715488937935629</v>
      </c>
      <c r="DX242">
        <v>0.50718813987848788</v>
      </c>
      <c r="DY242">
        <v>0.38701811423367649</v>
      </c>
      <c r="DZ242">
        <v>3.695229275091929E-2</v>
      </c>
      <c r="EA242">
        <v>0.31956193822449258</v>
      </c>
      <c r="EB242">
        <v>0.27512272335746168</v>
      </c>
      <c r="EC242">
        <v>0.3161665240484256</v>
      </c>
      <c r="ED242">
        <v>0.6293959099241716</v>
      </c>
      <c r="EE242">
        <v>0.27619541248342011</v>
      </c>
      <c r="EF242">
        <v>0.41844978072904038</v>
      </c>
      <c r="EG242">
        <v>0.54140468720154911</v>
      </c>
      <c r="EH242">
        <v>0.32263227558600122</v>
      </c>
      <c r="EI242">
        <v>0.46118579252062519</v>
      </c>
      <c r="EJ242">
        <v>0.42226434989167427</v>
      </c>
      <c r="EK242">
        <v>0.45061370207972917</v>
      </c>
      <c r="EL242">
        <v>0.48460070859145288</v>
      </c>
      <c r="EM242">
        <v>0.28885968165644837</v>
      </c>
      <c r="EN242">
        <v>0.25805891866548919</v>
      </c>
      <c r="EO242">
        <v>0.59833239079849432</v>
      </c>
      <c r="EP242">
        <v>0.39495035776987369</v>
      </c>
      <c r="EQ242">
        <v>0.17011166595002991</v>
      </c>
      <c r="ER242">
        <v>0.58631181400684074</v>
      </c>
      <c r="ES242">
        <v>0.44785231929130193</v>
      </c>
    </row>
    <row r="243" spans="1:149" ht="15.5" x14ac:dyDescent="0.35">
      <c r="A243" s="2">
        <v>867237</v>
      </c>
      <c r="B243">
        <v>0.4739278914163787</v>
      </c>
      <c r="C243">
        <v>0.72928974183055906</v>
      </c>
      <c r="D243">
        <v>0.26088076670269778</v>
      </c>
      <c r="E243">
        <v>0.55864621051980712</v>
      </c>
      <c r="F243">
        <v>0.46703637792957747</v>
      </c>
      <c r="G243">
        <v>0.5149688258048879</v>
      </c>
      <c r="H243">
        <v>0.28153384192664882</v>
      </c>
      <c r="I243">
        <v>0.47233419082721201</v>
      </c>
      <c r="J243">
        <v>0.66907641983590405</v>
      </c>
      <c r="K243">
        <v>0.26214240018485507</v>
      </c>
      <c r="L243">
        <v>0.35090915113535498</v>
      </c>
      <c r="M243">
        <v>0.45076216831248278</v>
      </c>
      <c r="N243">
        <v>0.39177559385542449</v>
      </c>
      <c r="O243">
        <v>0.30376870191367172</v>
      </c>
      <c r="P243">
        <v>0.33321971149064339</v>
      </c>
      <c r="Q243">
        <v>0.7160044658234056</v>
      </c>
      <c r="R243">
        <v>0.42096987251858542</v>
      </c>
      <c r="S243">
        <v>0.80699670826192871</v>
      </c>
      <c r="T243">
        <v>0.51937794617799538</v>
      </c>
      <c r="U243">
        <v>0.43704832875853328</v>
      </c>
      <c r="V243">
        <v>0.43651445049421289</v>
      </c>
      <c r="W243">
        <v>0.72251654457687686</v>
      </c>
      <c r="X243">
        <v>0.42975337850725559</v>
      </c>
      <c r="Y243">
        <v>0.58143763222620193</v>
      </c>
      <c r="Z243">
        <v>0.58227815765627655</v>
      </c>
      <c r="AA243">
        <v>0.44816469347008969</v>
      </c>
      <c r="AB243">
        <v>0.51374733691939467</v>
      </c>
      <c r="AC243">
        <v>0.53334009647575087</v>
      </c>
      <c r="AD243">
        <v>0.27349530282669132</v>
      </c>
      <c r="AE243">
        <v>0.56995233352195329</v>
      </c>
      <c r="AF243">
        <v>0.66190183948422465</v>
      </c>
      <c r="AG243">
        <v>0.27027435208024009</v>
      </c>
      <c r="AH243">
        <v>0.47610305064017822</v>
      </c>
      <c r="AI243">
        <v>0.65780326854297244</v>
      </c>
      <c r="AJ243">
        <v>0.53565891223797157</v>
      </c>
      <c r="AK243">
        <v>0.60840373549698656</v>
      </c>
      <c r="AL243">
        <v>0.56064225756325703</v>
      </c>
      <c r="AM243">
        <v>0.91264842936883162</v>
      </c>
      <c r="AN243">
        <v>0.40069216324292573</v>
      </c>
      <c r="AO243">
        <v>5.8393503326116647E-2</v>
      </c>
      <c r="AP243">
        <v>0.56477160149746153</v>
      </c>
      <c r="AQ243">
        <v>0.26523131547417472</v>
      </c>
      <c r="AR243">
        <v>0.57122165221040944</v>
      </c>
      <c r="AS243">
        <v>0.29402934981501089</v>
      </c>
      <c r="AT243">
        <v>0.30435154224342209</v>
      </c>
      <c r="AU243">
        <v>0.41362810133039279</v>
      </c>
      <c r="AV243">
        <v>0.40924280399982033</v>
      </c>
      <c r="AW243">
        <v>0.58812437870701584</v>
      </c>
      <c r="AX243">
        <v>0.48392995901881858</v>
      </c>
      <c r="AY243">
        <v>0.16123840531737321</v>
      </c>
      <c r="AZ243">
        <v>0.15645755760966951</v>
      </c>
      <c r="BA243">
        <v>0.34666080021349482</v>
      </c>
      <c r="BB243">
        <v>0.46068036819946268</v>
      </c>
      <c r="BC243">
        <v>0.26168933681747741</v>
      </c>
      <c r="BD243">
        <v>7.9994813801761905E-2</v>
      </c>
      <c r="BE243">
        <v>0.73206906704544106</v>
      </c>
      <c r="BF243">
        <v>0.50825324071198341</v>
      </c>
      <c r="BG243">
        <v>0.50860032128055765</v>
      </c>
      <c r="BH243">
        <v>0.34459058477938792</v>
      </c>
      <c r="BI243">
        <v>0.28348971312288168</v>
      </c>
      <c r="BJ243">
        <v>0.25739679334040422</v>
      </c>
      <c r="BK243">
        <v>0.66649032152586585</v>
      </c>
      <c r="BL243">
        <v>0.26339967985427809</v>
      </c>
      <c r="BM243">
        <v>0.29530660447642249</v>
      </c>
      <c r="BN243">
        <v>0.46456233395089053</v>
      </c>
      <c r="BO243">
        <v>0.58195576717101449</v>
      </c>
      <c r="BP243">
        <v>0.47512059117846761</v>
      </c>
      <c r="BQ243">
        <v>0.23784049402256111</v>
      </c>
      <c r="BR243">
        <v>0.19083570501438879</v>
      </c>
      <c r="BS243">
        <v>0.35124114911744148</v>
      </c>
      <c r="BT243">
        <v>0.68672267257088615</v>
      </c>
      <c r="BU243">
        <v>0.43592527696095562</v>
      </c>
      <c r="BV243">
        <v>0.6203018345819411</v>
      </c>
      <c r="BW243">
        <v>0.83586021211690542</v>
      </c>
      <c r="BX243">
        <v>0.48850470019005587</v>
      </c>
      <c r="BY243">
        <v>0.75083634079103123</v>
      </c>
      <c r="BZ243">
        <v>0.38739154810690363</v>
      </c>
      <c r="CA243">
        <v>0.44042935462217703</v>
      </c>
      <c r="CB243">
        <v>0.5273523921229688</v>
      </c>
      <c r="CC243">
        <v>0.61138546963797835</v>
      </c>
      <c r="CD243">
        <v>0.20642861603495341</v>
      </c>
      <c r="CE243">
        <v>0.49903715297795281</v>
      </c>
      <c r="CF243">
        <v>0.56502762307622056</v>
      </c>
      <c r="CG243">
        <v>0.40716328101149207</v>
      </c>
      <c r="CH243">
        <v>0.38019286211787229</v>
      </c>
      <c r="CI243">
        <v>0.47398922866211718</v>
      </c>
      <c r="CJ243">
        <v>0.40927187009364308</v>
      </c>
      <c r="CK243">
        <v>0.51286164570175852</v>
      </c>
      <c r="CL243">
        <v>0.5464612155583326</v>
      </c>
      <c r="CM243">
        <v>0.55332498522696039</v>
      </c>
      <c r="CN243">
        <v>0.77248449835698252</v>
      </c>
      <c r="CO243">
        <v>0.92456460607942059</v>
      </c>
      <c r="CP243">
        <v>0.63957198833267714</v>
      </c>
      <c r="CQ243">
        <v>0.28631433445681181</v>
      </c>
      <c r="CR243">
        <v>0.48949496245064977</v>
      </c>
      <c r="CS243">
        <v>0.65780576398310509</v>
      </c>
      <c r="CT243">
        <v>0.62319151817799967</v>
      </c>
      <c r="CU243">
        <v>0.84412326201087051</v>
      </c>
      <c r="CV243">
        <v>0.35309736753048693</v>
      </c>
      <c r="CW243">
        <v>0.48398205737348232</v>
      </c>
      <c r="CX243">
        <v>0.99393355712401132</v>
      </c>
      <c r="CY243">
        <v>0.39111260512813301</v>
      </c>
      <c r="CZ243">
        <v>0.64014118732195202</v>
      </c>
      <c r="DA243">
        <v>0.63235454955146941</v>
      </c>
      <c r="DB243">
        <v>0.69441403274624736</v>
      </c>
      <c r="DC243">
        <v>0.54237624826920583</v>
      </c>
      <c r="DD243">
        <v>0.70919027421174319</v>
      </c>
      <c r="DE243">
        <v>0.71653724009831166</v>
      </c>
      <c r="DF243">
        <v>0.88805280314119461</v>
      </c>
      <c r="DG243">
        <v>0.52537159189191596</v>
      </c>
      <c r="DH243">
        <v>0.59343013651205401</v>
      </c>
      <c r="DI243">
        <v>0.90120758371381315</v>
      </c>
      <c r="DJ243">
        <v>0.69139343196097358</v>
      </c>
      <c r="DK243">
        <v>0.24449389106590769</v>
      </c>
      <c r="DL243">
        <v>0.27678285361847621</v>
      </c>
      <c r="DM243">
        <v>0.46488686756858111</v>
      </c>
      <c r="DN243">
        <v>0.68471350740874581</v>
      </c>
      <c r="DO243">
        <v>0.32335761168905081</v>
      </c>
      <c r="DP243">
        <v>0.19042476041063791</v>
      </c>
      <c r="DQ243">
        <v>0.58799416965103113</v>
      </c>
      <c r="DR243">
        <v>0.41411989274742389</v>
      </c>
      <c r="DS243">
        <v>0.97722080207294804</v>
      </c>
      <c r="DT243">
        <v>0.78102320545657034</v>
      </c>
      <c r="DU243">
        <v>0.27865905288443149</v>
      </c>
      <c r="DV243">
        <v>0.1461746685391527</v>
      </c>
      <c r="DW243">
        <v>0.2417766220442974</v>
      </c>
      <c r="DX243">
        <v>0.31741018952540179</v>
      </c>
      <c r="DY243">
        <v>0.1856699619555266</v>
      </c>
      <c r="DZ243">
        <v>7.0095591069408353E-2</v>
      </c>
      <c r="EA243">
        <v>0.63316472568811899</v>
      </c>
      <c r="EB243">
        <v>0.28101239813878132</v>
      </c>
      <c r="EC243">
        <v>0.45464350670350562</v>
      </c>
      <c r="ED243">
        <v>0.201692877561368</v>
      </c>
      <c r="EE243">
        <v>0.48244073326657633</v>
      </c>
      <c r="EF243">
        <v>0.3532796333950895</v>
      </c>
      <c r="EG243">
        <v>0.16525140303884001</v>
      </c>
      <c r="EH243">
        <v>0.29868716853764993</v>
      </c>
      <c r="EI243">
        <v>0.40909854992390232</v>
      </c>
      <c r="EJ243">
        <v>0.42346012088492219</v>
      </c>
      <c r="EK243">
        <v>0.3487360512110117</v>
      </c>
      <c r="EL243">
        <v>0.49621662205566958</v>
      </c>
      <c r="EM243">
        <v>0.2411655658454637</v>
      </c>
      <c r="EN243">
        <v>0.39189025595594351</v>
      </c>
      <c r="EO243">
        <v>0.33292622011884881</v>
      </c>
      <c r="EP243">
        <v>0.54349957820409878</v>
      </c>
      <c r="EQ243">
        <v>0.23943158285458549</v>
      </c>
      <c r="ER243">
        <v>0.52466948603650299</v>
      </c>
      <c r="ES243">
        <v>0.27160593299387131</v>
      </c>
    </row>
    <row r="244" spans="1:149" ht="15.5" x14ac:dyDescent="0.35">
      <c r="A244" s="2">
        <v>867271</v>
      </c>
      <c r="B244">
        <v>0.43635755787276798</v>
      </c>
      <c r="C244">
        <v>0.56795631432628246</v>
      </c>
      <c r="D244">
        <v>0.24572166005998919</v>
      </c>
      <c r="E244">
        <v>0.52402833814187311</v>
      </c>
      <c r="F244">
        <v>0.38326452028457719</v>
      </c>
      <c r="G244">
        <v>0.53047261981276428</v>
      </c>
      <c r="H244">
        <v>0.47792667313700599</v>
      </c>
      <c r="I244">
        <v>0.36121958856487407</v>
      </c>
      <c r="J244">
        <v>0.50033153203668435</v>
      </c>
      <c r="K244">
        <v>0.2456419754855135</v>
      </c>
      <c r="L244">
        <v>0.61498105683829285</v>
      </c>
      <c r="M244">
        <v>0.27387065257066562</v>
      </c>
      <c r="N244">
        <v>0.2582777967674536</v>
      </c>
      <c r="O244">
        <v>0.45452178880441529</v>
      </c>
      <c r="P244">
        <v>0.51871230791881895</v>
      </c>
      <c r="Q244">
        <v>0.5507693151670211</v>
      </c>
      <c r="R244">
        <v>0.12572146690387509</v>
      </c>
      <c r="S244">
        <v>0.35212073871920913</v>
      </c>
      <c r="T244">
        <v>0.36195423435192647</v>
      </c>
      <c r="U244">
        <v>0.62004436590677348</v>
      </c>
      <c r="V244">
        <v>0.42144963828875909</v>
      </c>
      <c r="W244">
        <v>0.69408998598857741</v>
      </c>
      <c r="X244">
        <v>0.42996102197086228</v>
      </c>
      <c r="Y244">
        <v>0.490262534367092</v>
      </c>
      <c r="Z244">
        <v>0.69665252643912712</v>
      </c>
      <c r="AA244">
        <v>0.36569168719993089</v>
      </c>
      <c r="AB244">
        <v>0.48995811436385839</v>
      </c>
      <c r="AC244">
        <v>0.3952839660158774</v>
      </c>
      <c r="AD244">
        <v>0.25360444116158892</v>
      </c>
      <c r="AE244">
        <v>0.62383522407300995</v>
      </c>
      <c r="AF244">
        <v>0.55367764638658556</v>
      </c>
      <c r="AG244">
        <v>0.29952416377684482</v>
      </c>
      <c r="AH244">
        <v>0.55246223962344732</v>
      </c>
      <c r="AI244">
        <v>0.57504179829832602</v>
      </c>
      <c r="AJ244">
        <v>0.26489121511039632</v>
      </c>
      <c r="AK244">
        <v>0.50060726516421195</v>
      </c>
      <c r="AL244">
        <v>0.252241028496554</v>
      </c>
      <c r="AM244">
        <v>0.55742338455675211</v>
      </c>
      <c r="AN244">
        <v>0.18885638667229601</v>
      </c>
      <c r="AO244">
        <v>0.15685343552863629</v>
      </c>
      <c r="AP244">
        <v>0.40401160376734663</v>
      </c>
      <c r="AQ244">
        <v>0.35189685678106852</v>
      </c>
      <c r="AR244">
        <v>0.62561469623972421</v>
      </c>
      <c r="AS244">
        <v>0.33491099007207042</v>
      </c>
      <c r="AT244">
        <v>0.16817036227783469</v>
      </c>
      <c r="AU244">
        <v>0.4784941670162437</v>
      </c>
      <c r="AV244">
        <v>0.46370708829083462</v>
      </c>
      <c r="AW244">
        <v>0.39110037289164401</v>
      </c>
      <c r="AX244">
        <v>0.31110418778846788</v>
      </c>
      <c r="AY244">
        <v>0.44049926035434123</v>
      </c>
      <c r="AZ244">
        <v>0.34813996649877532</v>
      </c>
      <c r="BA244">
        <v>0.29527186992563631</v>
      </c>
      <c r="BB244">
        <v>0.54429227085742293</v>
      </c>
      <c r="BC244">
        <v>0.47714310957253958</v>
      </c>
      <c r="BD244">
        <v>8.8274650473996324E-2</v>
      </c>
      <c r="BE244">
        <v>0.44845576189868419</v>
      </c>
      <c r="BF244">
        <v>0.22796808771154531</v>
      </c>
      <c r="BG244">
        <v>0.38186420535483662</v>
      </c>
      <c r="BH244">
        <v>0.51220139150884902</v>
      </c>
      <c r="BI244">
        <v>0.21278143134162761</v>
      </c>
      <c r="BJ244">
        <v>0.59661134613878397</v>
      </c>
      <c r="BK244">
        <v>9.7223702597073525E-2</v>
      </c>
      <c r="BL244">
        <v>0.19546526937286851</v>
      </c>
      <c r="BM244">
        <v>0.1034092612127737</v>
      </c>
      <c r="BN244">
        <v>0.55638962210814891</v>
      </c>
      <c r="BO244">
        <v>0.18999364021687429</v>
      </c>
      <c r="BP244">
        <v>0.29723552436371092</v>
      </c>
      <c r="BQ244">
        <v>0.25189351824737322</v>
      </c>
      <c r="BR244">
        <v>0.16323058787745531</v>
      </c>
      <c r="BS244">
        <v>0.24717588385029601</v>
      </c>
      <c r="BT244">
        <v>0.5790353135814561</v>
      </c>
      <c r="BU244">
        <v>4.6236987898494307E-2</v>
      </c>
      <c r="BV244">
        <v>0.31198892228708652</v>
      </c>
      <c r="BW244">
        <v>0.31023921359384049</v>
      </c>
      <c r="BX244">
        <v>0.36950943509073719</v>
      </c>
      <c r="BY244">
        <v>4.5952995797817309E-2</v>
      </c>
      <c r="BZ244">
        <v>0.35746478303362228</v>
      </c>
      <c r="CA244">
        <v>0.41741951586312259</v>
      </c>
      <c r="CB244">
        <v>0.50433773865701514</v>
      </c>
      <c r="CC244">
        <v>0.66674360304035929</v>
      </c>
      <c r="CD244">
        <v>0.14673402061032659</v>
      </c>
      <c r="CE244">
        <v>0.39614775806093722</v>
      </c>
      <c r="CF244">
        <v>0.5808051308972344</v>
      </c>
      <c r="CG244">
        <v>0.27466506725647483</v>
      </c>
      <c r="CH244">
        <v>0.35532955437051511</v>
      </c>
      <c r="CI244">
        <v>0.30558908373588528</v>
      </c>
      <c r="CJ244">
        <v>0.2013602461820839</v>
      </c>
      <c r="CK244">
        <v>0.34300344626608698</v>
      </c>
      <c r="CL244">
        <v>0.1616357053838387</v>
      </c>
      <c r="CM244">
        <v>0.76726373647508206</v>
      </c>
      <c r="CN244">
        <v>0.35588144208311651</v>
      </c>
      <c r="CO244">
        <v>0.44436002706069783</v>
      </c>
      <c r="CP244">
        <v>0.67009055925094363</v>
      </c>
      <c r="CQ244">
        <v>0.44788171045235969</v>
      </c>
      <c r="CR244">
        <v>0.2325361658754114</v>
      </c>
      <c r="CS244">
        <v>0.59719616634608008</v>
      </c>
      <c r="CT244">
        <v>0.55751161650541237</v>
      </c>
      <c r="CU244">
        <v>0.62800944855505403</v>
      </c>
      <c r="CV244">
        <v>0.40537073169535509</v>
      </c>
      <c r="CW244">
        <v>0.57908072797914623</v>
      </c>
      <c r="CX244">
        <v>0.46120007214148268</v>
      </c>
      <c r="CY244">
        <v>0.39854366397895108</v>
      </c>
      <c r="CZ244">
        <v>0.40258177674028822</v>
      </c>
      <c r="DA244">
        <v>0.83784482518701908</v>
      </c>
      <c r="DB244">
        <v>0.62165661810687034</v>
      </c>
      <c r="DC244">
        <v>0.32541287727800539</v>
      </c>
      <c r="DD244">
        <v>0.33752491601532753</v>
      </c>
      <c r="DE244">
        <v>0.55535753501295271</v>
      </c>
      <c r="DF244">
        <v>0.45260495782526228</v>
      </c>
      <c r="DG244">
        <v>0.42159945092625117</v>
      </c>
      <c r="DH244">
        <v>0.20281795891575821</v>
      </c>
      <c r="DI244">
        <v>0.56478757933715329</v>
      </c>
      <c r="DJ244">
        <v>0.24023055882689981</v>
      </c>
      <c r="DK244">
        <v>0.34100886990116491</v>
      </c>
      <c r="DL244">
        <v>0.1998184114953418</v>
      </c>
      <c r="DM244">
        <v>0.45378684829163463</v>
      </c>
      <c r="DN244">
        <v>0.58752920408075648</v>
      </c>
      <c r="DO244">
        <v>0.29966489593408258</v>
      </c>
      <c r="DP244">
        <v>0.1202691178796018</v>
      </c>
      <c r="DQ244">
        <v>0.62572787441173361</v>
      </c>
      <c r="DR244">
        <v>0.47267380398362402</v>
      </c>
      <c r="DS244">
        <v>0.2223029611235714</v>
      </c>
      <c r="DT244">
        <v>0.5175600883520185</v>
      </c>
      <c r="DU244">
        <v>0.49759348304330209</v>
      </c>
      <c r="DV244">
        <v>0.1053235337716619</v>
      </c>
      <c r="DW244">
        <v>0.13680874432091431</v>
      </c>
      <c r="DX244">
        <v>0.30740241425121728</v>
      </c>
      <c r="DY244">
        <v>0.44544959002931861</v>
      </c>
      <c r="DZ244">
        <v>0.29994247337391999</v>
      </c>
      <c r="EA244">
        <v>0.69573378776171735</v>
      </c>
      <c r="EB244">
        <v>0.30859665168920819</v>
      </c>
      <c r="EC244">
        <v>0.43149897046825841</v>
      </c>
      <c r="ED244">
        <v>0.18582986509845559</v>
      </c>
      <c r="EE244">
        <v>6.7878511162168531E-2</v>
      </c>
      <c r="EF244">
        <v>0.25591997504759673</v>
      </c>
      <c r="EG244">
        <v>0.1795354826501247</v>
      </c>
      <c r="EH244">
        <v>0.37617419212356179</v>
      </c>
      <c r="EI244">
        <v>0.2992435792520628</v>
      </c>
      <c r="EJ244">
        <v>0.65685140245011664</v>
      </c>
      <c r="EK244">
        <v>0.38163237875550521</v>
      </c>
      <c r="EL244">
        <v>0.72456634854378255</v>
      </c>
      <c r="EM244">
        <v>0.27451829703774722</v>
      </c>
      <c r="EN244">
        <v>0.87665148414038441</v>
      </c>
      <c r="EO244">
        <v>0.25040945477474102</v>
      </c>
      <c r="EP244">
        <v>0.38869420406012178</v>
      </c>
      <c r="EQ244">
        <v>0.1914473837162475</v>
      </c>
      <c r="ER244">
        <v>0.31198420259948012</v>
      </c>
      <c r="ES244">
        <v>0.82109582582139495</v>
      </c>
    </row>
    <row r="245" spans="1:149" ht="15.5" x14ac:dyDescent="0.35">
      <c r="A245" s="2">
        <v>867898</v>
      </c>
      <c r="B245">
        <v>0.34876419584713758</v>
      </c>
      <c r="C245">
        <v>0.62897254178142115</v>
      </c>
      <c r="D245">
        <v>0.23820443449109749</v>
      </c>
      <c r="E245">
        <v>0.33887575243122781</v>
      </c>
      <c r="F245">
        <v>0.1162029844303792</v>
      </c>
      <c r="G245">
        <v>0.40156118366867188</v>
      </c>
      <c r="H245">
        <v>0.38129672696327821</v>
      </c>
      <c r="I245">
        <v>0.37926605420326492</v>
      </c>
      <c r="J245">
        <v>0.40673308876159631</v>
      </c>
      <c r="K245">
        <v>0.25118423914523041</v>
      </c>
      <c r="L245">
        <v>0.45238024029200141</v>
      </c>
      <c r="M245">
        <v>0.29279204772807199</v>
      </c>
      <c r="N245">
        <v>0.55763163192434329</v>
      </c>
      <c r="O245">
        <v>0.69193378300930797</v>
      </c>
      <c r="P245">
        <v>0.2405764047768742</v>
      </c>
      <c r="Q245">
        <v>0.57747114316051606</v>
      </c>
      <c r="R245">
        <v>0.27263769303519619</v>
      </c>
      <c r="S245">
        <v>0.51282734006749009</v>
      </c>
      <c r="T245">
        <v>0.32175933358845021</v>
      </c>
      <c r="U245">
        <v>0.24976086239376261</v>
      </c>
      <c r="V245">
        <v>0.29250741864991631</v>
      </c>
      <c r="W245">
        <v>0.31592183158530812</v>
      </c>
      <c r="X245">
        <v>0.36737948114565921</v>
      </c>
      <c r="Y245">
        <v>0.6254462631874923</v>
      </c>
      <c r="Z245">
        <v>0.57102944888731377</v>
      </c>
      <c r="AA245">
        <v>0.37544174896665689</v>
      </c>
      <c r="AB245">
        <v>0.34787274780592892</v>
      </c>
      <c r="AC245">
        <v>0.31532045026650152</v>
      </c>
      <c r="AD245">
        <v>0.14757338198520681</v>
      </c>
      <c r="AE245">
        <v>0.50172973690749922</v>
      </c>
      <c r="AF245">
        <v>0.63839481783941343</v>
      </c>
      <c r="AG245">
        <v>9.7851598833251313E-2</v>
      </c>
      <c r="AH245">
        <v>0.37485316893583198</v>
      </c>
      <c r="AI245">
        <v>0.47636015380814029</v>
      </c>
      <c r="AJ245">
        <v>0.22019427543400141</v>
      </c>
      <c r="AK245">
        <v>0.38844959077250091</v>
      </c>
      <c r="AL245">
        <v>0.41326844022674408</v>
      </c>
      <c r="AM245">
        <v>0.71601395692348568</v>
      </c>
      <c r="AN245">
        <v>0.58827206305156232</v>
      </c>
      <c r="AO245">
        <v>0.43875482593966297</v>
      </c>
      <c r="AP245">
        <v>0.46372523672890792</v>
      </c>
      <c r="AQ245">
        <v>0.54461347330765153</v>
      </c>
      <c r="AR245">
        <v>0.44977761056106708</v>
      </c>
      <c r="AS245">
        <v>0.39946397586105181</v>
      </c>
      <c r="AT245">
        <v>0.1624451298372841</v>
      </c>
      <c r="AU245">
        <v>0.35414417268268789</v>
      </c>
      <c r="AV245">
        <v>0.38195722278044159</v>
      </c>
      <c r="AW245">
        <v>0.47112785663266399</v>
      </c>
      <c r="AX245">
        <v>0.55878981586329424</v>
      </c>
      <c r="AY245">
        <v>5.2756151501844567E-2</v>
      </c>
      <c r="AZ245">
        <v>0.32226575079610598</v>
      </c>
      <c r="BA245">
        <v>0.38158579753151761</v>
      </c>
      <c r="BB245">
        <v>0.20461379340882099</v>
      </c>
      <c r="BC245">
        <v>0.61628026806926828</v>
      </c>
      <c r="BD245">
        <v>0.14185705815910801</v>
      </c>
      <c r="BE245">
        <v>0.32430238750510848</v>
      </c>
      <c r="BF245">
        <v>0.48516176068853722</v>
      </c>
      <c r="BG245">
        <v>0.18517606159416969</v>
      </c>
      <c r="BH245">
        <v>0.41263445338916399</v>
      </c>
      <c r="BI245">
        <v>0.32393272799215128</v>
      </c>
      <c r="BJ245">
        <v>3.5136836950777628E-2</v>
      </c>
      <c r="BK245">
        <v>0.1331251757794695</v>
      </c>
      <c r="BL245">
        <v>0.23713139196459879</v>
      </c>
      <c r="BM245">
        <v>0.43816744213547909</v>
      </c>
      <c r="BN245">
        <v>0.37379698504438669</v>
      </c>
      <c r="BO245">
        <v>0.57727174651879198</v>
      </c>
      <c r="BP245">
        <v>0.28294546971538342</v>
      </c>
      <c r="BQ245">
        <v>8.1680095885351078E-2</v>
      </c>
      <c r="BR245">
        <v>5.9188301048035769E-2</v>
      </c>
      <c r="BS245">
        <v>0.38315672193234612</v>
      </c>
      <c r="BT245">
        <v>0.44037510628245269</v>
      </c>
      <c r="BU245">
        <v>0.46522320954134783</v>
      </c>
      <c r="BV245">
        <v>0.35665968117831243</v>
      </c>
      <c r="BW245">
        <v>0.59364672394809315</v>
      </c>
      <c r="BX245">
        <v>0.29976824447312839</v>
      </c>
      <c r="BY245">
        <v>0.24889235217213909</v>
      </c>
      <c r="BZ245">
        <v>0.1417297914880187</v>
      </c>
      <c r="CA245">
        <v>0.38816489824980288</v>
      </c>
      <c r="CB245">
        <v>0.11122638073813799</v>
      </c>
      <c r="CC245">
        <v>0.47606798161977693</v>
      </c>
      <c r="CD245">
        <v>0.45271289804292852</v>
      </c>
      <c r="CE245">
        <v>0.31909359980977858</v>
      </c>
      <c r="CF245">
        <v>0.38011010925220179</v>
      </c>
      <c r="CG245">
        <v>0.16743508716902439</v>
      </c>
      <c r="CH245">
        <v>0.36939892230895699</v>
      </c>
      <c r="CI245">
        <v>0.45292504514492332</v>
      </c>
      <c r="CJ245">
        <v>0.37736955471055439</v>
      </c>
      <c r="CK245">
        <v>0.89265269236352696</v>
      </c>
      <c r="CL245">
        <v>0.22890508914546021</v>
      </c>
      <c r="CM245">
        <v>0.46192903639328797</v>
      </c>
      <c r="CN245">
        <v>0.54850545494767933</v>
      </c>
      <c r="CO245">
        <v>0.64936165752923736</v>
      </c>
      <c r="CP245">
        <v>0.39847004237821732</v>
      </c>
      <c r="CQ245">
        <v>0.36964623060454171</v>
      </c>
      <c r="CR245">
        <v>0.48598665901560351</v>
      </c>
      <c r="CS245">
        <v>0.47389737442325047</v>
      </c>
      <c r="CT245">
        <v>0.43827983293059408</v>
      </c>
      <c r="CU245">
        <v>0.78005093137679116</v>
      </c>
      <c r="CV245">
        <v>0.3182481671740266</v>
      </c>
      <c r="CW245">
        <v>0.34512990088453011</v>
      </c>
      <c r="CX245">
        <v>0.53615959439459426</v>
      </c>
      <c r="CY245">
        <v>0.23458847291947221</v>
      </c>
      <c r="CZ245">
        <v>0.38549637378326768</v>
      </c>
      <c r="DA245">
        <v>0.38440492250633918</v>
      </c>
      <c r="DB245">
        <v>0.78631056506405717</v>
      </c>
      <c r="DC245">
        <v>0.68256614603001453</v>
      </c>
      <c r="DD245">
        <v>0.63184814404633738</v>
      </c>
      <c r="DE245">
        <v>0.67111323431861547</v>
      </c>
      <c r="DF245">
        <v>0.56872677911038816</v>
      </c>
      <c r="DG245">
        <v>0.33917751302128202</v>
      </c>
      <c r="DH245">
        <v>0.59050483041048318</v>
      </c>
      <c r="DI245">
        <v>0.72242497275393647</v>
      </c>
      <c r="DJ245">
        <v>0.54968444744185962</v>
      </c>
      <c r="DK245">
        <v>0.18655134615403229</v>
      </c>
      <c r="DL245">
        <v>0.16736498277237219</v>
      </c>
      <c r="DM245">
        <v>0.31500394067893162</v>
      </c>
      <c r="DN245">
        <v>0.40510113621240917</v>
      </c>
      <c r="DO245">
        <v>0.45567111257133969</v>
      </c>
      <c r="DP245">
        <v>4.7584087044375167E-2</v>
      </c>
      <c r="DQ245">
        <v>0.1701974327656964</v>
      </c>
      <c r="DR245">
        <v>0.41472739490704708</v>
      </c>
      <c r="DS245">
        <v>0.67586629962769562</v>
      </c>
      <c r="DT245">
        <v>0.59810868277485307</v>
      </c>
      <c r="DU245">
        <v>0.17449846458823151</v>
      </c>
      <c r="DV245">
        <v>0.22103514234087579</v>
      </c>
      <c r="DW245">
        <v>0.40244035664095879</v>
      </c>
      <c r="DX245">
        <v>0.1519523890090915</v>
      </c>
      <c r="DY245">
        <v>0.22103892239414899</v>
      </c>
      <c r="DZ245">
        <v>4.8257043803029871E-2</v>
      </c>
      <c r="EA245">
        <v>0.33713164170139748</v>
      </c>
      <c r="EB245">
        <v>0.12543899076001719</v>
      </c>
      <c r="EC245">
        <v>0.26796339939568292</v>
      </c>
      <c r="ED245">
        <v>0</v>
      </c>
      <c r="EE245">
        <v>0.60638488641581101</v>
      </c>
      <c r="EF245">
        <v>0.22276702396555831</v>
      </c>
      <c r="EG245">
        <v>0.25060860259651607</v>
      </c>
      <c r="EH245">
        <v>0.42879650842047912</v>
      </c>
      <c r="EI245">
        <v>0.22992468369715521</v>
      </c>
      <c r="EJ245">
        <v>0.49201217680575587</v>
      </c>
      <c r="EK245">
        <v>0.35739777593898608</v>
      </c>
      <c r="EL245">
        <v>0.39563153315607519</v>
      </c>
      <c r="EM245">
        <v>0.2320587830005843</v>
      </c>
      <c r="EN245">
        <v>0.27243966865129732</v>
      </c>
      <c r="EO245">
        <v>0.27334478742770352</v>
      </c>
      <c r="EP245">
        <v>0.34293299259591309</v>
      </c>
      <c r="EQ245">
        <v>0.34022971934062057</v>
      </c>
      <c r="ER245">
        <v>0.38206969905145372</v>
      </c>
      <c r="ES245">
        <v>0.2378020483828292</v>
      </c>
    </row>
    <row r="246" spans="1:149" ht="15.5" x14ac:dyDescent="0.35">
      <c r="A246" s="2">
        <v>868632</v>
      </c>
      <c r="B246">
        <v>0.68549189761040408</v>
      </c>
      <c r="C246">
        <v>0.6336064824605121</v>
      </c>
      <c r="D246">
        <v>0.22206453833565301</v>
      </c>
      <c r="E246">
        <v>0.48127439152993728</v>
      </c>
      <c r="F246">
        <v>0.31677082846912502</v>
      </c>
      <c r="G246">
        <v>0.37728627353283972</v>
      </c>
      <c r="H246">
        <v>0.52727733037474245</v>
      </c>
      <c r="I246">
        <v>0.44800993705172371</v>
      </c>
      <c r="J246">
        <v>0.42003914003650628</v>
      </c>
      <c r="K246">
        <v>0.16550551896309029</v>
      </c>
      <c r="L246">
        <v>0.38528221548542968</v>
      </c>
      <c r="M246">
        <v>0.59317616353934244</v>
      </c>
      <c r="N246">
        <v>0.35282755158111623</v>
      </c>
      <c r="O246">
        <v>0.26728706414392478</v>
      </c>
      <c r="P246">
        <v>0.40816667455260391</v>
      </c>
      <c r="Q246">
        <v>0.38842348730531262</v>
      </c>
      <c r="R246">
        <v>0.18300372094296399</v>
      </c>
      <c r="S246">
        <v>0.37625155653433051</v>
      </c>
      <c r="T246">
        <v>0.31068545478472492</v>
      </c>
      <c r="U246">
        <v>0.44722384785806829</v>
      </c>
      <c r="V246">
        <v>0.59014997659452817</v>
      </c>
      <c r="W246">
        <v>0.38757722099553521</v>
      </c>
      <c r="X246">
        <v>0.17343996254040039</v>
      </c>
      <c r="Y246">
        <v>0.59183263245222772</v>
      </c>
      <c r="Z246">
        <v>0.51587661086956005</v>
      </c>
      <c r="AA246">
        <v>0.5146963414064103</v>
      </c>
      <c r="AB246">
        <v>0.39456088590622768</v>
      </c>
      <c r="AC246">
        <v>0.43313801348246689</v>
      </c>
      <c r="AD246">
        <v>0.1296556914630782</v>
      </c>
      <c r="AE246">
        <v>0.61142274274373409</v>
      </c>
      <c r="AF246">
        <v>0.55258189365218735</v>
      </c>
      <c r="AG246">
        <v>0.28353412412639101</v>
      </c>
      <c r="AH246">
        <v>0.40364386836619709</v>
      </c>
      <c r="AI246">
        <v>0.39140328341525099</v>
      </c>
      <c r="AJ246">
        <v>0.27907892909558329</v>
      </c>
      <c r="AK246">
        <v>0.1811982265266012</v>
      </c>
      <c r="AL246">
        <v>0.61028863694088931</v>
      </c>
      <c r="AM246">
        <v>0.59911253563955191</v>
      </c>
      <c r="AN246">
        <v>0.46028187128406112</v>
      </c>
      <c r="AO246">
        <v>0.56854467846561707</v>
      </c>
      <c r="AP246">
        <v>0.20449789073467631</v>
      </c>
      <c r="AQ246">
        <v>0.2585318221022358</v>
      </c>
      <c r="AR246">
        <v>0.20208655581834231</v>
      </c>
      <c r="AS246">
        <v>0.28954780762415899</v>
      </c>
      <c r="AT246">
        <v>0.1043191276782998</v>
      </c>
      <c r="AU246">
        <v>0.3116813126009691</v>
      </c>
      <c r="AV246">
        <v>0.19023862444180209</v>
      </c>
      <c r="AW246">
        <v>0.34366937750904891</v>
      </c>
      <c r="AX246">
        <v>0.42557550341058042</v>
      </c>
      <c r="AY246">
        <v>0.62906961192224398</v>
      </c>
      <c r="AZ246">
        <v>0.58046707613749504</v>
      </c>
      <c r="BA246">
        <v>0.39009083186916349</v>
      </c>
      <c r="BB246">
        <v>0.78937537719882944</v>
      </c>
      <c r="BC246">
        <v>0.1451308617580821</v>
      </c>
      <c r="BD246">
        <v>0.89520758482875629</v>
      </c>
      <c r="BE246">
        <v>0.1740620039037197</v>
      </c>
      <c r="BF246">
        <v>0.25766258237227591</v>
      </c>
      <c r="BG246">
        <v>0.37872576503481042</v>
      </c>
      <c r="BH246">
        <v>0.27802828980661293</v>
      </c>
      <c r="BI246">
        <v>0.32947365391734862</v>
      </c>
      <c r="BJ246">
        <v>0.1524324284876423</v>
      </c>
      <c r="BK246">
        <v>0.23051696711776951</v>
      </c>
      <c r="BL246">
        <v>0.2465688337909587</v>
      </c>
      <c r="BM246">
        <v>0.22558082215821251</v>
      </c>
      <c r="BN246">
        <v>0.48876132458181071</v>
      </c>
      <c r="BO246">
        <v>0.56356040766966164</v>
      </c>
      <c r="BP246">
        <v>0.18742904034103611</v>
      </c>
      <c r="BQ246">
        <v>5.0163373484491403E-2</v>
      </c>
      <c r="BR246">
        <v>0.10447681559710879</v>
      </c>
      <c r="BS246">
        <v>0.2489720703349283</v>
      </c>
      <c r="BT246">
        <v>0.41996491739655312</v>
      </c>
      <c r="BU246">
        <v>0.35407615525623382</v>
      </c>
      <c r="BV246">
        <v>0.28264622103682802</v>
      </c>
      <c r="BW246">
        <v>0.42374287175847303</v>
      </c>
      <c r="BX246">
        <v>0.43970188704600882</v>
      </c>
      <c r="BY246">
        <v>0.39292476169902502</v>
      </c>
      <c r="BZ246">
        <v>0.37726147289809209</v>
      </c>
      <c r="CA246">
        <v>0.46801797074813578</v>
      </c>
      <c r="CB246">
        <v>0.48172992292101913</v>
      </c>
      <c r="CC246">
        <v>0.3212796825650816</v>
      </c>
      <c r="CD246">
        <v>0.23627635444127271</v>
      </c>
      <c r="CE246">
        <v>0.25960820427819858</v>
      </c>
      <c r="CF246">
        <v>0.5290869461996528</v>
      </c>
      <c r="CG246">
        <v>0.10547377803162949</v>
      </c>
      <c r="CH246">
        <v>0.29570153234706842</v>
      </c>
      <c r="CI246">
        <v>0.3234966710658167</v>
      </c>
      <c r="CJ246">
        <v>0.4218127992208075</v>
      </c>
      <c r="CK246">
        <v>0.21398142605341239</v>
      </c>
      <c r="CL246">
        <v>0.3945120635304416</v>
      </c>
      <c r="CM246">
        <v>0.44623211288338682</v>
      </c>
      <c r="CN246">
        <v>0.46919473101276149</v>
      </c>
      <c r="CO246">
        <v>0.38745110488194912</v>
      </c>
      <c r="CP246">
        <v>0.439211606382579</v>
      </c>
      <c r="CQ246">
        <v>0.27787249708054568</v>
      </c>
      <c r="CR246">
        <v>0.60411498131452379</v>
      </c>
      <c r="CS246">
        <v>0.31889532732958698</v>
      </c>
      <c r="CT246">
        <v>0.184983417301815</v>
      </c>
      <c r="CU246">
        <v>0.52414722940950398</v>
      </c>
      <c r="CV246">
        <v>0.56354997072374191</v>
      </c>
      <c r="CW246">
        <v>0.2390021786602011</v>
      </c>
      <c r="CX246">
        <v>0.6018528466505666</v>
      </c>
      <c r="CY246">
        <v>0.30160195447178229</v>
      </c>
      <c r="CZ246">
        <v>0.57441914865158439</v>
      </c>
      <c r="DA246">
        <v>0.42140922600084407</v>
      </c>
      <c r="DB246">
        <v>0.68260192864974378</v>
      </c>
      <c r="DC246">
        <v>0.27336440020140229</v>
      </c>
      <c r="DD246">
        <v>0.34691771603893051</v>
      </c>
      <c r="DE246">
        <v>0.52708712334594088</v>
      </c>
      <c r="DF246">
        <v>0.50427123762605175</v>
      </c>
      <c r="DG246">
        <v>0.30405742613748349</v>
      </c>
      <c r="DH246">
        <v>0.58105021708569993</v>
      </c>
      <c r="DI246">
        <v>0.52533468290405372</v>
      </c>
      <c r="DJ246">
        <v>0.30447729699639797</v>
      </c>
      <c r="DK246">
        <v>6.3499674354264402E-2</v>
      </c>
      <c r="DL246">
        <v>0.1375080807221967</v>
      </c>
      <c r="DM246">
        <v>0.26650072692355481</v>
      </c>
      <c r="DN246">
        <v>0.16200379277180429</v>
      </c>
      <c r="DO246">
        <v>0.1694553705248705</v>
      </c>
      <c r="DP246">
        <v>9.6000057253737059E-2</v>
      </c>
      <c r="DQ246">
        <v>0.54710893293813778</v>
      </c>
      <c r="DR246">
        <v>0.22598360264222411</v>
      </c>
      <c r="DS246">
        <v>0.22572945585210899</v>
      </c>
      <c r="DT246">
        <v>0.34705310403457817</v>
      </c>
      <c r="DU246">
        <v>0.73315387787064246</v>
      </c>
      <c r="DV246">
        <v>0.32744226172078128</v>
      </c>
      <c r="DW246">
        <v>0.4798693160935571</v>
      </c>
      <c r="DX246">
        <v>6.8981284651397745E-2</v>
      </c>
      <c r="DY246">
        <v>0.26944911221876028</v>
      </c>
      <c r="DZ246">
        <v>0.11376561601935491</v>
      </c>
      <c r="EA246">
        <v>0.58804964594510478</v>
      </c>
      <c r="EB246">
        <v>4.4429910111472459E-2</v>
      </c>
      <c r="EC246">
        <v>0.41166714640093582</v>
      </c>
      <c r="ED246">
        <v>3.9369368862115173E-2</v>
      </c>
      <c r="EE246">
        <v>0.34656126903960999</v>
      </c>
      <c r="EF246">
        <v>0.31645625858236093</v>
      </c>
      <c r="EG246">
        <v>0.2108978313576533</v>
      </c>
      <c r="EH246">
        <v>0.42102863642068722</v>
      </c>
      <c r="EI246">
        <v>0.2039617995468733</v>
      </c>
      <c r="EJ246">
        <v>0.45667916394906788</v>
      </c>
      <c r="EK246">
        <v>0.26465737633826653</v>
      </c>
      <c r="EL246">
        <v>0.26384821322591301</v>
      </c>
      <c r="EM246">
        <v>0.36623784242350699</v>
      </c>
      <c r="EN246">
        <v>0.13524499603917231</v>
      </c>
      <c r="EO246">
        <v>0.33399674509484001</v>
      </c>
      <c r="EP246">
        <v>0.41859015195694321</v>
      </c>
      <c r="EQ246">
        <v>0.38606214448041359</v>
      </c>
      <c r="ER246">
        <v>0.38525319024760979</v>
      </c>
      <c r="ES246">
        <v>0.21589538625198759</v>
      </c>
    </row>
    <row r="247" spans="1:149" ht="15.5" x14ac:dyDescent="0.35">
      <c r="A247" s="2">
        <v>870658</v>
      </c>
      <c r="B247">
        <v>0.60796354054542279</v>
      </c>
      <c r="C247">
        <v>0.66969648074328703</v>
      </c>
      <c r="D247">
        <v>0.12820695943629351</v>
      </c>
      <c r="E247">
        <v>0.5054816387724399</v>
      </c>
      <c r="F247">
        <v>0.38565820391610861</v>
      </c>
      <c r="G247">
        <v>0.54410061780092334</v>
      </c>
      <c r="H247">
        <v>0.19057415830261151</v>
      </c>
      <c r="I247">
        <v>0.29320713546731558</v>
      </c>
      <c r="J247">
        <v>0.43294290814154818</v>
      </c>
      <c r="K247">
        <v>0.218993493534307</v>
      </c>
      <c r="L247">
        <v>0.16657869860756799</v>
      </c>
      <c r="M247">
        <v>0.34680404405717241</v>
      </c>
      <c r="N247">
        <v>0.47657689490060018</v>
      </c>
      <c r="O247">
        <v>0.35725798768700789</v>
      </c>
      <c r="P247">
        <v>0.35409916081620779</v>
      </c>
      <c r="Q247">
        <v>0.52738979326991742</v>
      </c>
      <c r="R247">
        <v>0.17378542833283281</v>
      </c>
      <c r="S247">
        <v>0.35043073517077322</v>
      </c>
      <c r="T247">
        <v>0.37720342628907633</v>
      </c>
      <c r="U247">
        <v>0.43253681905408697</v>
      </c>
      <c r="V247">
        <v>0.55809096425415794</v>
      </c>
      <c r="W247">
        <v>0.26740205084069191</v>
      </c>
      <c r="X247">
        <v>0.28669750401486249</v>
      </c>
      <c r="Y247">
        <v>0.51403010991580866</v>
      </c>
      <c r="Z247">
        <v>0.78145291741175005</v>
      </c>
      <c r="AA247">
        <v>0.52447778734883688</v>
      </c>
      <c r="AB247">
        <v>0.18315651185183221</v>
      </c>
      <c r="AC247">
        <v>0.38872217966106598</v>
      </c>
      <c r="AD247">
        <v>0.17922377496560021</v>
      </c>
      <c r="AE247">
        <v>0.24101522860163879</v>
      </c>
      <c r="AF247">
        <v>0.51071562375802493</v>
      </c>
      <c r="AG247">
        <v>0.13018354585652189</v>
      </c>
      <c r="AH247">
        <v>0.44854109912072337</v>
      </c>
      <c r="AI247">
        <v>0.35623712168642041</v>
      </c>
      <c r="AJ247">
        <v>0.25829775516292502</v>
      </c>
      <c r="AK247">
        <v>0.27437276597307347</v>
      </c>
      <c r="AL247">
        <v>0.36818786504576467</v>
      </c>
      <c r="AM247">
        <v>0.41103193777795599</v>
      </c>
      <c r="AN247">
        <v>0.5615272000576188</v>
      </c>
      <c r="AO247">
        <v>0.440030207812246</v>
      </c>
      <c r="AP247">
        <v>0.2546812738983894</v>
      </c>
      <c r="AQ247">
        <v>8.2045867384801019E-2</v>
      </c>
      <c r="AR247">
        <v>0.27281861384911432</v>
      </c>
      <c r="AS247">
        <v>0.1813917747316218</v>
      </c>
      <c r="AT247">
        <v>0.21879123982192161</v>
      </c>
      <c r="AU247">
        <v>0.29729878372616209</v>
      </c>
      <c r="AV247">
        <v>0.37279295296503229</v>
      </c>
      <c r="AW247">
        <v>0.3547095902650641</v>
      </c>
      <c r="AX247">
        <v>0.46376858001449772</v>
      </c>
      <c r="AY247">
        <v>0.22665733523929421</v>
      </c>
      <c r="AZ247">
        <v>0.31106514272514479</v>
      </c>
      <c r="BA247">
        <v>0.18255344664570761</v>
      </c>
      <c r="BB247">
        <v>0.92633081209822898</v>
      </c>
      <c r="BC247">
        <v>0.23777230621599821</v>
      </c>
      <c r="BD247">
        <v>0.58011919276062085</v>
      </c>
      <c r="BE247">
        <v>0.22584308869248179</v>
      </c>
      <c r="BF247">
        <v>0.170730049166744</v>
      </c>
      <c r="BG247">
        <v>0.32641638729119471</v>
      </c>
      <c r="BH247">
        <v>0.10248688550529921</v>
      </c>
      <c r="BI247">
        <v>0.32103438880128959</v>
      </c>
      <c r="BJ247">
        <v>0.1779897949177707</v>
      </c>
      <c r="BK247">
        <v>9.9887029345506861E-2</v>
      </c>
      <c r="BL247">
        <v>0.16598725650732829</v>
      </c>
      <c r="BM247">
        <v>0.3901144230664394</v>
      </c>
      <c r="BN247">
        <v>0.55511296985801406</v>
      </c>
      <c r="BO247">
        <v>0.25346193563919772</v>
      </c>
      <c r="BP247">
        <v>0.30275689676912287</v>
      </c>
      <c r="BQ247">
        <v>3.2215066373925787E-2</v>
      </c>
      <c r="BR247">
        <v>0.22012179923159431</v>
      </c>
      <c r="BS247">
        <v>0.78614329689319118</v>
      </c>
      <c r="BT247">
        <v>0.40259777609763497</v>
      </c>
      <c r="BU247">
        <v>0.14787557853844421</v>
      </c>
      <c r="BV247">
        <v>0.57908706125354015</v>
      </c>
      <c r="BW247">
        <v>0.27116534760412309</v>
      </c>
      <c r="BX247">
        <v>0.29159330032472941</v>
      </c>
      <c r="BY247">
        <v>0.46940419636964348</v>
      </c>
      <c r="BZ247">
        <v>0.220394466237405</v>
      </c>
      <c r="CA247">
        <v>0.33538040543781711</v>
      </c>
      <c r="CB247">
        <v>0.37100958966618841</v>
      </c>
      <c r="CC247">
        <v>0.3003740528823105</v>
      </c>
      <c r="CD247">
        <v>0.22798575956943079</v>
      </c>
      <c r="CE247">
        <v>0.253218744463311</v>
      </c>
      <c r="CF247">
        <v>0.72216745279324857</v>
      </c>
      <c r="CG247">
        <v>0.31266880251269941</v>
      </c>
      <c r="CH247">
        <v>0.25369758853110391</v>
      </c>
      <c r="CI247">
        <v>0.5693689805613652</v>
      </c>
      <c r="CJ247">
        <v>0.36046076771809049</v>
      </c>
      <c r="CK247">
        <v>0.21942331429441961</v>
      </c>
      <c r="CL247">
        <v>0.64633120254655108</v>
      </c>
      <c r="CM247">
        <v>0.37038594956715648</v>
      </c>
      <c r="CN247">
        <v>0.41595492928257788</v>
      </c>
      <c r="CO247">
        <v>0.58402367196131322</v>
      </c>
      <c r="CP247">
        <v>0.60606539599336262</v>
      </c>
      <c r="CQ247">
        <v>0.4529119178960187</v>
      </c>
      <c r="CR247">
        <v>0.69236734965393276</v>
      </c>
      <c r="CS247">
        <v>0.26806269573309732</v>
      </c>
      <c r="CT247">
        <v>0.31887063403844912</v>
      </c>
      <c r="CU247">
        <v>0.60936597071319465</v>
      </c>
      <c r="CV247">
        <v>0.5380639783819906</v>
      </c>
      <c r="CW247">
        <v>0.48210842038417828</v>
      </c>
      <c r="CX247">
        <v>0.27931585351857258</v>
      </c>
      <c r="CY247">
        <v>0.2239984909234333</v>
      </c>
      <c r="CZ247">
        <v>0.36539028356693848</v>
      </c>
      <c r="DA247">
        <v>0.49147845591750372</v>
      </c>
      <c r="DB247">
        <v>0.52231790878736284</v>
      </c>
      <c r="DC247">
        <v>0.10013361200855909</v>
      </c>
      <c r="DD247">
        <v>0.2544861189794223</v>
      </c>
      <c r="DE247">
        <v>0.3858906443757455</v>
      </c>
      <c r="DF247">
        <v>0.40471483853870838</v>
      </c>
      <c r="DG247">
        <v>0.24218421559414699</v>
      </c>
      <c r="DH247">
        <v>0.37195124757448428</v>
      </c>
      <c r="DI247">
        <v>0.52563488668198088</v>
      </c>
      <c r="DJ247">
        <v>8.4426302583282042E-2</v>
      </c>
      <c r="DK247">
        <v>6.2477827453839202E-2</v>
      </c>
      <c r="DL247">
        <v>0.1350963815909321</v>
      </c>
      <c r="DM247">
        <v>0.17590922052449909</v>
      </c>
      <c r="DN247">
        <v>0.46278439042172098</v>
      </c>
      <c r="DO247">
        <v>0.14648477588358241</v>
      </c>
      <c r="DP247">
        <v>8.4521827110852099E-2</v>
      </c>
      <c r="DQ247">
        <v>0.30039251532702238</v>
      </c>
      <c r="DR247">
        <v>0.15080751062448819</v>
      </c>
      <c r="DS247">
        <v>0.47213449491239379</v>
      </c>
      <c r="DT247">
        <v>0.37187933686812019</v>
      </c>
      <c r="DU247">
        <v>0.16119838000298689</v>
      </c>
      <c r="DV247">
        <v>0.45137098293654038</v>
      </c>
      <c r="DW247">
        <v>0.43024957881392079</v>
      </c>
      <c r="DX247">
        <v>0.33114374854901568</v>
      </c>
      <c r="DY247">
        <v>0.43427750586025332</v>
      </c>
      <c r="DZ247">
        <v>0.43368251812311881</v>
      </c>
      <c r="EA247">
        <v>0.14859482220840139</v>
      </c>
      <c r="EB247">
        <v>3.8841425393568503E-2</v>
      </c>
      <c r="EC247">
        <v>0.30822180128926241</v>
      </c>
      <c r="ED247">
        <v>0.2995515305977875</v>
      </c>
      <c r="EE247">
        <v>0.18411003353528441</v>
      </c>
      <c r="EF247">
        <v>0.21015225398275539</v>
      </c>
      <c r="EG247">
        <v>7.2264848912760957E-2</v>
      </c>
      <c r="EH247">
        <v>7.9600932573952565E-2</v>
      </c>
      <c r="EI247">
        <v>0.43485739224332798</v>
      </c>
      <c r="EJ247">
        <v>0.4949100784242173</v>
      </c>
      <c r="EK247">
        <v>0.44341099638149473</v>
      </c>
      <c r="EL247">
        <v>0.2479536658992543</v>
      </c>
      <c r="EM247">
        <v>0.1894105833512566</v>
      </c>
      <c r="EN247">
        <v>0.21727755655153719</v>
      </c>
      <c r="EO247">
        <v>0.19375451773361321</v>
      </c>
      <c r="EP247">
        <v>0.34615563148795342</v>
      </c>
      <c r="EQ247">
        <v>0.1494674977269039</v>
      </c>
      <c r="ER247">
        <v>0.35644005494954523</v>
      </c>
      <c r="ES247">
        <v>0.1415897146473957</v>
      </c>
    </row>
    <row r="248" spans="1:149" ht="15.5" x14ac:dyDescent="0.35">
      <c r="A248" s="2">
        <v>876501</v>
      </c>
      <c r="B248">
        <v>0.47346328169143348</v>
      </c>
      <c r="C248">
        <v>0.26886405644028938</v>
      </c>
      <c r="D248">
        <v>0.10187323471024511</v>
      </c>
      <c r="E248">
        <v>0.3624252837002222</v>
      </c>
      <c r="F248">
        <v>0.57149937243218241</v>
      </c>
      <c r="G248">
        <v>0.59092695910163351</v>
      </c>
      <c r="H248">
        <v>0.69620900733208013</v>
      </c>
      <c r="I248">
        <v>0.33345885364746158</v>
      </c>
      <c r="J248">
        <v>0.58448857768353446</v>
      </c>
      <c r="K248">
        <v>0.12949891195710569</v>
      </c>
      <c r="L248">
        <v>0.4334863631637792</v>
      </c>
      <c r="M248">
        <v>0.45829273114919372</v>
      </c>
      <c r="N248">
        <v>0.32910878932152271</v>
      </c>
      <c r="O248">
        <v>0.52731385373675366</v>
      </c>
      <c r="P248">
        <v>0.45705666097845932</v>
      </c>
      <c r="Q248">
        <v>0.69148951878267362</v>
      </c>
      <c r="R248">
        <v>0.2438913809094998</v>
      </c>
      <c r="S248">
        <v>0.80293820450820585</v>
      </c>
      <c r="T248">
        <v>0.37399350052098279</v>
      </c>
      <c r="U248">
        <v>0.94593502546825958</v>
      </c>
      <c r="V248">
        <v>0.55019939179780741</v>
      </c>
      <c r="W248">
        <v>0.60396354851885059</v>
      </c>
      <c r="X248">
        <v>0.42434133413917402</v>
      </c>
      <c r="Y248">
        <v>0.60350908599062059</v>
      </c>
      <c r="Z248">
        <v>0.48000258596868772</v>
      </c>
      <c r="AA248">
        <v>0.47396141749634552</v>
      </c>
      <c r="AB248">
        <v>0.39203642098611419</v>
      </c>
      <c r="AC248">
        <v>0.39654013412705552</v>
      </c>
      <c r="AD248">
        <v>0.21528859759915939</v>
      </c>
      <c r="AE248">
        <v>0.28950821493259599</v>
      </c>
      <c r="AF248">
        <v>0.49222566079069813</v>
      </c>
      <c r="AG248">
        <v>0.25056100980874341</v>
      </c>
      <c r="AH248">
        <v>0.45366015357223399</v>
      </c>
      <c r="AI248">
        <v>0.60201255508140172</v>
      </c>
      <c r="AJ248">
        <v>0.44830934224028041</v>
      </c>
      <c r="AK248">
        <v>0.29951302553238213</v>
      </c>
      <c r="AL248">
        <v>0.3577482446015719</v>
      </c>
      <c r="AM248">
        <v>0.57943689876386362</v>
      </c>
      <c r="AN248">
        <v>0.51834423601198854</v>
      </c>
      <c r="AO248">
        <v>0.33364484048087761</v>
      </c>
      <c r="AP248">
        <v>0.26825707808418281</v>
      </c>
      <c r="AQ248">
        <v>0.30071630656136511</v>
      </c>
      <c r="AR248">
        <v>0.62640821137996361</v>
      </c>
      <c r="AS248">
        <v>0.31098172206394398</v>
      </c>
      <c r="AT248">
        <v>0.29863320499066498</v>
      </c>
      <c r="AU248">
        <v>0.32153556022643232</v>
      </c>
      <c r="AV248">
        <v>0.46334576727997218</v>
      </c>
      <c r="AW248">
        <v>0.60361366607229772</v>
      </c>
      <c r="AX248">
        <v>0.50468344164446233</v>
      </c>
      <c r="AY248">
        <v>0.26159204247745887</v>
      </c>
      <c r="AZ248">
        <v>0.26230551258235102</v>
      </c>
      <c r="BA248">
        <v>0.60364896754377495</v>
      </c>
      <c r="BB248">
        <v>0.50352121411844908</v>
      </c>
      <c r="BC248">
        <v>0.3185827952773177</v>
      </c>
      <c r="BD248">
        <v>0.29575050065062009</v>
      </c>
      <c r="BE248">
        <v>0.72398757020812443</v>
      </c>
      <c r="BF248">
        <v>0.28595453044378633</v>
      </c>
      <c r="BG248">
        <v>0.49110508780591128</v>
      </c>
      <c r="BH248">
        <v>0.2087381742095083</v>
      </c>
      <c r="BI248">
        <v>8.5926486760651233E-2</v>
      </c>
      <c r="BJ248">
        <v>0.28446003742672182</v>
      </c>
      <c r="BK248">
        <v>8.447599014932114E-2</v>
      </c>
      <c r="BL248">
        <v>0.29390988216157182</v>
      </c>
      <c r="BM248">
        <v>0.3003351286565179</v>
      </c>
      <c r="BN248">
        <v>0.634224719254883</v>
      </c>
      <c r="BO248">
        <v>0.26920661180884647</v>
      </c>
      <c r="BP248">
        <v>0.34605073950964088</v>
      </c>
      <c r="BQ248">
        <v>0.4200283361117102</v>
      </c>
      <c r="BR248">
        <v>0.25193989741741052</v>
      </c>
      <c r="BS248">
        <v>0.43166810028161579</v>
      </c>
      <c r="BT248">
        <v>0.42619095217552683</v>
      </c>
      <c r="BU248">
        <v>0.30518273020266068</v>
      </c>
      <c r="BV248">
        <v>0.15053065633834761</v>
      </c>
      <c r="BW248">
        <v>0.36350647307265038</v>
      </c>
      <c r="BX248">
        <v>0.33920485411948692</v>
      </c>
      <c r="BY248">
        <v>0.43392932523945438</v>
      </c>
      <c r="BZ248">
        <v>0.44288297165563989</v>
      </c>
      <c r="CA248">
        <v>0.43982280428088127</v>
      </c>
      <c r="CB248">
        <v>0.5770036743250111</v>
      </c>
      <c r="CC248">
        <v>0.55704679672882018</v>
      </c>
      <c r="CD248">
        <v>0.39825805065642927</v>
      </c>
      <c r="CE248">
        <v>0.27509424769516322</v>
      </c>
      <c r="CF248">
        <v>0.8795305158027712</v>
      </c>
      <c r="CG248">
        <v>0.50170688630844162</v>
      </c>
      <c r="CH248">
        <v>0.41401151296600552</v>
      </c>
      <c r="CI248">
        <v>0.42940177017674858</v>
      </c>
      <c r="CJ248">
        <v>0.67709338381705741</v>
      </c>
      <c r="CK248">
        <v>0.43714541857655281</v>
      </c>
      <c r="CL248">
        <v>0.51948800716330301</v>
      </c>
      <c r="CM248">
        <v>0.69429916328079178</v>
      </c>
      <c r="CN248">
        <v>0.4893101546568599</v>
      </c>
      <c r="CO248">
        <v>0.8122710871629093</v>
      </c>
      <c r="CP248">
        <v>0.35149867719878131</v>
      </c>
      <c r="CQ248">
        <v>0.28345722104565618</v>
      </c>
      <c r="CR248">
        <v>0.39553776842639088</v>
      </c>
      <c r="CS248">
        <v>0.51547300283111497</v>
      </c>
      <c r="CT248">
        <v>0.47823841687503271</v>
      </c>
      <c r="CU248">
        <v>0.7018675722006591</v>
      </c>
      <c r="CV248">
        <v>0.46700352200316281</v>
      </c>
      <c r="CW248">
        <v>0.40856646099917687</v>
      </c>
      <c r="CX248">
        <v>0.47077959341084902</v>
      </c>
      <c r="CY248">
        <v>0.28234270225255381</v>
      </c>
      <c r="CZ248">
        <v>0.5945312911365157</v>
      </c>
      <c r="DA248">
        <v>0.53097292958411402</v>
      </c>
      <c r="DB248">
        <v>0.76008512067228184</v>
      </c>
      <c r="DC248">
        <v>0.24154336948768429</v>
      </c>
      <c r="DD248">
        <v>0.6287977298384454</v>
      </c>
      <c r="DE248">
        <v>0.54793275534221109</v>
      </c>
      <c r="DF248">
        <v>0.56535251425485955</v>
      </c>
      <c r="DG248">
        <v>0.42676614365010879</v>
      </c>
      <c r="DH248">
        <v>0.27118551391208279</v>
      </c>
      <c r="DI248">
        <v>0.63109156075055162</v>
      </c>
      <c r="DJ248">
        <v>0.46156052123565511</v>
      </c>
      <c r="DK248">
        <v>0.1090970451338692</v>
      </c>
      <c r="DL248">
        <v>0.3308364407843325</v>
      </c>
      <c r="DM248">
        <v>0.36472530048714652</v>
      </c>
      <c r="DN248">
        <v>0.63205317775710745</v>
      </c>
      <c r="DO248">
        <v>0.24931308742422981</v>
      </c>
      <c r="DP248">
        <v>0.17299060805026489</v>
      </c>
      <c r="DQ248">
        <v>0.62461249297036803</v>
      </c>
      <c r="DR248">
        <v>0.35458308094084168</v>
      </c>
      <c r="DS248">
        <v>0.94090064009851249</v>
      </c>
      <c r="DT248">
        <v>0.51827397075995696</v>
      </c>
      <c r="DU248">
        <v>0.1193951801442194</v>
      </c>
      <c r="DV248">
        <v>0.12692700911514981</v>
      </c>
      <c r="DW248">
        <v>0.52651930239050759</v>
      </c>
      <c r="DX248">
        <v>0.2751855362324106</v>
      </c>
      <c r="DY248">
        <v>0.43333280110824929</v>
      </c>
      <c r="DZ248">
        <v>9.5163658422418002E-2</v>
      </c>
      <c r="EA248">
        <v>0.35753887325851619</v>
      </c>
      <c r="EB248">
        <v>5.7963593695675282E-2</v>
      </c>
      <c r="EC248">
        <v>0.21381042042097481</v>
      </c>
      <c r="ED248">
        <v>0.41768167627685082</v>
      </c>
      <c r="EE248">
        <v>0.29609732790465038</v>
      </c>
      <c r="EF248">
        <v>0.30543822660669478</v>
      </c>
      <c r="EG248">
        <v>0.36201986651181961</v>
      </c>
      <c r="EH248">
        <v>0.34836519935630761</v>
      </c>
      <c r="EI248">
        <v>0.29623214335355952</v>
      </c>
      <c r="EJ248">
        <v>0.38762216402534849</v>
      </c>
      <c r="EK248">
        <v>0.25490236806433098</v>
      </c>
      <c r="EL248">
        <v>0.2388550067561592</v>
      </c>
      <c r="EM248">
        <v>0.5780632401320589</v>
      </c>
      <c r="EN248">
        <v>9.3685125948239079E-2</v>
      </c>
      <c r="EO248">
        <v>0.27606445283283731</v>
      </c>
      <c r="EP248">
        <v>0.5522435379645847</v>
      </c>
      <c r="EQ248">
        <v>0.47681212283849639</v>
      </c>
      <c r="ER248">
        <v>0.28809307761168551</v>
      </c>
      <c r="ES248">
        <v>0.27542598292378312</v>
      </c>
    </row>
    <row r="249" spans="1:149" ht="15.5" x14ac:dyDescent="0.35">
      <c r="A249" s="2">
        <v>879873</v>
      </c>
      <c r="B249">
        <v>0.55256554027185045</v>
      </c>
      <c r="C249">
        <v>0.46358879923073049</v>
      </c>
      <c r="D249">
        <v>0.35231922334020649</v>
      </c>
      <c r="E249">
        <v>0.2970896549838995</v>
      </c>
      <c r="F249">
        <v>0.6340853479671511</v>
      </c>
      <c r="G249">
        <v>0.42922374391506218</v>
      </c>
      <c r="H249">
        <v>0.29401367273124812</v>
      </c>
      <c r="I249">
        <v>0.44276938337178762</v>
      </c>
      <c r="J249">
        <v>0.50167165881200892</v>
      </c>
      <c r="K249">
        <v>0.1398024334053998</v>
      </c>
      <c r="L249">
        <v>0.72072952665168011</v>
      </c>
      <c r="M249">
        <v>0.52968917402246107</v>
      </c>
      <c r="N249">
        <v>0.57692151907737887</v>
      </c>
      <c r="O249">
        <v>0.47405232387979301</v>
      </c>
      <c r="P249">
        <v>0.39489289214312517</v>
      </c>
      <c r="Q249">
        <v>0.68569983842471627</v>
      </c>
      <c r="R249">
        <v>0.21806185336395181</v>
      </c>
      <c r="S249">
        <v>0.61456815288901878</v>
      </c>
      <c r="T249">
        <v>0.68717024397352333</v>
      </c>
      <c r="U249">
        <v>0.68378119042312202</v>
      </c>
      <c r="V249">
        <v>0.42997394530837763</v>
      </c>
      <c r="W249">
        <v>0.8884883592886661</v>
      </c>
      <c r="X249">
        <v>0.44741616282957608</v>
      </c>
      <c r="Y249">
        <v>0.72496682107018751</v>
      </c>
      <c r="Z249">
        <v>0.63053724689629798</v>
      </c>
      <c r="AA249">
        <v>0.4237803241250801</v>
      </c>
      <c r="AB249">
        <v>0.68146242162492132</v>
      </c>
      <c r="AC249">
        <v>0.47638252859505698</v>
      </c>
      <c r="AD249">
        <v>0.25117023831183</v>
      </c>
      <c r="AE249">
        <v>0.77630568982556614</v>
      </c>
      <c r="AF249">
        <v>0.57984255656293082</v>
      </c>
      <c r="AG249">
        <v>0.39182396771492672</v>
      </c>
      <c r="AH249">
        <v>0.44929238317307141</v>
      </c>
      <c r="AI249">
        <v>0.31593048889016861</v>
      </c>
      <c r="AJ249">
        <v>0.37245093520697048</v>
      </c>
      <c r="AK249">
        <v>0.58312351436584531</v>
      </c>
      <c r="AL249">
        <v>0.49264647697034991</v>
      </c>
      <c r="AM249">
        <v>0.57636631638407454</v>
      </c>
      <c r="AN249">
        <v>0.43347429417773659</v>
      </c>
      <c r="AO249">
        <v>0.39364343199255691</v>
      </c>
      <c r="AP249">
        <v>0.53474991548971684</v>
      </c>
      <c r="AQ249">
        <v>0.49910131703120703</v>
      </c>
      <c r="AR249">
        <v>0.49202359849677862</v>
      </c>
      <c r="AS249">
        <v>0.31679750279087232</v>
      </c>
      <c r="AT249">
        <v>0.3017873942823166</v>
      </c>
      <c r="AU249">
        <v>0.52441757196079153</v>
      </c>
      <c r="AV249">
        <v>0.54953836306855741</v>
      </c>
      <c r="AW249">
        <v>0.44279658336920602</v>
      </c>
      <c r="AX249">
        <v>0.56766339342151939</v>
      </c>
      <c r="AY249">
        <v>0.39431180091558038</v>
      </c>
      <c r="AZ249">
        <v>7.4236399599344777E-2</v>
      </c>
      <c r="BA249">
        <v>0.43014908093310888</v>
      </c>
      <c r="BB249">
        <v>0.6407655150040179</v>
      </c>
      <c r="BC249">
        <v>0.71524605260781871</v>
      </c>
      <c r="BD249">
        <v>0.20924763187279249</v>
      </c>
      <c r="BE249">
        <v>0.4992613384679368</v>
      </c>
      <c r="BF249">
        <v>0.36428998236155602</v>
      </c>
      <c r="BG249">
        <v>1</v>
      </c>
      <c r="BH249">
        <v>0.41032356358491962</v>
      </c>
      <c r="BI249">
        <v>0.25191987664344068</v>
      </c>
      <c r="BJ249">
        <v>0.29680400967100268</v>
      </c>
      <c r="BK249">
        <v>0.72014002083404904</v>
      </c>
      <c r="BL249">
        <v>0.30625258572297159</v>
      </c>
      <c r="BM249">
        <v>0.52732502566776707</v>
      </c>
      <c r="BN249">
        <v>0.62776855488766159</v>
      </c>
      <c r="BO249">
        <v>0.39101442324538183</v>
      </c>
      <c r="BP249">
        <v>0.21076742401682669</v>
      </c>
      <c r="BQ249">
        <v>0.14193849684490389</v>
      </c>
      <c r="BR249">
        <v>0.31969263298468048</v>
      </c>
      <c r="BS249">
        <v>0.40479879516580852</v>
      </c>
      <c r="BT249">
        <v>0.5084965836799249</v>
      </c>
      <c r="BU249">
        <v>0.26322858701613983</v>
      </c>
      <c r="BV249">
        <v>0.68094243297051849</v>
      </c>
      <c r="BW249">
        <v>0.16938236240741131</v>
      </c>
      <c r="BX249">
        <v>0.22028922610537971</v>
      </c>
      <c r="BY249">
        <v>0.34180648619938342</v>
      </c>
      <c r="BZ249">
        <v>0.5090444385627797</v>
      </c>
      <c r="CA249">
        <v>0.32170792631472173</v>
      </c>
      <c r="CB249">
        <v>0.59684241966500751</v>
      </c>
      <c r="CC249">
        <v>0.53635530892914374</v>
      </c>
      <c r="CD249">
        <v>0.33234775143271639</v>
      </c>
      <c r="CE249">
        <v>0.1131725969473482</v>
      </c>
      <c r="CF249">
        <v>0.56306348541999296</v>
      </c>
      <c r="CG249">
        <v>0.42217632255683879</v>
      </c>
      <c r="CH249">
        <v>0.36992978971680501</v>
      </c>
      <c r="CI249">
        <v>0.53099332389912179</v>
      </c>
      <c r="CJ249">
        <v>0.42623634883711742</v>
      </c>
      <c r="CK249">
        <v>0.50642226385948863</v>
      </c>
      <c r="CL249">
        <v>0.59977206659548288</v>
      </c>
      <c r="CM249">
        <v>0.47029992068325432</v>
      </c>
      <c r="CN249">
        <v>0.35647789786301448</v>
      </c>
      <c r="CO249">
        <v>0.64527082577104267</v>
      </c>
      <c r="CP249">
        <v>0.56355717665236549</v>
      </c>
      <c r="CQ249">
        <v>0.3300525711504888</v>
      </c>
      <c r="CR249">
        <v>0.3591234088571752</v>
      </c>
      <c r="CS249">
        <v>0.49500508084719541</v>
      </c>
      <c r="CT249">
        <v>0.40037135699298082</v>
      </c>
      <c r="CU249">
        <v>0.75086462645887386</v>
      </c>
      <c r="CV249">
        <v>0.80791707011827296</v>
      </c>
      <c r="CW249">
        <v>0.48244660610898588</v>
      </c>
      <c r="CX249">
        <v>0.72682768012890353</v>
      </c>
      <c r="CY249">
        <v>0.37150728181784498</v>
      </c>
      <c r="CZ249">
        <v>0.38082160151500449</v>
      </c>
      <c r="DA249">
        <v>0.8605519351321681</v>
      </c>
      <c r="DB249">
        <v>0.84642252823743003</v>
      </c>
      <c r="DC249">
        <v>0.40479543420187858</v>
      </c>
      <c r="DD249">
        <v>0.3049177987832602</v>
      </c>
      <c r="DE249">
        <v>0.46699407680671651</v>
      </c>
      <c r="DF249">
        <v>0.44904537865272809</v>
      </c>
      <c r="DG249">
        <v>0.47069917771766201</v>
      </c>
      <c r="DH249">
        <v>0.55449823087385841</v>
      </c>
      <c r="DI249">
        <v>0.71156727017620058</v>
      </c>
      <c r="DJ249">
        <v>0.45867709060891543</v>
      </c>
      <c r="DK249">
        <v>0.34232533188966291</v>
      </c>
      <c r="DL249">
        <v>0.1524138584891766</v>
      </c>
      <c r="DM249">
        <v>0.49951158526395673</v>
      </c>
      <c r="DN249">
        <v>0.47684791611121202</v>
      </c>
      <c r="DO249">
        <v>0.27099923953249699</v>
      </c>
      <c r="DP249">
        <v>0.1027033208725312</v>
      </c>
      <c r="DQ249">
        <v>0.50711445636408214</v>
      </c>
      <c r="DR249">
        <v>1</v>
      </c>
      <c r="DS249">
        <v>0.34791598079655789</v>
      </c>
      <c r="DT249">
        <v>0.5956993973428758</v>
      </c>
      <c r="DU249">
        <v>0.54733574136615504</v>
      </c>
      <c r="DV249">
        <v>0.14953899493598191</v>
      </c>
      <c r="DW249">
        <v>0.80950465643577185</v>
      </c>
      <c r="DX249">
        <v>0.36403402008807312</v>
      </c>
      <c r="DY249">
        <v>0.43975846224551618</v>
      </c>
      <c r="DZ249">
        <v>0.43769258748140699</v>
      </c>
      <c r="EA249">
        <v>0.49880748355035731</v>
      </c>
      <c r="EB249">
        <v>0.50793662571052534</v>
      </c>
      <c r="EC249">
        <v>0.2267945215738319</v>
      </c>
      <c r="ED249">
        <v>0.1852748584176856</v>
      </c>
      <c r="EE249">
        <v>0.48179706583558041</v>
      </c>
      <c r="EF249">
        <v>0.2182611037348505</v>
      </c>
      <c r="EG249">
        <v>0.2536551990893311</v>
      </c>
      <c r="EH249">
        <v>0.36164701657224507</v>
      </c>
      <c r="EI249">
        <v>0.51916950739806655</v>
      </c>
      <c r="EJ249">
        <v>0.75777530187881781</v>
      </c>
      <c r="EK249">
        <v>0.45317887983197808</v>
      </c>
      <c r="EL249">
        <v>0.28535273948773399</v>
      </c>
      <c r="EM249">
        <v>0.34207547032722763</v>
      </c>
      <c r="EN249">
        <v>0.56783714671035224</v>
      </c>
      <c r="EO249">
        <v>0.60959343148244549</v>
      </c>
      <c r="EP249">
        <v>0.50568418588953157</v>
      </c>
      <c r="EQ249">
        <v>0.45579379342318838</v>
      </c>
      <c r="ER249">
        <v>0.38689248343381638</v>
      </c>
      <c r="ES249">
        <v>0.20423730355204531</v>
      </c>
    </row>
    <row r="250" spans="1:149" ht="15.5" x14ac:dyDescent="0.35">
      <c r="A250" s="2">
        <v>883733</v>
      </c>
      <c r="B250">
        <v>0.7577887058858821</v>
      </c>
      <c r="C250">
        <v>0.6217133879755552</v>
      </c>
      <c r="D250">
        <v>0.23671600940677351</v>
      </c>
      <c r="E250">
        <v>0.47268470761592818</v>
      </c>
      <c r="F250">
        <v>0.48761341021963589</v>
      </c>
      <c r="G250">
        <v>0.61013014104112684</v>
      </c>
      <c r="H250">
        <v>0.44894019442136579</v>
      </c>
      <c r="I250">
        <v>0.33271600380379751</v>
      </c>
      <c r="J250">
        <v>0.65525583832319612</v>
      </c>
      <c r="K250">
        <v>0.47325795045775049</v>
      </c>
      <c r="L250">
        <v>0.43395217327952568</v>
      </c>
      <c r="M250">
        <v>0.50383217121786705</v>
      </c>
      <c r="N250">
        <v>0.51768811358328048</v>
      </c>
      <c r="O250">
        <v>0.50489750375364228</v>
      </c>
      <c r="P250">
        <v>0.46721432157671883</v>
      </c>
      <c r="Q250">
        <v>0.68351159126250394</v>
      </c>
      <c r="R250">
        <v>0.28099578406830322</v>
      </c>
      <c r="S250">
        <v>0.78124440196071498</v>
      </c>
      <c r="T250">
        <v>0.37808454945203301</v>
      </c>
      <c r="U250">
        <v>0.62341927633831629</v>
      </c>
      <c r="V250">
        <v>0.46149734959901773</v>
      </c>
      <c r="W250">
        <v>0.73450898902134254</v>
      </c>
      <c r="X250">
        <v>0.42015847026008601</v>
      </c>
      <c r="Y250">
        <v>0.5753182969955305</v>
      </c>
      <c r="Z250">
        <v>0.4114033908408159</v>
      </c>
      <c r="AA250">
        <v>0.30837583552021119</v>
      </c>
      <c r="AB250">
        <v>0.22981293301860681</v>
      </c>
      <c r="AC250">
        <v>0.2942900048867782</v>
      </c>
      <c r="AD250">
        <v>0.27903219256478329</v>
      </c>
      <c r="AE250">
        <v>0.18817196180837681</v>
      </c>
      <c r="AF250">
        <v>0.39086168525170611</v>
      </c>
      <c r="AG250">
        <v>0.1550299069624555</v>
      </c>
      <c r="AH250">
        <v>0.46640886971449103</v>
      </c>
      <c r="AI250">
        <v>0.52777338006107466</v>
      </c>
      <c r="AJ250">
        <v>0.34931081463329661</v>
      </c>
      <c r="AK250">
        <v>0.31883105398207762</v>
      </c>
      <c r="AL250">
        <v>0.48272935610689999</v>
      </c>
      <c r="AM250">
        <v>0.60876470211550682</v>
      </c>
      <c r="AN250">
        <v>0.84341941535007559</v>
      </c>
      <c r="AO250">
        <v>0.47595874278848738</v>
      </c>
      <c r="AP250">
        <v>0.29938831256722792</v>
      </c>
      <c r="AQ250">
        <v>0.27209109728407699</v>
      </c>
      <c r="AR250">
        <v>0.26983828928743658</v>
      </c>
      <c r="AS250">
        <v>0.68506144098410926</v>
      </c>
      <c r="AT250">
        <v>0.25109555376384379</v>
      </c>
      <c r="AU250">
        <v>0.56851487485546826</v>
      </c>
      <c r="AV250">
        <v>0.57198801173321778</v>
      </c>
      <c r="AW250">
        <v>0.61909005321280208</v>
      </c>
      <c r="AX250">
        <v>0.66141119625101163</v>
      </c>
      <c r="AY250">
        <v>0.52234582194471191</v>
      </c>
      <c r="AZ250">
        <v>0.21103877387687181</v>
      </c>
      <c r="BA250">
        <v>0.12840867527391489</v>
      </c>
      <c r="BB250">
        <v>0.39281059372213628</v>
      </c>
      <c r="BC250">
        <v>0.43377467684394461</v>
      </c>
      <c r="BD250">
        <v>0.1052495718298829</v>
      </c>
      <c r="BE250">
        <v>0.37555253894561408</v>
      </c>
      <c r="BF250">
        <v>9.954576839968364E-2</v>
      </c>
      <c r="BG250">
        <v>0.70853572312096436</v>
      </c>
      <c r="BH250">
        <v>0.49943920675126552</v>
      </c>
      <c r="BI250">
        <v>0.21912368477997429</v>
      </c>
      <c r="BJ250">
        <v>0.237458163212655</v>
      </c>
      <c r="BK250">
        <v>0.36561474840415709</v>
      </c>
      <c r="BL250">
        <v>0.28642953529657528</v>
      </c>
      <c r="BM250">
        <v>0.21585901661660431</v>
      </c>
      <c r="BN250">
        <v>0.48119611247158661</v>
      </c>
      <c r="BO250">
        <v>0.56228641611753472</v>
      </c>
      <c r="BP250">
        <v>0.2340825680689583</v>
      </c>
      <c r="BQ250">
        <v>7.5831775109075905E-2</v>
      </c>
      <c r="BR250">
        <v>0.60907090900770211</v>
      </c>
      <c r="BS250">
        <v>0.17860056698581911</v>
      </c>
      <c r="BT250">
        <v>0.2101664895501259</v>
      </c>
      <c r="BU250">
        <v>0.1121911240843609</v>
      </c>
      <c r="BV250">
        <v>0.39396373827061798</v>
      </c>
      <c r="BW250">
        <v>0.27856179526919023</v>
      </c>
      <c r="BX250">
        <v>0.50158793561775827</v>
      </c>
      <c r="BY250">
        <v>0.36818070113896739</v>
      </c>
      <c r="BZ250">
        <v>0.79744801060130421</v>
      </c>
      <c r="CA250">
        <v>0.18981880685151861</v>
      </c>
      <c r="CB250">
        <v>0.37649907641639968</v>
      </c>
      <c r="CC250">
        <v>0.26055386705810241</v>
      </c>
      <c r="CD250">
        <v>8.2940426543580803E-2</v>
      </c>
      <c r="CE250">
        <v>0.34667850187282251</v>
      </c>
      <c r="CF250">
        <v>0.6058675203836511</v>
      </c>
      <c r="CG250">
        <v>0.91509787974677848</v>
      </c>
      <c r="CH250">
        <v>0.47263724241467731</v>
      </c>
      <c r="CI250">
        <v>0.68077814876491827</v>
      </c>
      <c r="CJ250">
        <v>0.68905372790091635</v>
      </c>
      <c r="CK250">
        <v>0.45210167899868031</v>
      </c>
      <c r="CL250">
        <v>0.47170969683692082</v>
      </c>
      <c r="CM250">
        <v>0.61732461137522199</v>
      </c>
      <c r="CN250">
        <v>0.54418643509911568</v>
      </c>
      <c r="CO250">
        <v>0.60102332287439064</v>
      </c>
      <c r="CP250">
        <v>0.6906328655181051</v>
      </c>
      <c r="CQ250">
        <v>0.45995698436981453</v>
      </c>
      <c r="CR250">
        <v>0.64369326290867146</v>
      </c>
      <c r="CS250">
        <v>0.50112362460728732</v>
      </c>
      <c r="CT250">
        <v>0.44775870102823578</v>
      </c>
      <c r="CU250">
        <v>0.70114477914760376</v>
      </c>
      <c r="CV250">
        <v>0.39454967444941308</v>
      </c>
      <c r="CW250">
        <v>0.36240226720141522</v>
      </c>
      <c r="CX250">
        <v>0.32990613765764037</v>
      </c>
      <c r="CY250">
        <v>0.42433818466463602</v>
      </c>
      <c r="CZ250">
        <v>0.50153515793092618</v>
      </c>
      <c r="DA250">
        <v>0.27506404707185222</v>
      </c>
      <c r="DB250">
        <v>0.52303943468195602</v>
      </c>
      <c r="DC250">
        <v>0.21492794042573951</v>
      </c>
      <c r="DD250">
        <v>0.29622593553425608</v>
      </c>
      <c r="DE250">
        <v>0.50956958464767643</v>
      </c>
      <c r="DF250">
        <v>0.39210078658492031</v>
      </c>
      <c r="DG250">
        <v>0.21437818116176249</v>
      </c>
      <c r="DH250">
        <v>0.50507805834105457</v>
      </c>
      <c r="DI250">
        <v>0.5032370619857367</v>
      </c>
      <c r="DJ250">
        <v>0.5093974310037348</v>
      </c>
      <c r="DK250">
        <v>0.18013154684818911</v>
      </c>
      <c r="DL250">
        <v>0.17739395190840021</v>
      </c>
      <c r="DM250">
        <v>0.30103010147342568</v>
      </c>
      <c r="DN250">
        <v>0.20969543869691129</v>
      </c>
      <c r="DO250">
        <v>0.58194664914392025</v>
      </c>
      <c r="DP250">
        <v>0.18197496570617999</v>
      </c>
      <c r="DQ250">
        <v>0.55751950636200287</v>
      </c>
      <c r="DR250">
        <v>0.4919287341480818</v>
      </c>
      <c r="DS250">
        <v>0.77415701521888636</v>
      </c>
      <c r="DT250">
        <v>0.30077411454373942</v>
      </c>
      <c r="DU250">
        <v>0.47793062284464732</v>
      </c>
      <c r="DV250">
        <v>0.18189392626344689</v>
      </c>
      <c r="DW250">
        <v>0.44866690673495607</v>
      </c>
      <c r="DX250">
        <v>0.178444974172149</v>
      </c>
      <c r="DY250">
        <v>0.5306295483482526</v>
      </c>
      <c r="DZ250">
        <v>0.1215762257672955</v>
      </c>
      <c r="EA250">
        <v>0.36621719969419803</v>
      </c>
      <c r="EB250">
        <v>0.1226421443495883</v>
      </c>
      <c r="EC250">
        <v>0.54434707133341087</v>
      </c>
      <c r="ED250">
        <v>3.1563891041980853E-2</v>
      </c>
      <c r="EE250">
        <v>0.54059875860837914</v>
      </c>
      <c r="EF250">
        <v>0.43182295155358807</v>
      </c>
      <c r="EG250">
        <v>0.20039764015007269</v>
      </c>
      <c r="EH250">
        <v>0.19153280565056219</v>
      </c>
      <c r="EI250">
        <v>0.39085586372134118</v>
      </c>
      <c r="EJ250">
        <v>0.34371675483585762</v>
      </c>
      <c r="EK250">
        <v>0.5461446956095739</v>
      </c>
      <c r="EL250">
        <v>0.32305087077308442</v>
      </c>
      <c r="EM250">
        <v>0.3714106789026958</v>
      </c>
      <c r="EN250">
        <v>0.1315915396765143</v>
      </c>
      <c r="EO250">
        <v>0.75857358878255043</v>
      </c>
      <c r="EP250">
        <v>0.17148486817061309</v>
      </c>
      <c r="EQ250">
        <v>0.27622514482232019</v>
      </c>
      <c r="ER250">
        <v>0.41606727922198428</v>
      </c>
      <c r="ES250">
        <v>0.36847904963921518</v>
      </c>
    </row>
    <row r="251" spans="1:149" ht="15.5" x14ac:dyDescent="0.35">
      <c r="A251" s="2">
        <v>886482</v>
      </c>
      <c r="B251">
        <v>0.42797676316504762</v>
      </c>
      <c r="C251">
        <v>0.67498334915449609</v>
      </c>
      <c r="D251">
        <v>0.2454891487766532</v>
      </c>
      <c r="E251">
        <v>0.38953385072773422</v>
      </c>
      <c r="F251">
        <v>0.1554547219652759</v>
      </c>
      <c r="G251">
        <v>0.2651952156917618</v>
      </c>
      <c r="H251">
        <v>0.55502558845086636</v>
      </c>
      <c r="I251">
        <v>0.35442427082707639</v>
      </c>
      <c r="J251">
        <v>0.46403612007430389</v>
      </c>
      <c r="K251">
        <v>0.25023849332258402</v>
      </c>
      <c r="L251">
        <v>0.32407965261073313</v>
      </c>
      <c r="M251">
        <v>0.50983829883920584</v>
      </c>
      <c r="N251">
        <v>0.35185913305658922</v>
      </c>
      <c r="O251">
        <v>0.53498333022811317</v>
      </c>
      <c r="P251">
        <v>0.35791546219805342</v>
      </c>
      <c r="Q251">
        <v>0.42897405499949309</v>
      </c>
      <c r="R251">
        <v>0.24038187904942571</v>
      </c>
      <c r="S251">
        <v>0.54469464167505821</v>
      </c>
      <c r="T251">
        <v>0.38264405331404772</v>
      </c>
      <c r="U251">
        <v>0.28757378612235868</v>
      </c>
      <c r="V251">
        <v>0.31633615503628049</v>
      </c>
      <c r="W251">
        <v>0.47701995282638038</v>
      </c>
      <c r="X251">
        <v>0.2995161219142386</v>
      </c>
      <c r="Y251">
        <v>0.56767219669080993</v>
      </c>
      <c r="Z251">
        <v>0.66973907006372613</v>
      </c>
      <c r="AA251">
        <v>0.153403346755076</v>
      </c>
      <c r="AB251">
        <v>0.3982479667415777</v>
      </c>
      <c r="AC251">
        <v>0.27249918977504062</v>
      </c>
      <c r="AD251">
        <v>0.18712876715569809</v>
      </c>
      <c r="AE251">
        <v>0.52010304012889896</v>
      </c>
      <c r="AF251">
        <v>0.67163045864458915</v>
      </c>
      <c r="AG251">
        <v>0.19188666780699751</v>
      </c>
      <c r="AH251">
        <v>0.38919528747841903</v>
      </c>
      <c r="AI251">
        <v>0.43494763518781071</v>
      </c>
      <c r="AJ251">
        <v>0.18444141231205119</v>
      </c>
      <c r="AK251">
        <v>0.11861922745506361</v>
      </c>
      <c r="AL251">
        <v>0.48411017377622628</v>
      </c>
      <c r="AM251">
        <v>0.49451243274742701</v>
      </c>
      <c r="AN251">
        <v>0.32717267988623999</v>
      </c>
      <c r="AO251">
        <v>0.5911432127227555</v>
      </c>
      <c r="AP251">
        <v>0.17834912470201561</v>
      </c>
      <c r="AQ251">
        <v>0.46639507372776828</v>
      </c>
      <c r="AR251">
        <v>0.46252245875974091</v>
      </c>
      <c r="AS251">
        <v>0.2221169451123792</v>
      </c>
      <c r="AT251">
        <v>0.10164867890536119</v>
      </c>
      <c r="AU251">
        <v>0.43456000594544703</v>
      </c>
      <c r="AV251">
        <v>0.29753062138636249</v>
      </c>
      <c r="AW251">
        <v>0.22211995280271291</v>
      </c>
      <c r="AX251">
        <v>0.47344826631353198</v>
      </c>
      <c r="AY251">
        <v>0.16034115826031761</v>
      </c>
      <c r="AZ251">
        <v>0.14071110768641171</v>
      </c>
      <c r="BA251">
        <v>0.25181563854699868</v>
      </c>
      <c r="BB251">
        <v>0.46239549854878792</v>
      </c>
      <c r="BC251">
        <v>0.4459362690598242</v>
      </c>
      <c r="BD251">
        <v>8.8198344086494518E-2</v>
      </c>
      <c r="BE251">
        <v>0.5711984099814198</v>
      </c>
      <c r="BF251">
        <v>0.3028059740493545</v>
      </c>
      <c r="BG251">
        <v>0.26729489286019759</v>
      </c>
      <c r="BH251">
        <v>0.50521983141878746</v>
      </c>
      <c r="BI251">
        <v>0.17317805874830419</v>
      </c>
      <c r="BJ251">
        <v>8.6014183752742057E-2</v>
      </c>
      <c r="BK251">
        <v>0.19718128444158339</v>
      </c>
      <c r="BL251">
        <v>0.17611042960485149</v>
      </c>
      <c r="BM251">
        <v>0.2972091350282573</v>
      </c>
      <c r="BN251">
        <v>0.53357554848847466</v>
      </c>
      <c r="BO251">
        <v>0.28224655189550463</v>
      </c>
      <c r="BP251">
        <v>0.11956323592141579</v>
      </c>
      <c r="BQ251">
        <v>0.14638350315477869</v>
      </c>
      <c r="BR251">
        <v>0.1098592093875712</v>
      </c>
      <c r="BS251">
        <v>0.26476864869802857</v>
      </c>
      <c r="BT251">
        <v>0.44689424764550328</v>
      </c>
      <c r="BU251">
        <v>0.1975549048188131</v>
      </c>
      <c r="BV251">
        <v>0.27753321831497041</v>
      </c>
      <c r="BW251">
        <v>0.23336117162496409</v>
      </c>
      <c r="BX251">
        <v>0.328791666738255</v>
      </c>
      <c r="BY251">
        <v>0.32665623222527829</v>
      </c>
      <c r="BZ251">
        <v>0.32222099149374178</v>
      </c>
      <c r="CA251">
        <v>0.1317555364926111</v>
      </c>
      <c r="CB251">
        <v>0.29323512313269989</v>
      </c>
      <c r="CC251">
        <v>0.37570618917284809</v>
      </c>
      <c r="CD251">
        <v>0.31216868397804431</v>
      </c>
      <c r="CE251">
        <v>0.34601281057458899</v>
      </c>
      <c r="CF251">
        <v>0.58529969354179701</v>
      </c>
      <c r="CG251">
        <v>0.20289151696264601</v>
      </c>
      <c r="CH251">
        <v>0.29502279834855771</v>
      </c>
      <c r="CI251">
        <v>0.68569551639197535</v>
      </c>
      <c r="CJ251">
        <v>0.4535928031297457</v>
      </c>
      <c r="CK251">
        <v>0.73813347540715857</v>
      </c>
      <c r="CL251">
        <v>0.31222626781792823</v>
      </c>
      <c r="CM251">
        <v>0.32409088146183052</v>
      </c>
      <c r="CN251">
        <v>0.40702274394488058</v>
      </c>
      <c r="CO251">
        <v>0.47331356570324812</v>
      </c>
      <c r="CP251">
        <v>0.59368585054132539</v>
      </c>
      <c r="CQ251">
        <v>0.34742850944327919</v>
      </c>
      <c r="CR251">
        <v>0.20991672627995259</v>
      </c>
      <c r="CS251">
        <v>0.47554226752165579</v>
      </c>
      <c r="CT251">
        <v>0.44321741389152353</v>
      </c>
      <c r="CU251">
        <v>0.53249417976458746</v>
      </c>
      <c r="CV251">
        <v>0.45427781438897902</v>
      </c>
      <c r="CW251">
        <v>0.24616725840930201</v>
      </c>
      <c r="CX251">
        <v>0.38089307774772729</v>
      </c>
      <c r="CY251">
        <v>0.24548031155075811</v>
      </c>
      <c r="CZ251">
        <v>0.29869882277323229</v>
      </c>
      <c r="DA251">
        <v>0.43672535023873638</v>
      </c>
      <c r="DB251">
        <v>0.91172239292876522</v>
      </c>
      <c r="DC251">
        <v>0.28650171243653672</v>
      </c>
      <c r="DD251">
        <v>0.28176298496707081</v>
      </c>
      <c r="DE251">
        <v>0.41549246134631479</v>
      </c>
      <c r="DF251">
        <v>0.54690325382008032</v>
      </c>
      <c r="DG251">
        <v>0.25190438483149402</v>
      </c>
      <c r="DH251">
        <v>0.40674002382082869</v>
      </c>
      <c r="DI251">
        <v>0.52635750444942131</v>
      </c>
      <c r="DJ251">
        <v>0.39212389699612532</v>
      </c>
      <c r="DK251">
        <v>0.53149962000250484</v>
      </c>
      <c r="DL251">
        <v>0.18568284970463969</v>
      </c>
      <c r="DM251">
        <v>0.31330068580342652</v>
      </c>
      <c r="DN251">
        <v>0.45821058148792132</v>
      </c>
      <c r="DO251">
        <v>0.38255723810016029</v>
      </c>
      <c r="DP251">
        <v>8.0390040108774485E-2</v>
      </c>
      <c r="DQ251">
        <v>0.26285453713118501</v>
      </c>
      <c r="DR251">
        <v>0.7417586967498524</v>
      </c>
      <c r="DS251">
        <v>0.26302070433087632</v>
      </c>
      <c r="DT251">
        <v>0.53245966228628705</v>
      </c>
      <c r="DU251">
        <v>0.21368452184322961</v>
      </c>
      <c r="DV251">
        <v>8.5846480145943399E-2</v>
      </c>
      <c r="DW251">
        <v>0.25285908203358048</v>
      </c>
      <c r="DX251">
        <v>0.1650073499505614</v>
      </c>
      <c r="DY251">
        <v>0.17987710494105741</v>
      </c>
      <c r="DZ251">
        <v>0.1017955330630607</v>
      </c>
      <c r="EA251">
        <v>0.26314546514299242</v>
      </c>
      <c r="EB251">
        <v>0.40103448620280802</v>
      </c>
      <c r="EC251">
        <v>0.36560963943962571</v>
      </c>
      <c r="ED251">
        <v>0.20908266276146209</v>
      </c>
      <c r="EE251">
        <v>0.1769503237051043</v>
      </c>
      <c r="EF251">
        <v>0.11521295616114891</v>
      </c>
      <c r="EG251">
        <v>0.37498312553005991</v>
      </c>
      <c r="EH251">
        <v>0.30920074960530958</v>
      </c>
      <c r="EI251">
        <v>0.4594673997838632</v>
      </c>
      <c r="EJ251">
        <v>0.49796925286309568</v>
      </c>
      <c r="EK251">
        <v>0.21875153788577181</v>
      </c>
      <c r="EL251">
        <v>0.29504448672320832</v>
      </c>
      <c r="EM251">
        <v>9.456612527010233E-2</v>
      </c>
      <c r="EN251">
        <v>0.13351170244160299</v>
      </c>
      <c r="EO251">
        <v>0.35699245817541431</v>
      </c>
      <c r="EP251">
        <v>0.34597500453617958</v>
      </c>
      <c r="EQ251">
        <v>8.3545361976256338E-2</v>
      </c>
      <c r="ER251">
        <v>0.33535010690956518</v>
      </c>
      <c r="ES251">
        <v>0.41764330140162759</v>
      </c>
    </row>
    <row r="252" spans="1:149" ht="15.5" x14ac:dyDescent="0.35">
      <c r="A252" s="2">
        <v>889945</v>
      </c>
      <c r="B252">
        <v>0.51617548857608209</v>
      </c>
      <c r="C252">
        <v>0.41351217683870239</v>
      </c>
      <c r="D252">
        <v>0.20574302869842151</v>
      </c>
      <c r="E252">
        <v>0.1055810547936282</v>
      </c>
      <c r="F252">
        <v>0.78128777696302176</v>
      </c>
      <c r="G252">
        <v>0.37939153634293932</v>
      </c>
      <c r="H252">
        <v>0.30509510598814971</v>
      </c>
      <c r="I252">
        <v>0.1719750561004493</v>
      </c>
      <c r="J252">
        <v>0.30317200860031862</v>
      </c>
      <c r="K252">
        <v>0.17029323806666999</v>
      </c>
      <c r="L252">
        <v>0.23143383468680881</v>
      </c>
      <c r="M252">
        <v>0.50046841819351084</v>
      </c>
      <c r="N252">
        <v>0.3836985607582874</v>
      </c>
      <c r="O252">
        <v>0.37298531389482098</v>
      </c>
      <c r="P252">
        <v>0.24607035206321609</v>
      </c>
      <c r="Q252">
        <v>0.50836553690428565</v>
      </c>
      <c r="R252">
        <v>0.21357641458003809</v>
      </c>
      <c r="S252">
        <v>0.73089342081774622</v>
      </c>
      <c r="T252">
        <v>0.21825375839609409</v>
      </c>
      <c r="U252">
        <v>0.31306594380249808</v>
      </c>
      <c r="V252">
        <v>0.54383976673035883</v>
      </c>
      <c r="W252">
        <v>0.48147352137301008</v>
      </c>
      <c r="X252">
        <v>0.58111671193284109</v>
      </c>
      <c r="Y252">
        <v>0.43460779450239501</v>
      </c>
      <c r="Z252">
        <v>0.57248633026092721</v>
      </c>
      <c r="AA252">
        <v>0.66132755063202064</v>
      </c>
      <c r="AB252">
        <v>0.44593633005747202</v>
      </c>
      <c r="AC252">
        <v>0.38092764561490788</v>
      </c>
      <c r="AD252">
        <v>0.124428083682361</v>
      </c>
      <c r="AE252">
        <v>0.53893832985652257</v>
      </c>
      <c r="AF252">
        <v>0.51756173931390281</v>
      </c>
      <c r="AG252">
        <v>0.19014434273217001</v>
      </c>
      <c r="AH252">
        <v>0.34357527440175339</v>
      </c>
      <c r="AI252">
        <v>0.79171170328365759</v>
      </c>
      <c r="AJ252">
        <v>0.26504793875092331</v>
      </c>
      <c r="AK252">
        <v>0.28177781031990118</v>
      </c>
      <c r="AL252">
        <v>0.41929533495407212</v>
      </c>
      <c r="AM252">
        <v>0.40856169983691693</v>
      </c>
      <c r="AN252">
        <v>0.51758036538929275</v>
      </c>
      <c r="AO252">
        <v>0.1119898956408696</v>
      </c>
      <c r="AP252">
        <v>0.33675221096579799</v>
      </c>
      <c r="AQ252">
        <v>0.3095343977874303</v>
      </c>
      <c r="AR252">
        <v>0.18916959974180891</v>
      </c>
      <c r="AS252">
        <v>0.2638134533940798</v>
      </c>
      <c r="AT252">
        <v>7.594876976023468E-2</v>
      </c>
      <c r="AU252">
        <v>0.34730098117184038</v>
      </c>
      <c r="AV252">
        <v>0.47526002398230199</v>
      </c>
      <c r="AW252">
        <v>0.37178811017593838</v>
      </c>
      <c r="AX252">
        <v>0.34694662669017767</v>
      </c>
      <c r="AY252">
        <v>0.35502174768830042</v>
      </c>
      <c r="AZ252">
        <v>0.12838062921924101</v>
      </c>
      <c r="BA252">
        <v>3.4141485809288503E-2</v>
      </c>
      <c r="BB252">
        <v>0.49445919578745162</v>
      </c>
      <c r="BC252">
        <v>0.16165606032074409</v>
      </c>
      <c r="BD252">
        <v>0.38607442385640162</v>
      </c>
      <c r="BE252">
        <v>0.46241541285602478</v>
      </c>
      <c r="BF252">
        <v>0.26711020823014581</v>
      </c>
      <c r="BG252">
        <v>0.31354060987734039</v>
      </c>
      <c r="BH252">
        <v>0.100762003797653</v>
      </c>
      <c r="BI252">
        <v>0.39079572433280679</v>
      </c>
      <c r="BJ252">
        <v>0.21302127542353869</v>
      </c>
      <c r="BK252">
        <v>0.45192522388322798</v>
      </c>
      <c r="BL252">
        <v>0.21057914617089951</v>
      </c>
      <c r="BM252">
        <v>0.25945420374850747</v>
      </c>
      <c r="BN252">
        <v>0.26026963617288051</v>
      </c>
      <c r="BO252">
        <v>0.23000622115371511</v>
      </c>
      <c r="BP252">
        <v>0.20849513879387391</v>
      </c>
      <c r="BQ252">
        <v>3.5401192551442577E-2</v>
      </c>
      <c r="BR252">
        <v>0.16241554858845539</v>
      </c>
      <c r="BS252">
        <v>0.50547307372309835</v>
      </c>
      <c r="BT252">
        <v>0.24363565398592299</v>
      </c>
      <c r="BU252">
        <v>0.21987804665800001</v>
      </c>
      <c r="BV252">
        <v>0.42543643822749949</v>
      </c>
      <c r="BW252">
        <v>7.724803007161099E-2</v>
      </c>
      <c r="BX252">
        <v>0.44647837611671332</v>
      </c>
      <c r="BY252">
        <v>0.56524217879327399</v>
      </c>
      <c r="BZ252">
        <v>0.3542742094848419</v>
      </c>
      <c r="CA252">
        <v>0.27547191109632307</v>
      </c>
      <c r="CB252">
        <v>0.46653952828136452</v>
      </c>
      <c r="CC252">
        <v>0.32765798132233731</v>
      </c>
      <c r="CD252">
        <v>0.2057246462452004</v>
      </c>
      <c r="CE252">
        <v>0.27798682372732841</v>
      </c>
      <c r="CF252">
        <v>0.25579004053395338</v>
      </c>
      <c r="CG252">
        <v>0.32645464584302208</v>
      </c>
      <c r="CH252">
        <v>0.25027609314361271</v>
      </c>
      <c r="CI252">
        <v>0.31166495699814128</v>
      </c>
      <c r="CJ252">
        <v>0.56803561139768577</v>
      </c>
      <c r="CK252">
        <v>0.28261926862264641</v>
      </c>
      <c r="CL252">
        <v>0.25810203807237381</v>
      </c>
      <c r="CM252">
        <v>0.35567380355733452</v>
      </c>
      <c r="CN252">
        <v>0.56444367496839765</v>
      </c>
      <c r="CO252">
        <v>0.41766222983751189</v>
      </c>
      <c r="CP252">
        <v>0.63252047602061956</v>
      </c>
      <c r="CQ252">
        <v>0.15019989140775911</v>
      </c>
      <c r="CR252">
        <v>0.21021167981326519</v>
      </c>
      <c r="CS252">
        <v>0.55450163698496113</v>
      </c>
      <c r="CT252">
        <v>0.52238146885595182</v>
      </c>
      <c r="CU252">
        <v>0.55229844753676094</v>
      </c>
      <c r="CV252">
        <v>0.51761809902428546</v>
      </c>
      <c r="CW252">
        <v>0.47803311613834859</v>
      </c>
      <c r="CX252">
        <v>0.49613614332081168</v>
      </c>
      <c r="CY252">
        <v>0.34389383902549647</v>
      </c>
      <c r="CZ252">
        <v>0.35789394367637573</v>
      </c>
      <c r="DA252">
        <v>0.4698970217806463</v>
      </c>
      <c r="DB252">
        <v>0.47518351955986837</v>
      </c>
      <c r="DC252">
        <v>0.42600240693925878</v>
      </c>
      <c r="DD252">
        <v>0.20465919802943019</v>
      </c>
      <c r="DE252">
        <v>0.42556312396903739</v>
      </c>
      <c r="DF252">
        <v>0.33379131262878031</v>
      </c>
      <c r="DG252">
        <v>0.31705676495288682</v>
      </c>
      <c r="DH252">
        <v>0.29766366193348792</v>
      </c>
      <c r="DI252">
        <v>0.52333693557276728</v>
      </c>
      <c r="DJ252">
        <v>0.2642760091056357</v>
      </c>
      <c r="DK252">
        <v>3.630233705714817E-3</v>
      </c>
      <c r="DL252">
        <v>0.17528395556581169</v>
      </c>
      <c r="DM252">
        <v>0.37011258069108061</v>
      </c>
      <c r="DN252">
        <v>0.34529412408729038</v>
      </c>
      <c r="DO252">
        <v>0.36639342749348502</v>
      </c>
      <c r="DP252">
        <v>7.9471034867136581E-2</v>
      </c>
      <c r="DQ252">
        <v>0.66346380755837453</v>
      </c>
      <c r="DR252">
        <v>0.15883169165869129</v>
      </c>
      <c r="DS252">
        <v>0.25993642055143562</v>
      </c>
      <c r="DT252">
        <v>0.25893633795763088</v>
      </c>
      <c r="DU252">
        <v>0.19754647151721669</v>
      </c>
      <c r="DV252">
        <v>0.18150091240236399</v>
      </c>
      <c r="DW252">
        <v>0.17305134915378381</v>
      </c>
      <c r="DX252">
        <v>0.29408841970474442</v>
      </c>
      <c r="DY252">
        <v>0.1955450690135436</v>
      </c>
      <c r="DZ252">
        <v>0.11567406673143341</v>
      </c>
      <c r="EA252">
        <v>0.66814755916406443</v>
      </c>
      <c r="EB252">
        <v>0.2168710430902745</v>
      </c>
      <c r="EC252">
        <v>0.27541622054971471</v>
      </c>
      <c r="ED252">
        <v>0.26889833509442079</v>
      </c>
      <c r="EE252">
        <v>0.23056692252619651</v>
      </c>
      <c r="EF252">
        <v>0.14100977700208639</v>
      </c>
      <c r="EG252">
        <v>0.33567519945658131</v>
      </c>
      <c r="EH252">
        <v>0.25286103258357412</v>
      </c>
      <c r="EI252">
        <v>0.30239368541028161</v>
      </c>
      <c r="EJ252">
        <v>0.23410552088262471</v>
      </c>
      <c r="EK252">
        <v>0.32799112417516441</v>
      </c>
      <c r="EL252">
        <v>0.3440283312011051</v>
      </c>
      <c r="EM252">
        <v>0.54151163348490883</v>
      </c>
      <c r="EN252">
        <v>0.13132746387415439</v>
      </c>
      <c r="EO252">
        <v>0.26611841420263999</v>
      </c>
      <c r="EP252">
        <v>0.31878728309701299</v>
      </c>
      <c r="EQ252">
        <v>0.44885231182104129</v>
      </c>
      <c r="ER252">
        <v>0.32134545260712077</v>
      </c>
      <c r="ES252">
        <v>0.25344876461508842</v>
      </c>
    </row>
    <row r="253" spans="1:149" ht="15.5" x14ac:dyDescent="0.35">
      <c r="A253" s="2">
        <v>893038</v>
      </c>
      <c r="B253">
        <v>0.50021636095731448</v>
      </c>
      <c r="C253">
        <v>0.36810342284343422</v>
      </c>
      <c r="D253">
        <v>0.37112011179259269</v>
      </c>
      <c r="E253">
        <v>0.41424660724464091</v>
      </c>
      <c r="F253">
        <v>0.47213363286609977</v>
      </c>
      <c r="G253">
        <v>0.45800158875602898</v>
      </c>
      <c r="H253">
        <v>0.53212985564720361</v>
      </c>
      <c r="I253">
        <v>0.45664799854112698</v>
      </c>
      <c r="J253">
        <v>0.60992892405992438</v>
      </c>
      <c r="K253">
        <v>0.21111774214652521</v>
      </c>
      <c r="L253">
        <v>0.64695606454020516</v>
      </c>
      <c r="M253">
        <v>0.5678240952983995</v>
      </c>
      <c r="N253">
        <v>0.42615107614376591</v>
      </c>
      <c r="O253">
        <v>0.50256633391064454</v>
      </c>
      <c r="P253">
        <v>0.43043784321924022</v>
      </c>
      <c r="Q253">
        <v>0.72804192707625848</v>
      </c>
      <c r="R253">
        <v>0.35815524679134969</v>
      </c>
      <c r="S253">
        <v>0.75112626182339848</v>
      </c>
      <c r="T253">
        <v>0.52784664455509989</v>
      </c>
      <c r="U253">
        <v>0.45908013464473763</v>
      </c>
      <c r="V253">
        <v>0.54462611681800654</v>
      </c>
      <c r="W253">
        <v>0.75121465185805647</v>
      </c>
      <c r="X253">
        <v>0.8302893170579555</v>
      </c>
      <c r="Y253">
        <v>0.68069617945156569</v>
      </c>
      <c r="Z253">
        <v>0.77618177472684546</v>
      </c>
      <c r="AA253">
        <v>0.32917326068230718</v>
      </c>
      <c r="AB253">
        <v>0.57535765790389448</v>
      </c>
      <c r="AC253">
        <v>0.38521884211478608</v>
      </c>
      <c r="AD253">
        <v>0.21795749399599329</v>
      </c>
      <c r="AE253">
        <v>0.46283952293944119</v>
      </c>
      <c r="AF253">
        <v>0.78662225710961198</v>
      </c>
      <c r="AG253">
        <v>0.2116412129300046</v>
      </c>
      <c r="AH253">
        <v>0.47730287767779023</v>
      </c>
      <c r="AI253">
        <v>0.62356020754024266</v>
      </c>
      <c r="AJ253">
        <v>0.36000169932694298</v>
      </c>
      <c r="AK253">
        <v>0.45588167683513431</v>
      </c>
      <c r="AL253">
        <v>0.39010702322198809</v>
      </c>
      <c r="AM253">
        <v>0.34895986535868329</v>
      </c>
      <c r="AN253">
        <v>8.8731237000052754E-2</v>
      </c>
      <c r="AO253">
        <v>0.4626351158505102</v>
      </c>
      <c r="AP253">
        <v>0.53035166924047372</v>
      </c>
      <c r="AQ253">
        <v>0.49180888089652042</v>
      </c>
      <c r="AR253">
        <v>0.63401955235673602</v>
      </c>
      <c r="AS253">
        <v>0.56373359484321706</v>
      </c>
      <c r="AT253">
        <v>0.26901937896120848</v>
      </c>
      <c r="AU253">
        <v>0.53259737832385201</v>
      </c>
      <c r="AV253">
        <v>0.46464212026812418</v>
      </c>
      <c r="AW253">
        <v>0.40578784240233928</v>
      </c>
      <c r="AX253">
        <v>0.67242425523540494</v>
      </c>
      <c r="AY253">
        <v>1</v>
      </c>
      <c r="AZ253">
        <v>0.29625376150805383</v>
      </c>
      <c r="BA253">
        <v>0.18110064720530861</v>
      </c>
      <c r="BB253">
        <v>0.51404874059648265</v>
      </c>
      <c r="BC253">
        <v>0.18062469528789329</v>
      </c>
      <c r="BD253">
        <v>0.13832027118448981</v>
      </c>
      <c r="BE253">
        <v>0.6428216458928635</v>
      </c>
      <c r="BF253">
        <v>0.36765114191470488</v>
      </c>
      <c r="BG253">
        <v>0.37737148795163489</v>
      </c>
      <c r="BH253">
        <v>0.10388553110468909</v>
      </c>
      <c r="BI253">
        <v>0.23184045076271451</v>
      </c>
      <c r="BJ253">
        <v>0.31517185229375833</v>
      </c>
      <c r="BK253">
        <v>0.2927573900071867</v>
      </c>
      <c r="BL253">
        <v>0.40633139183336558</v>
      </c>
      <c r="BM253">
        <v>0.47309418532038822</v>
      </c>
      <c r="BN253">
        <v>0.65652919766790074</v>
      </c>
      <c r="BO253">
        <v>0.3337523375430248</v>
      </c>
      <c r="BP253">
        <v>0.31405155507623161</v>
      </c>
      <c r="BQ253">
        <v>0.32658753569789811</v>
      </c>
      <c r="BR253">
        <v>0.2439917229012824</v>
      </c>
      <c r="BS253">
        <v>0.85794677026829036</v>
      </c>
      <c r="BT253">
        <v>0.55319423547030677</v>
      </c>
      <c r="BU253">
        <v>0.18081295681092219</v>
      </c>
      <c r="BV253">
        <v>0.44590499657430771</v>
      </c>
      <c r="BW253">
        <v>0.51850870556187323</v>
      </c>
      <c r="BX253">
        <v>0.32185817884241902</v>
      </c>
      <c r="BY253">
        <v>0.31728340193837917</v>
      </c>
      <c r="BZ253">
        <v>0.58659676327599675</v>
      </c>
      <c r="CA253">
        <v>0.1759570454771909</v>
      </c>
      <c r="CB253">
        <v>0.38685841653507391</v>
      </c>
      <c r="CC253">
        <v>0.31303918845593032</v>
      </c>
      <c r="CD253">
        <v>0.30023520876025001</v>
      </c>
      <c r="CE253">
        <v>0.3041883311802232</v>
      </c>
      <c r="CF253">
        <v>0.67765959249822494</v>
      </c>
      <c r="CG253">
        <v>0.45740088466026407</v>
      </c>
      <c r="CH253">
        <v>0.67538778591757698</v>
      </c>
      <c r="CI253">
        <v>0.46363768323627791</v>
      </c>
      <c r="CJ253">
        <v>0.52682903354154054</v>
      </c>
      <c r="CK253">
        <v>0.56585342891557444</v>
      </c>
      <c r="CL253">
        <v>0.42529601619780499</v>
      </c>
      <c r="CM253">
        <v>0.68350154916467032</v>
      </c>
      <c r="CN253">
        <v>0.86150661397097883</v>
      </c>
      <c r="CO253">
        <v>0.84801912108699384</v>
      </c>
      <c r="CP253">
        <v>0.64361732739751276</v>
      </c>
      <c r="CQ253">
        <v>0.35383563901279641</v>
      </c>
      <c r="CR253">
        <v>0.58669807976583199</v>
      </c>
      <c r="CS253">
        <v>0.58744365715698077</v>
      </c>
      <c r="CT253">
        <v>0.41383356351663481</v>
      </c>
      <c r="CU253">
        <v>0.63333919620632773</v>
      </c>
      <c r="CV253">
        <v>0.56808015440343751</v>
      </c>
      <c r="CW253">
        <v>0.30655160922661839</v>
      </c>
      <c r="CX253">
        <v>0.34719453240068071</v>
      </c>
      <c r="CY253">
        <v>0.60474742044462937</v>
      </c>
      <c r="CZ253">
        <v>0.49733836357550459</v>
      </c>
      <c r="DA253">
        <v>0.39914209636917758</v>
      </c>
      <c r="DB253">
        <v>0.71903561096232904</v>
      </c>
      <c r="DC253">
        <v>0.45267684032294131</v>
      </c>
      <c r="DD253">
        <v>0.50058629796760667</v>
      </c>
      <c r="DE253">
        <v>0.82829749591523893</v>
      </c>
      <c r="DF253">
        <v>0.76171095446882864</v>
      </c>
      <c r="DG253">
        <v>0.23945363163161221</v>
      </c>
      <c r="DH253">
        <v>0.75298201776500284</v>
      </c>
      <c r="DI253">
        <v>0.57363099914283944</v>
      </c>
      <c r="DJ253">
        <v>0.38877911442638952</v>
      </c>
      <c r="DK253">
        <v>0.42700774092833499</v>
      </c>
      <c r="DL253">
        <v>0.26504897018871387</v>
      </c>
      <c r="DM253">
        <v>0.53902416381148077</v>
      </c>
      <c r="DN253">
        <v>0.51198055441145285</v>
      </c>
      <c r="DO253">
        <v>0.88750286098211051</v>
      </c>
      <c r="DP253">
        <v>0.15442676545987219</v>
      </c>
      <c r="DQ253">
        <v>0.73872471998287748</v>
      </c>
      <c r="DR253">
        <v>0.55910648777582672</v>
      </c>
      <c r="DS253">
        <v>0.76279600150787141</v>
      </c>
      <c r="DT253">
        <v>0.65903661292853932</v>
      </c>
      <c r="DU253">
        <v>0.64958786727557949</v>
      </c>
      <c r="DV253">
        <v>0.161004024253741</v>
      </c>
      <c r="DW253">
        <v>0.47580274313664711</v>
      </c>
      <c r="DX253">
        <v>0.1965839815359208</v>
      </c>
      <c r="DY253">
        <v>0.31309023069071501</v>
      </c>
      <c r="DZ253">
        <v>1.9895914279793581E-2</v>
      </c>
      <c r="EA253">
        <v>0.62670419800566179</v>
      </c>
      <c r="EB253">
        <v>8.452701150491293E-2</v>
      </c>
      <c r="EC253">
        <v>0.25718224159776992</v>
      </c>
      <c r="ED253">
        <v>0.2106801694738088</v>
      </c>
      <c r="EE253">
        <v>0.50516777266509383</v>
      </c>
      <c r="EF253">
        <v>0.32241125903402662</v>
      </c>
      <c r="EG253">
        <v>0.40009478797539633</v>
      </c>
      <c r="EH253">
        <v>0.34044262567865058</v>
      </c>
      <c r="EI253">
        <v>0.51908285205957538</v>
      </c>
      <c r="EJ253">
        <v>0.6292419529517852</v>
      </c>
      <c r="EK253">
        <v>0.48980423067739443</v>
      </c>
      <c r="EL253">
        <v>0.54524491143674603</v>
      </c>
      <c r="EM253">
        <v>0.18046881358996389</v>
      </c>
      <c r="EN253">
        <v>0.19261283944789009</v>
      </c>
      <c r="EO253">
        <v>0.54841137185331468</v>
      </c>
      <c r="EP253">
        <v>0.53073807794288586</v>
      </c>
      <c r="EQ253">
        <v>0.44093601157261098</v>
      </c>
      <c r="ER253">
        <v>0.30642491398698601</v>
      </c>
      <c r="ES253">
        <v>0.545341219029573</v>
      </c>
    </row>
    <row r="254" spans="1:149" ht="15.5" x14ac:dyDescent="0.35">
      <c r="A254" s="2">
        <v>895096</v>
      </c>
      <c r="B254">
        <v>0.51126606438624944</v>
      </c>
      <c r="C254">
        <v>0.40883814289731052</v>
      </c>
      <c r="D254">
        <v>0.41636768203625751</v>
      </c>
      <c r="E254">
        <v>0.42535781669605027</v>
      </c>
      <c r="F254">
        <v>0.2968327934423825</v>
      </c>
      <c r="G254">
        <v>0.45910440053370433</v>
      </c>
      <c r="H254">
        <v>0.22704180958913131</v>
      </c>
      <c r="I254">
        <v>0.16327759804391351</v>
      </c>
      <c r="J254">
        <v>0.37219034380405991</v>
      </c>
      <c r="K254">
        <v>0.10911254943906019</v>
      </c>
      <c r="L254">
        <v>9.3018726416784214E-2</v>
      </c>
      <c r="M254">
        <v>0.44665648455274243</v>
      </c>
      <c r="N254">
        <v>0.53418295113594416</v>
      </c>
      <c r="O254">
        <v>0.34785779527548938</v>
      </c>
      <c r="P254">
        <v>0.26718566793355131</v>
      </c>
      <c r="Q254">
        <v>0.47771588907367329</v>
      </c>
      <c r="R254">
        <v>0.20785279003295751</v>
      </c>
      <c r="S254">
        <v>0.47577368736733022</v>
      </c>
      <c r="T254">
        <v>0.34664651749432318</v>
      </c>
      <c r="U254">
        <v>0.22966778508958011</v>
      </c>
      <c r="V254">
        <v>0.36334192907781632</v>
      </c>
      <c r="W254">
        <v>0.45356211912732808</v>
      </c>
      <c r="X254">
        <v>0.42704107316365197</v>
      </c>
      <c r="Y254">
        <v>0.33808076290026412</v>
      </c>
      <c r="Z254">
        <v>0.53993585318498805</v>
      </c>
      <c r="AA254">
        <v>0.30547239861909409</v>
      </c>
      <c r="AB254">
        <v>0.49560078519963568</v>
      </c>
      <c r="AC254">
        <v>0.24121060050874271</v>
      </c>
      <c r="AD254">
        <v>0.14392504851495999</v>
      </c>
      <c r="AE254">
        <v>0.53639487652402573</v>
      </c>
      <c r="AF254">
        <v>0.53098481200742143</v>
      </c>
      <c r="AG254">
        <v>0.137446057683968</v>
      </c>
      <c r="AH254">
        <v>0.37357879430555813</v>
      </c>
      <c r="AI254">
        <v>0.40712064296217421</v>
      </c>
      <c r="AJ254">
        <v>0.1615082335841512</v>
      </c>
      <c r="AK254">
        <v>0.25634940982562088</v>
      </c>
      <c r="AL254">
        <v>0.27325981348693951</v>
      </c>
      <c r="AM254">
        <v>0.53230692521378098</v>
      </c>
      <c r="AN254">
        <v>0.5479968690695729</v>
      </c>
      <c r="AO254">
        <v>0.1070136149048253</v>
      </c>
      <c r="AP254">
        <v>0.23618448548449841</v>
      </c>
      <c r="AQ254">
        <v>0.34252525623714908</v>
      </c>
      <c r="AR254">
        <v>0.1501483799944773</v>
      </c>
      <c r="AS254">
        <v>6.0873972166175738E-2</v>
      </c>
      <c r="AT254">
        <v>0.1142739473194007</v>
      </c>
      <c r="AU254">
        <v>0.50488092190006406</v>
      </c>
      <c r="AV254">
        <v>0.2303454084639136</v>
      </c>
      <c r="AW254">
        <v>0.24684542537364071</v>
      </c>
      <c r="AX254">
        <v>0.32870947050142441</v>
      </c>
      <c r="AY254">
        <v>0.2310270933388541</v>
      </c>
      <c r="AZ254">
        <v>0.34640025749313119</v>
      </c>
      <c r="BA254">
        <v>7.7534134383475117E-2</v>
      </c>
      <c r="BB254">
        <v>0.35374416977288131</v>
      </c>
      <c r="BC254">
        <v>0.18823830614892911</v>
      </c>
      <c r="BD254">
        <v>9.3265836791941018E-2</v>
      </c>
      <c r="BE254">
        <v>0.56248924194002448</v>
      </c>
      <c r="BF254">
        <v>0.19060046484816659</v>
      </c>
      <c r="BG254">
        <v>0.37356906974939952</v>
      </c>
      <c r="BH254">
        <v>0.2109398294989526</v>
      </c>
      <c r="BI254">
        <v>0.37418358640271848</v>
      </c>
      <c r="BJ254">
        <v>0.1564086321156454</v>
      </c>
      <c r="BK254">
        <v>0.39246701508191528</v>
      </c>
      <c r="BL254">
        <v>7.3073769671590239E-2</v>
      </c>
      <c r="BM254">
        <v>0.21809848273493751</v>
      </c>
      <c r="BN254">
        <v>0.21520013025679821</v>
      </c>
      <c r="BO254">
        <v>0.26843798168552818</v>
      </c>
      <c r="BP254">
        <v>0.1048286102906258</v>
      </c>
      <c r="BQ254">
        <v>8.6649906728750781E-2</v>
      </c>
      <c r="BR254">
        <v>0.12059901445072919</v>
      </c>
      <c r="BS254">
        <v>0.32848668744447918</v>
      </c>
      <c r="BT254">
        <v>0.38344544033878158</v>
      </c>
      <c r="BU254">
        <v>2.377303567718159E-2</v>
      </c>
      <c r="BV254">
        <v>0.33848894846694999</v>
      </c>
      <c r="BW254">
        <v>0.44031717407829257</v>
      </c>
      <c r="BX254">
        <v>0.20898658767534639</v>
      </c>
      <c r="BY254">
        <v>0.47422405609428531</v>
      </c>
      <c r="BZ254">
        <v>0.37908167188714242</v>
      </c>
      <c r="CA254">
        <v>0.32398863184035581</v>
      </c>
      <c r="CB254">
        <v>0.25563167244644702</v>
      </c>
      <c r="CC254">
        <v>0.31353330970188498</v>
      </c>
      <c r="CD254">
        <v>7.3881909404770296E-2</v>
      </c>
      <c r="CE254">
        <v>0.44103610430329859</v>
      </c>
      <c r="CF254">
        <v>0.41827214132448581</v>
      </c>
      <c r="CG254">
        <v>0.18921353664629659</v>
      </c>
      <c r="CH254">
        <v>0.32430719505913319</v>
      </c>
      <c r="CI254">
        <v>0.27879944693233061</v>
      </c>
      <c r="CJ254">
        <v>0.2204330054094327</v>
      </c>
      <c r="CK254">
        <v>0.18417485651312249</v>
      </c>
      <c r="CL254">
        <v>0.3102722359492241</v>
      </c>
      <c r="CM254">
        <v>0.43589520049645619</v>
      </c>
      <c r="CN254">
        <v>0.30664694213238519</v>
      </c>
      <c r="CO254">
        <v>0.42026313685749211</v>
      </c>
      <c r="CP254">
        <v>0.15149089184905831</v>
      </c>
      <c r="CQ254">
        <v>0.28205323240623581</v>
      </c>
      <c r="CR254">
        <v>0.28229390054620918</v>
      </c>
      <c r="CS254">
        <v>0.34180443371720942</v>
      </c>
      <c r="CT254">
        <v>0.33122121465935089</v>
      </c>
      <c r="CU254">
        <v>0.39141859364832982</v>
      </c>
      <c r="CV254">
        <v>0.62103001646693745</v>
      </c>
      <c r="CW254">
        <v>0.31760892537104612</v>
      </c>
      <c r="CX254">
        <v>0.52253937612282075</v>
      </c>
      <c r="CY254">
        <v>0.32789350900108472</v>
      </c>
      <c r="CZ254">
        <v>0.27858070367305993</v>
      </c>
      <c r="DA254">
        <v>0.38088721612145549</v>
      </c>
      <c r="DB254">
        <v>0.54964499188174876</v>
      </c>
      <c r="DC254">
        <v>0.14181571267605039</v>
      </c>
      <c r="DD254">
        <v>0.54353348944869662</v>
      </c>
      <c r="DE254">
        <v>0.454112971164645</v>
      </c>
      <c r="DF254">
        <v>0.28589471115417819</v>
      </c>
      <c r="DG254">
        <v>0.36802491202001819</v>
      </c>
      <c r="DH254">
        <v>0.15888277587155289</v>
      </c>
      <c r="DI254">
        <v>0.34987593311499582</v>
      </c>
      <c r="DJ254">
        <v>0.110134673690677</v>
      </c>
      <c r="DK254">
        <v>1.6585137304539019E-2</v>
      </c>
      <c r="DL254">
        <v>0.1740818005266124</v>
      </c>
      <c r="DM254">
        <v>0.29732409710448748</v>
      </c>
      <c r="DN254">
        <v>0.37343250937128603</v>
      </c>
      <c r="DO254">
        <v>8.0209248539976907E-2</v>
      </c>
      <c r="DP254">
        <v>0.12106103053610549</v>
      </c>
      <c r="DQ254">
        <v>0.2136632146740112</v>
      </c>
      <c r="DR254">
        <v>3.5169358528765571E-2</v>
      </c>
      <c r="DS254">
        <v>0.33508250174881699</v>
      </c>
      <c r="DT254">
        <v>0.25398486863902953</v>
      </c>
      <c r="DU254">
        <v>0.31675928026698169</v>
      </c>
      <c r="DV254">
        <v>0.30097975910354402</v>
      </c>
      <c r="DW254">
        <v>0.13523481345810329</v>
      </c>
      <c r="DX254">
        <v>0.27653961819163342</v>
      </c>
      <c r="DY254">
        <v>0.36229179425299179</v>
      </c>
      <c r="DZ254">
        <v>0.17949898413671889</v>
      </c>
      <c r="EA254">
        <v>0.48470860067174082</v>
      </c>
      <c r="EB254">
        <v>7.6364463520211812E-3</v>
      </c>
      <c r="EC254">
        <v>0.26015137692714679</v>
      </c>
      <c r="ED254">
        <v>0.17239862932060901</v>
      </c>
      <c r="EE254">
        <v>0.16350878938435101</v>
      </c>
      <c r="EF254">
        <v>0.19762514693341701</v>
      </c>
      <c r="EG254">
        <v>8.9320929553069681E-2</v>
      </c>
      <c r="EH254">
        <v>0.1377016146668201</v>
      </c>
      <c r="EI254">
        <v>0.42907955524744901</v>
      </c>
      <c r="EJ254">
        <v>0.11218005625818871</v>
      </c>
      <c r="EK254">
        <v>0.31187572839362249</v>
      </c>
      <c r="EL254">
        <v>0.250107441883061</v>
      </c>
      <c r="EM254">
        <v>0.32895466573243509</v>
      </c>
      <c r="EN254">
        <v>5.5129098753295303E-2</v>
      </c>
      <c r="EO254">
        <v>0.1734179986961826</v>
      </c>
      <c r="EP254">
        <v>0.16506217927174349</v>
      </c>
      <c r="EQ254">
        <v>0.1117976463590751</v>
      </c>
      <c r="ER254">
        <v>0.41486681248220159</v>
      </c>
      <c r="ES254">
        <v>0.2422220099481249</v>
      </c>
    </row>
    <row r="255" spans="1:149" ht="15.5" x14ac:dyDescent="0.35">
      <c r="A255" s="2">
        <v>898932</v>
      </c>
      <c r="B255">
        <v>0.37014150973342741</v>
      </c>
      <c r="C255">
        <v>0.42650804270324932</v>
      </c>
      <c r="D255">
        <v>0.21606964414842389</v>
      </c>
      <c r="E255">
        <v>0.27778962878724639</v>
      </c>
      <c r="F255">
        <v>0.43569846112346311</v>
      </c>
      <c r="G255">
        <v>0.46005117819797919</v>
      </c>
      <c r="H255">
        <v>0.75685798191519393</v>
      </c>
      <c r="I255">
        <v>0.27249942567205332</v>
      </c>
      <c r="J255">
        <v>0.64523630378533503</v>
      </c>
      <c r="K255">
        <v>0.27190761017571963</v>
      </c>
      <c r="L255">
        <v>0.47019782186669129</v>
      </c>
      <c r="M255">
        <v>0.39739692505620011</v>
      </c>
      <c r="N255">
        <v>0.55041253696126113</v>
      </c>
      <c r="O255">
        <v>0.2303235744480191</v>
      </c>
      <c r="P255">
        <v>0.30648359573846518</v>
      </c>
      <c r="Q255">
        <v>0.55320116798296526</v>
      </c>
      <c r="R255">
        <v>0.2376266004090416</v>
      </c>
      <c r="S255">
        <v>0.47009567052384882</v>
      </c>
      <c r="T255">
        <v>0.32493665626610979</v>
      </c>
      <c r="U255">
        <v>0.25433807823622728</v>
      </c>
      <c r="V255">
        <v>0.59259254989492738</v>
      </c>
      <c r="W255">
        <v>0.3440094323862069</v>
      </c>
      <c r="X255">
        <v>0.41326659221621131</v>
      </c>
      <c r="Y255">
        <v>0.37810720572612749</v>
      </c>
      <c r="Z255">
        <v>0.4502279448090345</v>
      </c>
      <c r="AA255">
        <v>0.29979486768564989</v>
      </c>
      <c r="AB255">
        <v>0.15080381873909579</v>
      </c>
      <c r="AC255">
        <v>0.46848329733311928</v>
      </c>
      <c r="AD255">
        <v>0.29300425697702259</v>
      </c>
      <c r="AE255">
        <v>0.45536180219863531</v>
      </c>
      <c r="AF255">
        <v>0.53772495914826102</v>
      </c>
      <c r="AG255">
        <v>0.2379530761325582</v>
      </c>
      <c r="AH255">
        <v>0.4147987629650306</v>
      </c>
      <c r="AI255">
        <v>0.47963589304432902</v>
      </c>
      <c r="AJ255">
        <v>0.12789374970175249</v>
      </c>
      <c r="AK255">
        <v>0.4268913080125154</v>
      </c>
      <c r="AL255">
        <v>3.6907781520503169E-2</v>
      </c>
      <c r="AM255">
        <v>0.52419765568585019</v>
      </c>
      <c r="AN255">
        <v>0.63071797710378052</v>
      </c>
      <c r="AO255">
        <v>2.8410278883424681E-2</v>
      </c>
      <c r="AP255">
        <v>0.57094698106608277</v>
      </c>
      <c r="AQ255">
        <v>0.30833842463649652</v>
      </c>
      <c r="AR255">
        <v>0.39053864454270493</v>
      </c>
      <c r="AS255">
        <v>0.37149497387491048</v>
      </c>
      <c r="AT255">
        <v>0.47173179500735951</v>
      </c>
      <c r="AU255">
        <v>0.29424593910804031</v>
      </c>
      <c r="AV255">
        <v>0.31175831935934389</v>
      </c>
      <c r="AW255">
        <v>0.46123138031027572</v>
      </c>
      <c r="AX255">
        <v>0.55358361144692525</v>
      </c>
      <c r="AY255">
        <v>0.1161013992606217</v>
      </c>
      <c r="AZ255">
        <v>0.63110439481090275</v>
      </c>
      <c r="BA255">
        <v>9.7417108653588325E-2</v>
      </c>
      <c r="BB255">
        <v>0.61604534896924479</v>
      </c>
      <c r="BC255">
        <v>0.48594828987182243</v>
      </c>
      <c r="BD255">
        <v>0.11175762932132299</v>
      </c>
      <c r="BE255">
        <v>0.2130658177118773</v>
      </c>
      <c r="BF255">
        <v>0.13427060656231951</v>
      </c>
      <c r="BG255">
        <v>0.27011472029390532</v>
      </c>
      <c r="BH255">
        <v>0.42440042796164462</v>
      </c>
      <c r="BI255">
        <v>0.1693155684511482</v>
      </c>
      <c r="BJ255">
        <v>0.1757698575313619</v>
      </c>
      <c r="BK255">
        <v>0.1183614816381045</v>
      </c>
      <c r="BL255">
        <v>0.41512224297544709</v>
      </c>
      <c r="BM255">
        <v>0.26841478449173822</v>
      </c>
      <c r="BN255">
        <v>0.60785292510736733</v>
      </c>
      <c r="BO255">
        <v>0.28119373148335491</v>
      </c>
      <c r="BP255">
        <v>0.54500961778364587</v>
      </c>
      <c r="BQ255">
        <v>0.18833062637996281</v>
      </c>
      <c r="BR255">
        <v>0.24517285310694681</v>
      </c>
      <c r="BS255">
        <v>0.38655675855889549</v>
      </c>
      <c r="BT255">
        <v>0.19410374770587879</v>
      </c>
      <c r="BU255">
        <v>0.27070194101890488</v>
      </c>
      <c r="BV255">
        <v>0.59280498620375988</v>
      </c>
      <c r="BW255">
        <v>0.2316589073036609</v>
      </c>
      <c r="BX255">
        <v>0.2090896515299395</v>
      </c>
      <c r="BY255">
        <v>0.70607716201691062</v>
      </c>
      <c r="BZ255">
        <v>0.1898109317898744</v>
      </c>
      <c r="CA255">
        <v>0.40090330255436191</v>
      </c>
      <c r="CB255">
        <v>0.33858002030863799</v>
      </c>
      <c r="CC255">
        <v>0.44246939983921418</v>
      </c>
      <c r="CD255">
        <v>0.30821591797637371</v>
      </c>
      <c r="CE255">
        <v>0.46180863004781442</v>
      </c>
      <c r="CF255">
        <v>0.45075845379675877</v>
      </c>
      <c r="CG255">
        <v>0.58789591273136999</v>
      </c>
      <c r="CH255">
        <v>0.23402111433380801</v>
      </c>
      <c r="CI255">
        <v>0.38537677725759689</v>
      </c>
      <c r="CJ255">
        <v>0.5077234319594488</v>
      </c>
      <c r="CK255">
        <v>0.25322528107942388</v>
      </c>
      <c r="CL255">
        <v>0.47916908899581317</v>
      </c>
      <c r="CM255">
        <v>0.51412863640939932</v>
      </c>
      <c r="CN255">
        <v>0.5551422977069278</v>
      </c>
      <c r="CO255">
        <v>0.49500454561617419</v>
      </c>
      <c r="CP255">
        <v>0.62706328162039093</v>
      </c>
      <c r="CQ255">
        <v>0.1929590837249491</v>
      </c>
      <c r="CR255">
        <v>0.53116332004478262</v>
      </c>
      <c r="CS255">
        <v>0.3543273182287513</v>
      </c>
      <c r="CT255">
        <v>0.1562182743079408</v>
      </c>
      <c r="CU255">
        <v>0.57630021811785892</v>
      </c>
      <c r="CV255">
        <v>0.48640286185458159</v>
      </c>
      <c r="CW255">
        <v>0.27833687216579478</v>
      </c>
      <c r="CX255">
        <v>0.40346427800012069</v>
      </c>
      <c r="CY255">
        <v>0.16849729665103741</v>
      </c>
      <c r="CZ255">
        <v>0.40619437586888241</v>
      </c>
      <c r="DA255">
        <v>0.3753535588786312</v>
      </c>
      <c r="DB255">
        <v>0.63960861013325898</v>
      </c>
      <c r="DC255">
        <v>0.28880370048881848</v>
      </c>
      <c r="DD255">
        <v>0.60970068475053518</v>
      </c>
      <c r="DE255">
        <v>0.52576444030743197</v>
      </c>
      <c r="DF255">
        <v>0.7934332575330415</v>
      </c>
      <c r="DG255">
        <v>0.42685156680379238</v>
      </c>
      <c r="DH255">
        <v>0.35759643025396048</v>
      </c>
      <c r="DI255">
        <v>0.52616154997329923</v>
      </c>
      <c r="DJ255">
        <v>0.34346849639430571</v>
      </c>
      <c r="DK255">
        <v>0.2169676354705187</v>
      </c>
      <c r="DL255">
        <v>0.24543113605169481</v>
      </c>
      <c r="DM255">
        <v>0.28780729332795668</v>
      </c>
      <c r="DN255">
        <v>0.42296082616919722</v>
      </c>
      <c r="DO255">
        <v>0.29254732618149371</v>
      </c>
      <c r="DP255">
        <v>0.13281854304429411</v>
      </c>
      <c r="DQ255">
        <v>0.36726600592052477</v>
      </c>
      <c r="DR255">
        <v>0.3162687606195862</v>
      </c>
      <c r="DS255">
        <v>0.64389872959666983</v>
      </c>
      <c r="DT255">
        <v>0.43959364483272523</v>
      </c>
      <c r="DU255">
        <v>0.20886928332508431</v>
      </c>
      <c r="DV255">
        <v>0.31240202765507619</v>
      </c>
      <c r="DW255">
        <v>0.14540103941697291</v>
      </c>
      <c r="DX255">
        <v>0.2419582053203079</v>
      </c>
      <c r="DY255">
        <v>0.38794751097933827</v>
      </c>
      <c r="DZ255">
        <v>9.0647507928926341E-2</v>
      </c>
      <c r="EA255">
        <v>0.31368099282341649</v>
      </c>
      <c r="EB255">
        <v>0.154501798579115</v>
      </c>
      <c r="EC255">
        <v>0.38894059183629109</v>
      </c>
      <c r="ED255">
        <v>0.14099408005886019</v>
      </c>
      <c r="EE255">
        <v>0.50275257320964095</v>
      </c>
      <c r="EF255">
        <v>0.17537688527859391</v>
      </c>
      <c r="EG255">
        <v>9.3523414581270767E-2</v>
      </c>
      <c r="EH255">
        <v>0.36220476821236369</v>
      </c>
      <c r="EI255">
        <v>0.2188497948071095</v>
      </c>
      <c r="EJ255">
        <v>0.64039449662217285</v>
      </c>
      <c r="EK255">
        <v>0.37345981014897972</v>
      </c>
      <c r="EL255">
        <v>0.30997179016595677</v>
      </c>
      <c r="EM255">
        <v>0.15516627026989771</v>
      </c>
      <c r="EN255">
        <v>0.27532650927435021</v>
      </c>
      <c r="EO255">
        <v>0.46482535461452618</v>
      </c>
      <c r="EP255">
        <v>0.21854449885243521</v>
      </c>
      <c r="EQ255">
        <v>7.4215671890905277E-2</v>
      </c>
      <c r="ER255">
        <v>0.2896530076332352</v>
      </c>
      <c r="ES255">
        <v>0.1318823114115478</v>
      </c>
    </row>
    <row r="256" spans="1:149" ht="15.5" x14ac:dyDescent="0.35">
      <c r="A256" s="2">
        <v>902465</v>
      </c>
      <c r="B256">
        <v>0.44060700539120429</v>
      </c>
      <c r="C256">
        <v>0.63692581880197663</v>
      </c>
      <c r="D256">
        <v>0.28593406843771441</v>
      </c>
      <c r="E256">
        <v>0.36281525315833318</v>
      </c>
      <c r="F256">
        <v>0.38991641343812428</v>
      </c>
      <c r="G256">
        <v>0.61130597248860097</v>
      </c>
      <c r="H256">
        <v>0.49045486066696792</v>
      </c>
      <c r="I256">
        <v>0.29444546023517498</v>
      </c>
      <c r="J256">
        <v>0.4202111876975157</v>
      </c>
      <c r="K256">
        <v>0.2630687685739454</v>
      </c>
      <c r="L256">
        <v>0.45417072185824708</v>
      </c>
      <c r="M256">
        <v>0.33734201929990792</v>
      </c>
      <c r="N256">
        <v>0.44597827229963832</v>
      </c>
      <c r="O256">
        <v>0.34211164663734028</v>
      </c>
      <c r="P256">
        <v>0.55950609006808927</v>
      </c>
      <c r="Q256">
        <v>0.77220391180445402</v>
      </c>
      <c r="R256">
        <v>0.16286926090209911</v>
      </c>
      <c r="S256">
        <v>0.52876036706190455</v>
      </c>
      <c r="T256">
        <v>0.50276095784666763</v>
      </c>
      <c r="U256">
        <v>0.37674075668965629</v>
      </c>
      <c r="V256">
        <v>0.47222334463709209</v>
      </c>
      <c r="W256">
        <v>0.69169948632569622</v>
      </c>
      <c r="X256">
        <v>0.32634094966964738</v>
      </c>
      <c r="Y256">
        <v>0.50979712679923317</v>
      </c>
      <c r="Z256">
        <v>0.38922815677855882</v>
      </c>
      <c r="AA256">
        <v>0.54354167084009419</v>
      </c>
      <c r="AB256">
        <v>0.53709049252186059</v>
      </c>
      <c r="AC256">
        <v>0.52879385557346748</v>
      </c>
      <c r="AD256">
        <v>0.25138031662249899</v>
      </c>
      <c r="AE256">
        <v>0.74541707721346262</v>
      </c>
      <c r="AF256">
        <v>0.56353596329357181</v>
      </c>
      <c r="AG256">
        <v>0.21746891647044261</v>
      </c>
      <c r="AH256">
        <v>0.20057784264116829</v>
      </c>
      <c r="AI256">
        <v>0.29062986497410592</v>
      </c>
      <c r="AJ256">
        <v>0.30817859402591102</v>
      </c>
      <c r="AK256">
        <v>0.30202011818960778</v>
      </c>
      <c r="AL256">
        <v>0.52077340309121345</v>
      </c>
      <c r="AM256">
        <v>0.66895309878621212</v>
      </c>
      <c r="AN256">
        <v>0.13582750594809209</v>
      </c>
      <c r="AO256">
        <v>0.45719980556448342</v>
      </c>
      <c r="AP256">
        <v>0.27796948526815451</v>
      </c>
      <c r="AQ256">
        <v>0.40104337488976488</v>
      </c>
      <c r="AR256">
        <v>0.53178548587211916</v>
      </c>
      <c r="AS256">
        <v>0.6738454316061232</v>
      </c>
      <c r="AT256">
        <v>0.21791282162684211</v>
      </c>
      <c r="AU256">
        <v>0.45512211008116332</v>
      </c>
      <c r="AV256">
        <v>0.34499400746067022</v>
      </c>
      <c r="AW256">
        <v>0.33813906367162699</v>
      </c>
      <c r="AX256">
        <v>0.46821801765850052</v>
      </c>
      <c r="AY256">
        <v>0.15082814036625389</v>
      </c>
      <c r="AZ256">
        <v>0.25924329385614359</v>
      </c>
      <c r="BA256">
        <v>0.28247044177467928</v>
      </c>
      <c r="BB256">
        <v>0.2121661161907136</v>
      </c>
      <c r="BC256">
        <v>0.27084785418187568</v>
      </c>
      <c r="BD256">
        <v>0.89280715330124294</v>
      </c>
      <c r="BE256">
        <v>0.22541027370856531</v>
      </c>
      <c r="BF256">
        <v>0.80153032523966206</v>
      </c>
      <c r="BG256">
        <v>0.29979670281434112</v>
      </c>
      <c r="BH256">
        <v>0.30000518613407468</v>
      </c>
      <c r="BI256">
        <v>0.50210107236342683</v>
      </c>
      <c r="BJ256">
        <v>0.1021078689649518</v>
      </c>
      <c r="BK256">
        <v>0.29210684349130522</v>
      </c>
      <c r="BL256">
        <v>0.2044156684395316</v>
      </c>
      <c r="BM256">
        <v>0.52551047864100564</v>
      </c>
      <c r="BN256">
        <v>0.71146036386526867</v>
      </c>
      <c r="BO256">
        <v>0.229424613549854</v>
      </c>
      <c r="BP256">
        <v>0.45826894649722272</v>
      </c>
      <c r="BQ256">
        <v>0.46744997691431489</v>
      </c>
      <c r="BR256">
        <v>0.1952970864758917</v>
      </c>
      <c r="BS256">
        <v>0.57221617518931311</v>
      </c>
      <c r="BT256">
        <v>0.49587140587445888</v>
      </c>
      <c r="BU256">
        <v>0.48157642677466522</v>
      </c>
      <c r="BV256">
        <v>0.2048223839105475</v>
      </c>
      <c r="BW256">
        <v>0.39280604915137401</v>
      </c>
      <c r="BX256">
        <v>0.327773565809231</v>
      </c>
      <c r="BY256">
        <v>0.41063804346461491</v>
      </c>
      <c r="BZ256">
        <v>0.1575530042839787</v>
      </c>
      <c r="CA256">
        <v>0.33898058032932171</v>
      </c>
      <c r="CB256">
        <v>0.53463767707042331</v>
      </c>
      <c r="CC256">
        <v>0.6993211369716994</v>
      </c>
      <c r="CD256">
        <v>0.39340056578370342</v>
      </c>
      <c r="CE256">
        <v>0.27585693437026299</v>
      </c>
      <c r="CF256">
        <v>0.50997267581873529</v>
      </c>
      <c r="CG256">
        <v>0.57394984045937181</v>
      </c>
      <c r="CH256">
        <v>0.65675081192477847</v>
      </c>
      <c r="CI256">
        <v>0.37170528420057081</v>
      </c>
      <c r="CJ256">
        <v>0.39134929454242218</v>
      </c>
      <c r="CK256">
        <v>0.57731895939894406</v>
      </c>
      <c r="CL256">
        <v>0.65739295575332446</v>
      </c>
      <c r="CM256">
        <v>0.57387382536902609</v>
      </c>
      <c r="CN256">
        <v>0.52453538130278199</v>
      </c>
      <c r="CO256">
        <v>0.52298657632887435</v>
      </c>
      <c r="CP256">
        <v>0.48745569787134801</v>
      </c>
      <c r="CQ256">
        <v>0.46324605157690463</v>
      </c>
      <c r="CR256">
        <v>0.24286133257197121</v>
      </c>
      <c r="CS256">
        <v>0.77974686097267465</v>
      </c>
      <c r="CT256">
        <v>0.28793371840337478</v>
      </c>
      <c r="CU256">
        <v>0.63026379033004054</v>
      </c>
      <c r="CV256">
        <v>0.54758648216064498</v>
      </c>
      <c r="CW256">
        <v>0.30014913244531982</v>
      </c>
      <c r="CX256">
        <v>0.76445653093768962</v>
      </c>
      <c r="CY256">
        <v>0.44442793863254298</v>
      </c>
      <c r="CZ256">
        <v>0.52133333898212042</v>
      </c>
      <c r="DA256">
        <v>0.39886330179683438</v>
      </c>
      <c r="DB256">
        <v>0.49408689644810178</v>
      </c>
      <c r="DC256">
        <v>0.58078237982349346</v>
      </c>
      <c r="DD256">
        <v>0.37377352547379838</v>
      </c>
      <c r="DE256">
        <v>0.57362544694340256</v>
      </c>
      <c r="DF256">
        <v>0.65603546519470124</v>
      </c>
      <c r="DG256">
        <v>0.34788170995938578</v>
      </c>
      <c r="DH256">
        <v>0.34472887871436619</v>
      </c>
      <c r="DI256">
        <v>0.66959756562200257</v>
      </c>
      <c r="DJ256">
        <v>0.50459815370984207</v>
      </c>
      <c r="DK256">
        <v>9.1641960389117483E-2</v>
      </c>
      <c r="DL256">
        <v>0.17965365248643139</v>
      </c>
      <c r="DM256">
        <v>0.29308353107173629</v>
      </c>
      <c r="DN256">
        <v>0.49023456865701509</v>
      </c>
      <c r="DO256">
        <v>0.76038038141506026</v>
      </c>
      <c r="DP256">
        <v>0.21753274952697549</v>
      </c>
      <c r="DQ256">
        <v>0.29481798506520951</v>
      </c>
      <c r="DR256">
        <v>0.48438308207695902</v>
      </c>
      <c r="DS256">
        <v>0.52802922062471414</v>
      </c>
      <c r="DT256">
        <v>0.42485783818730533</v>
      </c>
      <c r="DU256">
        <v>0.26964494897804991</v>
      </c>
      <c r="DV256">
        <v>0.19222182149917949</v>
      </c>
      <c r="DW256">
        <v>0.43751496126111977</v>
      </c>
      <c r="DX256">
        <v>0.51046274783633128</v>
      </c>
      <c r="DY256">
        <v>0.3448961271779129</v>
      </c>
      <c r="DZ256">
        <v>2.4600132508388769E-2</v>
      </c>
      <c r="EA256">
        <v>0.58268241996951264</v>
      </c>
      <c r="EB256">
        <v>0.21768569502966259</v>
      </c>
      <c r="EC256">
        <v>0.18726869209262781</v>
      </c>
      <c r="ED256">
        <v>0.30370554560010421</v>
      </c>
      <c r="EE256">
        <v>0.27348005655991231</v>
      </c>
      <c r="EF256">
        <v>6.2673088842946534E-2</v>
      </c>
      <c r="EG256">
        <v>0.2055677208993206</v>
      </c>
      <c r="EH256">
        <v>0.30749808760616443</v>
      </c>
      <c r="EI256">
        <v>0.46638180081521291</v>
      </c>
      <c r="EJ256">
        <v>0.79988983138932013</v>
      </c>
      <c r="EK256">
        <v>0.59231869984857966</v>
      </c>
      <c r="EL256">
        <v>0.44305277669866311</v>
      </c>
      <c r="EM256">
        <v>0.28480778941774298</v>
      </c>
      <c r="EN256">
        <v>0.27832446799038563</v>
      </c>
      <c r="EO256">
        <v>0.2719956395146611</v>
      </c>
      <c r="EP256">
        <v>0.28890374436432043</v>
      </c>
      <c r="EQ256">
        <v>0.2136457233466976</v>
      </c>
      <c r="ER256">
        <v>0.28112159926532382</v>
      </c>
      <c r="ES256">
        <v>9.8198383350273422E-2</v>
      </c>
    </row>
    <row r="257" spans="1:149" ht="15.5" x14ac:dyDescent="0.35">
      <c r="A257" s="2">
        <v>908962</v>
      </c>
      <c r="B257">
        <v>0.56357722361925622</v>
      </c>
      <c r="C257">
        <v>0.48368468584974039</v>
      </c>
      <c r="D257">
        <v>0.28437322809391491</v>
      </c>
      <c r="E257">
        <v>0.43350015259805308</v>
      </c>
      <c r="F257">
        <v>0.34570536304759247</v>
      </c>
      <c r="G257">
        <v>0.34989629802664363</v>
      </c>
      <c r="H257">
        <v>0.29325757699404142</v>
      </c>
      <c r="I257">
        <v>0.38830291258287408</v>
      </c>
      <c r="J257">
        <v>0.51148856803932086</v>
      </c>
      <c r="K257">
        <v>0.1890413815258791</v>
      </c>
      <c r="L257">
        <v>0.42297362164492919</v>
      </c>
      <c r="M257">
        <v>0.38675985431978183</v>
      </c>
      <c r="N257">
        <v>0.41031357770519788</v>
      </c>
      <c r="O257">
        <v>0.22822227202344969</v>
      </c>
      <c r="P257">
        <v>0.47519221141326939</v>
      </c>
      <c r="Q257">
        <v>0.49668434103803821</v>
      </c>
      <c r="R257">
        <v>0.42663614500552388</v>
      </c>
      <c r="S257">
        <v>0.43817680067512282</v>
      </c>
      <c r="T257">
        <v>0.30280226117948722</v>
      </c>
      <c r="U257">
        <v>0.20424858226731149</v>
      </c>
      <c r="V257">
        <v>0.65376023423802765</v>
      </c>
      <c r="W257">
        <v>0.35778829751558838</v>
      </c>
      <c r="X257">
        <v>0.2281350909225546</v>
      </c>
      <c r="Y257">
        <v>0.47003113689789089</v>
      </c>
      <c r="Z257">
        <v>0.42379232308184828</v>
      </c>
      <c r="AA257">
        <v>0.38278537898061288</v>
      </c>
      <c r="AB257">
        <v>0.70327595833095391</v>
      </c>
      <c r="AC257">
        <v>0.39763394712448052</v>
      </c>
      <c r="AD257">
        <v>0.2007384995321139</v>
      </c>
      <c r="AE257">
        <v>0.445415098328107</v>
      </c>
      <c r="AF257">
        <v>0.47725672384170009</v>
      </c>
      <c r="AG257">
        <v>0.27534781196134223</v>
      </c>
      <c r="AH257">
        <v>0.25869694221043787</v>
      </c>
      <c r="AI257">
        <v>0.85475912906019436</v>
      </c>
      <c r="AJ257">
        <v>0.13812767252779559</v>
      </c>
      <c r="AK257">
        <v>0.43879592625576092</v>
      </c>
      <c r="AL257">
        <v>0.42012119127830511</v>
      </c>
      <c r="AM257">
        <v>0.56082821193143961</v>
      </c>
      <c r="AN257">
        <v>0.21646484209453989</v>
      </c>
      <c r="AO257">
        <v>0.22594944606172121</v>
      </c>
      <c r="AP257">
        <v>0.1744871927730117</v>
      </c>
      <c r="AQ257">
        <v>0.28029443289498701</v>
      </c>
      <c r="AR257">
        <v>0.12326011602837569</v>
      </c>
      <c r="AS257">
        <v>0.21209262107453891</v>
      </c>
      <c r="AT257">
        <v>0.16202445155694181</v>
      </c>
      <c r="AU257">
        <v>0.27251190509404871</v>
      </c>
      <c r="AV257">
        <v>0.26216845286518059</v>
      </c>
      <c r="AW257">
        <v>0.24582117257532629</v>
      </c>
      <c r="AX257">
        <v>0.37172962743623139</v>
      </c>
      <c r="AY257">
        <v>0.5068639850243275</v>
      </c>
      <c r="AZ257">
        <v>0.48466020353867773</v>
      </c>
      <c r="BA257">
        <v>0.29285743693566629</v>
      </c>
      <c r="BB257">
        <v>0.32463889234145421</v>
      </c>
      <c r="BC257">
        <v>0.14978576642994831</v>
      </c>
      <c r="BD257">
        <v>0.25666531050274161</v>
      </c>
      <c r="BE257">
        <v>0.33387094766106062</v>
      </c>
      <c r="BF257">
        <v>0.29968042206394507</v>
      </c>
      <c r="BG257">
        <v>0.30380870074777389</v>
      </c>
      <c r="BH257">
        <v>0.25449258259348079</v>
      </c>
      <c r="BI257">
        <v>0.19172155501681579</v>
      </c>
      <c r="BJ257">
        <v>0.15734794906463029</v>
      </c>
      <c r="BK257">
        <v>7.7833764832513447E-2</v>
      </c>
      <c r="BL257">
        <v>0.38644685820510521</v>
      </c>
      <c r="BM257">
        <v>0.42453042877737501</v>
      </c>
      <c r="BN257">
        <v>0.66171040520630087</v>
      </c>
      <c r="BO257">
        <v>0.34541590380747161</v>
      </c>
      <c r="BP257">
        <v>0.23983687326792699</v>
      </c>
      <c r="BQ257">
        <v>0.32161459015329241</v>
      </c>
      <c r="BR257">
        <v>0.1184172815940238</v>
      </c>
      <c r="BS257">
        <v>0.29721751773591643</v>
      </c>
      <c r="BT257">
        <v>0.31512820782609602</v>
      </c>
      <c r="BU257">
        <v>0.24159551522530531</v>
      </c>
      <c r="BV257">
        <v>0.4415352505701084</v>
      </c>
      <c r="BW257">
        <v>0.54634078142249032</v>
      </c>
      <c r="BX257">
        <v>0.34492182168973418</v>
      </c>
      <c r="BY257">
        <v>0.50470540787468088</v>
      </c>
      <c r="BZ257">
        <v>0.38380155907839603</v>
      </c>
      <c r="CA257">
        <v>9.0925951830287288E-2</v>
      </c>
      <c r="CB257">
        <v>0.43372995985407731</v>
      </c>
      <c r="CC257">
        <v>0.26317731299406127</v>
      </c>
      <c r="CD257">
        <v>0.3083395196834563</v>
      </c>
      <c r="CE257">
        <v>0.42740265696525481</v>
      </c>
      <c r="CF257">
        <v>0.38890753302438857</v>
      </c>
      <c r="CG257">
        <v>0.36108709506494169</v>
      </c>
      <c r="CH257">
        <v>0.29328155839176617</v>
      </c>
      <c r="CI257">
        <v>0.41659876723764627</v>
      </c>
      <c r="CJ257">
        <v>0.33580591851373481</v>
      </c>
      <c r="CK257">
        <v>0.35173744436291032</v>
      </c>
      <c r="CL257">
        <v>0.5040916240267399</v>
      </c>
      <c r="CM257">
        <v>0.37886804152333409</v>
      </c>
      <c r="CN257">
        <v>0.51397398701218933</v>
      </c>
      <c r="CO257">
        <v>0.56185188429849231</v>
      </c>
      <c r="CP257">
        <v>0.49570565040642101</v>
      </c>
      <c r="CQ257">
        <v>0.40169256625491928</v>
      </c>
      <c r="CR257">
        <v>0.3243796756634747</v>
      </c>
      <c r="CS257">
        <v>0.39302476585271451</v>
      </c>
      <c r="CT257">
        <v>0.14579083448461769</v>
      </c>
      <c r="CU257">
        <v>0.51456982863420997</v>
      </c>
      <c r="CV257">
        <v>0.28906820040545872</v>
      </c>
      <c r="CW257">
        <v>0.45138950925053989</v>
      </c>
      <c r="CX257">
        <v>0.11646638511392469</v>
      </c>
      <c r="CY257">
        <v>0.47447992574175241</v>
      </c>
      <c r="CZ257">
        <v>0.46730821722559779</v>
      </c>
      <c r="DA257">
        <v>0.73485024923062869</v>
      </c>
      <c r="DB257">
        <v>0.60480713368875594</v>
      </c>
      <c r="DC257">
        <v>0.13851881888208381</v>
      </c>
      <c r="DD257">
        <v>0.33339528169417049</v>
      </c>
      <c r="DE257">
        <v>0.54464271696360145</v>
      </c>
      <c r="DF257">
        <v>0.3910381843772629</v>
      </c>
      <c r="DG257">
        <v>0.41038273374649642</v>
      </c>
      <c r="DH257">
        <v>0.45198122239266258</v>
      </c>
      <c r="DI257">
        <v>0.71189664855362289</v>
      </c>
      <c r="DJ257">
        <v>0.11475869049377729</v>
      </c>
      <c r="DK257">
        <v>0.45229532000824491</v>
      </c>
      <c r="DL257">
        <v>0.21050942627209779</v>
      </c>
      <c r="DM257">
        <v>0.1169218836822682</v>
      </c>
      <c r="DN257">
        <v>0.33892454657055082</v>
      </c>
      <c r="DO257">
        <v>0.47901395790111012</v>
      </c>
      <c r="DP257">
        <v>0.1656648560983798</v>
      </c>
      <c r="DQ257">
        <v>0.5459198662017648</v>
      </c>
      <c r="DR257">
        <v>0.25491184257973409</v>
      </c>
      <c r="DS257">
        <v>0.56836772198763152</v>
      </c>
      <c r="DT257">
        <v>0.28114500196206638</v>
      </c>
      <c r="DU257">
        <v>0.3855106905340292</v>
      </c>
      <c r="DV257">
        <v>0.43941771538319457</v>
      </c>
      <c r="DW257">
        <v>0.31108882639553331</v>
      </c>
      <c r="DX257">
        <v>0.30583161774762441</v>
      </c>
      <c r="DY257">
        <v>0.30171493901124052</v>
      </c>
      <c r="DZ257">
        <v>0.1026780358182518</v>
      </c>
      <c r="EA257">
        <v>0.30015208948689598</v>
      </c>
      <c r="EB257">
        <v>3.547666983909098E-2</v>
      </c>
      <c r="EC257">
        <v>0.99999999999999989</v>
      </c>
      <c r="ED257">
        <v>0.22254017871831791</v>
      </c>
      <c r="EE257">
        <v>0.1972381977670328</v>
      </c>
      <c r="EF257">
        <v>0.21581898371219371</v>
      </c>
      <c r="EG257">
        <v>3.8348952091553083E-2</v>
      </c>
      <c r="EH257">
        <v>0.22686820213160039</v>
      </c>
      <c r="EI257">
        <v>0.54097907067253403</v>
      </c>
      <c r="EJ257">
        <v>0.40790464409642091</v>
      </c>
      <c r="EK257">
        <v>0.36471887290905408</v>
      </c>
      <c r="EL257">
        <v>0.32598881679036767</v>
      </c>
      <c r="EM257">
        <v>0.30117517572511171</v>
      </c>
      <c r="EN257">
        <v>0.27612533315684901</v>
      </c>
      <c r="EO257">
        <v>0.38322561701476732</v>
      </c>
      <c r="EP257">
        <v>0.1245013750720957</v>
      </c>
      <c r="EQ257">
        <v>6.8501610388818579E-2</v>
      </c>
      <c r="ER257">
        <v>0.41666368944938792</v>
      </c>
      <c r="ES257">
        <v>0.24389830836776211</v>
      </c>
    </row>
    <row r="258" spans="1:149" ht="15.5" x14ac:dyDescent="0.35">
      <c r="A258" s="2">
        <v>910593</v>
      </c>
      <c r="B258">
        <v>0.69931569624797296</v>
      </c>
      <c r="C258">
        <v>0.49257602120836902</v>
      </c>
      <c r="D258">
        <v>0.30469928623792158</v>
      </c>
      <c r="E258">
        <v>0.77320563624778482</v>
      </c>
      <c r="F258">
        <v>0.55271108844729611</v>
      </c>
      <c r="G258">
        <v>0.78090894125030674</v>
      </c>
      <c r="H258">
        <v>0.72630237680516951</v>
      </c>
      <c r="I258">
        <v>0.34379772344982529</v>
      </c>
      <c r="J258">
        <v>0.64333965088646172</v>
      </c>
      <c r="K258">
        <v>0.2189528962226937</v>
      </c>
      <c r="L258">
        <v>0.80214389833361699</v>
      </c>
      <c r="M258">
        <v>0.5252478278447692</v>
      </c>
      <c r="N258">
        <v>0.46314921910725487</v>
      </c>
      <c r="O258">
        <v>0.52053922465787772</v>
      </c>
      <c r="P258">
        <v>0.88774846350047798</v>
      </c>
      <c r="Q258">
        <v>0.94888600595341754</v>
      </c>
      <c r="R258">
        <v>0.31016164674185082</v>
      </c>
      <c r="S258">
        <v>0.58831638321981616</v>
      </c>
      <c r="T258">
        <v>0.64350904689209665</v>
      </c>
      <c r="U258">
        <v>0.4917610114835621</v>
      </c>
      <c r="V258">
        <v>0.41556319514987722</v>
      </c>
      <c r="W258">
        <v>0.71652579369959124</v>
      </c>
      <c r="X258">
        <v>0.63733019574286121</v>
      </c>
      <c r="Y258">
        <v>0.64092813334292897</v>
      </c>
      <c r="Z258">
        <v>0.81046473181179568</v>
      </c>
      <c r="AA258">
        <v>0.46900371935869167</v>
      </c>
      <c r="AB258">
        <v>0.68517406405359604</v>
      </c>
      <c r="AC258">
        <v>0.41530395921452579</v>
      </c>
      <c r="AD258">
        <v>0.28431476022677538</v>
      </c>
      <c r="AE258">
        <v>0.69965390466446153</v>
      </c>
      <c r="AF258">
        <v>0.58447208135662354</v>
      </c>
      <c r="AG258">
        <v>0.57776002943087224</v>
      </c>
      <c r="AH258">
        <v>0.39653232741386618</v>
      </c>
      <c r="AI258">
        <v>0.46291447480467762</v>
      </c>
      <c r="AJ258">
        <v>0.49280933611175742</v>
      </c>
      <c r="AK258">
        <v>0.23278563358319479</v>
      </c>
      <c r="AL258">
        <v>0.47969278103254248</v>
      </c>
      <c r="AM258">
        <v>0.69351551182885596</v>
      </c>
      <c r="AN258">
        <v>0.5797660238337532</v>
      </c>
      <c r="AO258">
        <v>0.36896618482315091</v>
      </c>
      <c r="AP258">
        <v>0.45673879285227981</v>
      </c>
      <c r="AQ258">
        <v>0.48604956731619853</v>
      </c>
      <c r="AR258">
        <v>0.66763179292579511</v>
      </c>
      <c r="AS258">
        <v>0.41144688710533478</v>
      </c>
      <c r="AT258">
        <v>0.28896924017221182</v>
      </c>
      <c r="AU258">
        <v>0.70802452843186003</v>
      </c>
      <c r="AV258">
        <v>0.48410115439785939</v>
      </c>
      <c r="AW258">
        <v>0.54000153049268795</v>
      </c>
      <c r="AX258">
        <v>0.71119029123270749</v>
      </c>
      <c r="AY258">
        <v>0.29654383303619741</v>
      </c>
      <c r="AZ258">
        <v>0.13537588222589461</v>
      </c>
      <c r="BA258">
        <v>0.44850701487436329</v>
      </c>
      <c r="BB258">
        <v>0.461504548693282</v>
      </c>
      <c r="BC258">
        <v>0.28683688841539401</v>
      </c>
      <c r="BD258">
        <v>0.23495948367520331</v>
      </c>
      <c r="BE258">
        <v>0.68294024589054714</v>
      </c>
      <c r="BF258">
        <v>0.76820936239788362</v>
      </c>
      <c r="BG258">
        <v>0.44488472282819419</v>
      </c>
      <c r="BH258">
        <v>0.1902081422161791</v>
      </c>
      <c r="BI258">
        <v>0.24409291199809319</v>
      </c>
      <c r="BJ258">
        <v>0.35667900245023137</v>
      </c>
      <c r="BK258">
        <v>0.42022868926984908</v>
      </c>
      <c r="BL258">
        <v>0.28503641911858602</v>
      </c>
      <c r="BM258">
        <v>0.55527024661329338</v>
      </c>
      <c r="BN258">
        <v>0.77817277057698131</v>
      </c>
      <c r="BO258">
        <v>0.38356500024577739</v>
      </c>
      <c r="BP258">
        <v>0.33092989346661489</v>
      </c>
      <c r="BQ258">
        <v>0.22748538554682099</v>
      </c>
      <c r="BR258">
        <v>0.15545365537837699</v>
      </c>
      <c r="BS258">
        <v>0.3988801496480569</v>
      </c>
      <c r="BT258">
        <v>0.57505066735609445</v>
      </c>
      <c r="BU258">
        <v>0.41061993418801662</v>
      </c>
      <c r="BV258">
        <v>0.79299550099724869</v>
      </c>
      <c r="BW258">
        <v>0.2116672214655472</v>
      </c>
      <c r="BX258">
        <v>0.36599393374371009</v>
      </c>
      <c r="BY258">
        <v>0.29642558449717321</v>
      </c>
      <c r="BZ258">
        <v>0.76138102191347534</v>
      </c>
      <c r="CA258">
        <v>0.46678528001436642</v>
      </c>
      <c r="CB258">
        <v>0.66031345904630356</v>
      </c>
      <c r="CC258">
        <v>0.69290315431447169</v>
      </c>
      <c r="CD258">
        <v>0.58541737312724207</v>
      </c>
      <c r="CE258">
        <v>0.79123429402490264</v>
      </c>
      <c r="CF258">
        <v>0.53690361496770955</v>
      </c>
      <c r="CG258">
        <v>0.45212963320366739</v>
      </c>
      <c r="CH258">
        <v>0.6985998203430499</v>
      </c>
      <c r="CI258">
        <v>0.6026510219860024</v>
      </c>
      <c r="CJ258">
        <v>0.68963834519062095</v>
      </c>
      <c r="CK258">
        <v>0.50611027897026595</v>
      </c>
      <c r="CL258">
        <v>0.89216263666597473</v>
      </c>
      <c r="CM258">
        <v>0.64338291516293422</v>
      </c>
      <c r="CN258">
        <v>0.54286926657860524</v>
      </c>
      <c r="CO258">
        <v>0.59491675252731224</v>
      </c>
      <c r="CP258">
        <v>0.70964569681319212</v>
      </c>
      <c r="CQ258">
        <v>0.29105590182378482</v>
      </c>
      <c r="CR258">
        <v>7.2028848188820882E-2</v>
      </c>
      <c r="CS258">
        <v>0.65438825867324024</v>
      </c>
      <c r="CT258">
        <v>0.73695546330548134</v>
      </c>
      <c r="CU258">
        <v>0.70885908917010698</v>
      </c>
      <c r="CV258">
        <v>0.63079730293528968</v>
      </c>
      <c r="CW258">
        <v>0.35471845027357601</v>
      </c>
      <c r="CX258">
        <v>0.47270991781431659</v>
      </c>
      <c r="CY258">
        <v>1</v>
      </c>
      <c r="CZ258">
        <v>0.73596872308631656</v>
      </c>
      <c r="DA258">
        <v>0.54896811830265013</v>
      </c>
      <c r="DB258">
        <v>0.52871278710982517</v>
      </c>
      <c r="DC258">
        <v>0.63467796533867737</v>
      </c>
      <c r="DD258">
        <v>0.22900572798444649</v>
      </c>
      <c r="DE258">
        <v>0.67349085916314122</v>
      </c>
      <c r="DF258">
        <v>0.77879361714195838</v>
      </c>
      <c r="DG258">
        <v>0.28975486793463012</v>
      </c>
      <c r="DH258">
        <v>0.58576775164271311</v>
      </c>
      <c r="DI258">
        <v>0.74778815315971103</v>
      </c>
      <c r="DJ258">
        <v>0.47552735227495729</v>
      </c>
      <c r="DK258">
        <v>0.141473378375368</v>
      </c>
      <c r="DL258">
        <v>0.25495039549989668</v>
      </c>
      <c r="DM258">
        <v>0.73634148303877556</v>
      </c>
      <c r="DN258">
        <v>0.60533052828179001</v>
      </c>
      <c r="DO258">
        <v>0.72611301433075237</v>
      </c>
      <c r="DP258">
        <v>0.2602803076745715</v>
      </c>
      <c r="DQ258">
        <v>0.33044289393350762</v>
      </c>
      <c r="DR258">
        <v>0.31090773207914513</v>
      </c>
      <c r="DS258">
        <v>0.56146941840867748</v>
      </c>
      <c r="DT258">
        <v>0.55545943494003269</v>
      </c>
      <c r="DU258">
        <v>0.33449842717675649</v>
      </c>
      <c r="DV258">
        <v>0.14663728444560431</v>
      </c>
      <c r="DW258">
        <v>0.42695143356853271</v>
      </c>
      <c r="DX258">
        <v>0.62344431592305005</v>
      </c>
      <c r="DY258">
        <v>0.55530423517639926</v>
      </c>
      <c r="DZ258">
        <v>0.11023025231446271</v>
      </c>
      <c r="EA258">
        <v>0.65756382139219904</v>
      </c>
      <c r="EB258">
        <v>0.2229867828335223</v>
      </c>
      <c r="EC258">
        <v>0.47018851334323508</v>
      </c>
      <c r="ED258">
        <v>0.33171344127213293</v>
      </c>
      <c r="EE258">
        <v>0.17822882789557651</v>
      </c>
      <c r="EF258">
        <v>0.30871754752859282</v>
      </c>
      <c r="EG258">
        <v>0.25367881562072031</v>
      </c>
      <c r="EH258">
        <v>0.37800663054929651</v>
      </c>
      <c r="EI258">
        <v>0.74559621479056859</v>
      </c>
      <c r="EJ258">
        <v>0.55532999865569677</v>
      </c>
      <c r="EK258">
        <v>0.98929690597185238</v>
      </c>
      <c r="EL258">
        <v>0.76052667966587406</v>
      </c>
      <c r="EM258">
        <v>0.64128634019665753</v>
      </c>
      <c r="EN258">
        <v>0.25693404927492858</v>
      </c>
      <c r="EO258">
        <v>0.14919639925321029</v>
      </c>
      <c r="EP258">
        <v>0.18442804700767981</v>
      </c>
      <c r="EQ258">
        <v>0.2070843539683101</v>
      </c>
      <c r="ER258">
        <v>0.44515998730716511</v>
      </c>
      <c r="ES258">
        <v>0.42969846513799109</v>
      </c>
    </row>
    <row r="259" spans="1:149" ht="15.5" x14ac:dyDescent="0.35">
      <c r="A259" s="2">
        <v>911817</v>
      </c>
      <c r="B259">
        <v>0.44064286114171608</v>
      </c>
      <c r="C259">
        <v>0.63110492467021673</v>
      </c>
      <c r="D259">
        <v>0.35436495442038712</v>
      </c>
      <c r="E259">
        <v>0.43636859862605681</v>
      </c>
      <c r="F259">
        <v>0.57305815884392941</v>
      </c>
      <c r="G259">
        <v>0.43445803173828051</v>
      </c>
      <c r="H259">
        <v>0.43758456258988809</v>
      </c>
      <c r="I259">
        <v>0.54332861745940075</v>
      </c>
      <c r="J259">
        <v>0.57388226192162972</v>
      </c>
      <c r="K259">
        <v>0.1801401509413128</v>
      </c>
      <c r="L259">
        <v>0.4430530858484143</v>
      </c>
      <c r="M259">
        <v>0.524800227394984</v>
      </c>
      <c r="N259">
        <v>0.44903462201875749</v>
      </c>
      <c r="O259">
        <v>0.3769925511217912</v>
      </c>
      <c r="P259">
        <v>0.48160294314284918</v>
      </c>
      <c r="Q259">
        <v>0.63238141288861993</v>
      </c>
      <c r="R259">
        <v>0.35269847194042842</v>
      </c>
      <c r="S259">
        <v>0.65044426143725675</v>
      </c>
      <c r="T259">
        <v>0.33403748219950602</v>
      </c>
      <c r="U259">
        <v>0.6564074988988956</v>
      </c>
      <c r="V259">
        <v>0.64904472759528875</v>
      </c>
      <c r="W259">
        <v>0.37886970831303768</v>
      </c>
      <c r="X259">
        <v>0.54684267492054439</v>
      </c>
      <c r="Y259">
        <v>0.60590057969779954</v>
      </c>
      <c r="Z259">
        <v>0.58508336412424333</v>
      </c>
      <c r="AA259">
        <v>0.44560013889166988</v>
      </c>
      <c r="AB259">
        <v>0.25023686205955542</v>
      </c>
      <c r="AC259">
        <v>0.52278989201474757</v>
      </c>
      <c r="AD259">
        <v>0.2287757842943493</v>
      </c>
      <c r="AE259">
        <v>0.36890393115747683</v>
      </c>
      <c r="AF259">
        <v>0.68507820984295487</v>
      </c>
      <c r="AG259">
        <v>0.16035125523503271</v>
      </c>
      <c r="AH259">
        <v>0.54759167714748958</v>
      </c>
      <c r="AI259">
        <v>0.33888387149392007</v>
      </c>
      <c r="AJ259">
        <v>0.30425568349297832</v>
      </c>
      <c r="AK259">
        <v>0.43972090900025051</v>
      </c>
      <c r="AL259">
        <v>0.4993181473811798</v>
      </c>
      <c r="AM259">
        <v>0.41337941163641662</v>
      </c>
      <c r="AN259">
        <v>0.46548141238866492</v>
      </c>
      <c r="AO259">
        <v>0.45354191994789023</v>
      </c>
      <c r="AP259">
        <v>0.4595285844984171</v>
      </c>
      <c r="AQ259">
        <v>0.38376189692949048</v>
      </c>
      <c r="AR259">
        <v>0.53305802951077119</v>
      </c>
      <c r="AS259">
        <v>0.25141795896573882</v>
      </c>
      <c r="AT259">
        <v>0.29802154437338851</v>
      </c>
      <c r="AU259">
        <v>0.50265051453561016</v>
      </c>
      <c r="AV259">
        <v>0.31286528244789757</v>
      </c>
      <c r="AW259">
        <v>0.36230293810760372</v>
      </c>
      <c r="AX259">
        <v>0.39825395524877399</v>
      </c>
      <c r="AY259">
        <v>0.23795875937322911</v>
      </c>
      <c r="AZ259">
        <v>0.50547506702261047</v>
      </c>
      <c r="BA259">
        <v>0.49299396409790258</v>
      </c>
      <c r="BB259">
        <v>0.5466000250659746</v>
      </c>
      <c r="BC259">
        <v>0.38502099772739667</v>
      </c>
      <c r="BD259">
        <v>0.1258946151085916</v>
      </c>
      <c r="BE259">
        <v>0.26569571071658737</v>
      </c>
      <c r="BF259">
        <v>0.2306782625545741</v>
      </c>
      <c r="BG259">
        <v>0.39751026925874411</v>
      </c>
      <c r="BH259">
        <v>0.14549557770222821</v>
      </c>
      <c r="BI259">
        <v>0.25712904313067908</v>
      </c>
      <c r="BJ259">
        <v>0.130574615078943</v>
      </c>
      <c r="BK259">
        <v>0.20459314821859681</v>
      </c>
      <c r="BL259">
        <v>0.27748674781093341</v>
      </c>
      <c r="BM259">
        <v>0.28966806118913591</v>
      </c>
      <c r="BN259">
        <v>0.81975249391934135</v>
      </c>
      <c r="BO259">
        <v>0.49740626283156142</v>
      </c>
      <c r="BP259">
        <v>0.3711789095552756</v>
      </c>
      <c r="BQ259">
        <v>0.2150261386464854</v>
      </c>
      <c r="BR259">
        <v>0.1118149695983402</v>
      </c>
      <c r="BS259">
        <v>0.33157861709589048</v>
      </c>
      <c r="BT259">
        <v>0.32034991414732911</v>
      </c>
      <c r="BU259">
        <v>0.30668013125837862</v>
      </c>
      <c r="BV259">
        <v>0.69611734549712123</v>
      </c>
      <c r="BW259">
        <v>0.30492819847234082</v>
      </c>
      <c r="BX259">
        <v>0.32147383123058137</v>
      </c>
      <c r="BY259">
        <v>0.59053793690713352</v>
      </c>
      <c r="BZ259">
        <v>0.61323627244707279</v>
      </c>
      <c r="CA259">
        <v>0.20463714513019349</v>
      </c>
      <c r="CB259">
        <v>0.47087619650161949</v>
      </c>
      <c r="CC259">
        <v>0.39972039102020512</v>
      </c>
      <c r="CD259">
        <v>0.4818263365426142</v>
      </c>
      <c r="CE259">
        <v>0.35362301682070568</v>
      </c>
      <c r="CF259">
        <v>0.54404772264159673</v>
      </c>
      <c r="CG259">
        <v>0.24789463327519939</v>
      </c>
      <c r="CH259">
        <v>0.26230244732702368</v>
      </c>
      <c r="CI259">
        <v>0.52407601282249761</v>
      </c>
      <c r="CJ259">
        <v>0.33982776288719663</v>
      </c>
      <c r="CK259">
        <v>0.42475725027227218</v>
      </c>
      <c r="CL259">
        <v>0.5112867929134528</v>
      </c>
      <c r="CM259">
        <v>0.4546295591630003</v>
      </c>
      <c r="CN259">
        <v>0.66586218393184393</v>
      </c>
      <c r="CO259">
        <v>0.76111011246088855</v>
      </c>
      <c r="CP259">
        <v>0.70724629819473495</v>
      </c>
      <c r="CQ259">
        <v>1.121001299990748E-2</v>
      </c>
      <c r="CR259">
        <v>0.61574457777087865</v>
      </c>
      <c r="CS259">
        <v>0.3736616057048161</v>
      </c>
      <c r="CT259">
        <v>0.28489269171882842</v>
      </c>
      <c r="CU259">
        <v>0.59957808264935286</v>
      </c>
      <c r="CV259">
        <v>0.6110109653917617</v>
      </c>
      <c r="CW259">
        <v>0.33448653197594169</v>
      </c>
      <c r="CX259">
        <v>0.39463214004898572</v>
      </c>
      <c r="CY259">
        <v>0.43127138323341019</v>
      </c>
      <c r="CZ259">
        <v>0.71866468192604849</v>
      </c>
      <c r="DA259">
        <v>0.70330605931440637</v>
      </c>
      <c r="DB259">
        <v>0.58249457201316401</v>
      </c>
      <c r="DC259">
        <v>0.29150260187205362</v>
      </c>
      <c r="DD259">
        <v>0.33004817467162922</v>
      </c>
      <c r="DE259">
        <v>0.51910353722737157</v>
      </c>
      <c r="DF259">
        <v>0.47518899629514161</v>
      </c>
      <c r="DG259">
        <v>0.37991079288222229</v>
      </c>
      <c r="DH259">
        <v>0.47124954350380549</v>
      </c>
      <c r="DI259">
        <v>0.61010571064513575</v>
      </c>
      <c r="DJ259">
        <v>0.26702244140602271</v>
      </c>
      <c r="DK259">
        <v>0.1369220100411592</v>
      </c>
      <c r="DL259">
        <v>0.21954050213169049</v>
      </c>
      <c r="DM259">
        <v>0.22029933460568249</v>
      </c>
      <c r="DN259">
        <v>0.37212409870396929</v>
      </c>
      <c r="DO259">
        <v>0.39639267071757089</v>
      </c>
      <c r="DP259">
        <v>0.16649264971073249</v>
      </c>
      <c r="DQ259">
        <v>0.49814550008285829</v>
      </c>
      <c r="DR259">
        <v>0.41818198838104831</v>
      </c>
      <c r="DS259">
        <v>0.46051962466913898</v>
      </c>
      <c r="DT259">
        <v>0.52174005343882535</v>
      </c>
      <c r="DU259">
        <v>0.68879860465125708</v>
      </c>
      <c r="DV259">
        <v>0.4323629203258082</v>
      </c>
      <c r="DW259">
        <v>0.28854671129701842</v>
      </c>
      <c r="DX259">
        <v>0.3519430549259599</v>
      </c>
      <c r="DY259">
        <v>0.43930355095870649</v>
      </c>
      <c r="DZ259">
        <v>0.1005484502390897</v>
      </c>
      <c r="EA259">
        <v>0.4797503320336986</v>
      </c>
      <c r="EB259">
        <v>0.32866497058491939</v>
      </c>
      <c r="EC259">
        <v>0.34177972748489521</v>
      </c>
      <c r="ED259">
        <v>0.21724714423543451</v>
      </c>
      <c r="EE259">
        <v>0.37929417176651492</v>
      </c>
      <c r="EF259">
        <v>0.2154753200151589</v>
      </c>
      <c r="EG259">
        <v>7.6818235526026221E-2</v>
      </c>
      <c r="EH259">
        <v>0.2668838845964796</v>
      </c>
      <c r="EI259">
        <v>0.60668368933691985</v>
      </c>
      <c r="EJ259">
        <v>0.42815412912050871</v>
      </c>
      <c r="EK259">
        <v>0.45320447930409319</v>
      </c>
      <c r="EL259">
        <v>0.29237138605990631</v>
      </c>
      <c r="EM259">
        <v>0.28732074502170818</v>
      </c>
      <c r="EN259">
        <v>0.90889047252473409</v>
      </c>
      <c r="EO259">
        <v>0.34025371237328611</v>
      </c>
      <c r="EP259">
        <v>0.224425012441237</v>
      </c>
      <c r="EQ259">
        <v>0.2060822399238515</v>
      </c>
      <c r="ER259">
        <v>0.3587387742978867</v>
      </c>
      <c r="ES259">
        <v>0.54954910698930814</v>
      </c>
    </row>
    <row r="260" spans="1:149" ht="15.5" x14ac:dyDescent="0.35">
      <c r="A260" s="2">
        <v>915717</v>
      </c>
      <c r="B260">
        <v>0.57342406401340684</v>
      </c>
      <c r="C260">
        <v>0.4278433825596944</v>
      </c>
      <c r="D260">
        <v>0.2125422385589551</v>
      </c>
      <c r="E260">
        <v>0.20683710324882329</v>
      </c>
      <c r="F260">
        <v>0.21593548867786011</v>
      </c>
      <c r="G260">
        <v>0.80653306324866403</v>
      </c>
      <c r="H260">
        <v>0.36470323432097818</v>
      </c>
      <c r="I260">
        <v>0.34248054566049158</v>
      </c>
      <c r="J260">
        <v>0.4129732516204811</v>
      </c>
      <c r="K260">
        <v>8.8349947047191679E-2</v>
      </c>
      <c r="L260">
        <v>0.3744493348209339</v>
      </c>
      <c r="M260">
        <v>0.4807218971645949</v>
      </c>
      <c r="N260">
        <v>0.40142317183767462</v>
      </c>
      <c r="O260">
        <v>0.19233969243789509</v>
      </c>
      <c r="P260">
        <v>0.51351795840912207</v>
      </c>
      <c r="Q260">
        <v>0.56404750478396803</v>
      </c>
      <c r="R260">
        <v>0.35543368132601738</v>
      </c>
      <c r="S260">
        <v>0.42651198135059132</v>
      </c>
      <c r="T260">
        <v>0.38252470336709721</v>
      </c>
      <c r="U260">
        <v>0.71519386864926704</v>
      </c>
      <c r="V260">
        <v>0.51662313073972288</v>
      </c>
      <c r="W260">
        <v>0.5751266921794238</v>
      </c>
      <c r="X260">
        <v>0.74798665875786363</v>
      </c>
      <c r="Y260">
        <v>0.54255849076378326</v>
      </c>
      <c r="Z260">
        <v>0.55225031768863442</v>
      </c>
      <c r="AA260">
        <v>0.30605033487583128</v>
      </c>
      <c r="AB260">
        <v>0.36091840466159231</v>
      </c>
      <c r="AC260">
        <v>0.52571952851419979</v>
      </c>
      <c r="AD260">
        <v>0.278980840088842</v>
      </c>
      <c r="AE260">
        <v>0.67872716121251464</v>
      </c>
      <c r="AF260">
        <v>0.43638695027782992</v>
      </c>
      <c r="AG260">
        <v>0.2305817008159799</v>
      </c>
      <c r="AH260">
        <v>0.43024238955152838</v>
      </c>
      <c r="AI260">
        <v>0.49570167169205748</v>
      </c>
      <c r="AJ260">
        <v>0.16396190461230331</v>
      </c>
      <c r="AK260">
        <v>0.38384970059476908</v>
      </c>
      <c r="AL260">
        <v>0.30299271539339923</v>
      </c>
      <c r="AM260">
        <v>0.44625599026830409</v>
      </c>
      <c r="AN260">
        <v>0.29409225898540892</v>
      </c>
      <c r="AO260">
        <v>0.47087383405262612</v>
      </c>
      <c r="AP260">
        <v>0.36053078220530271</v>
      </c>
      <c r="AQ260">
        <v>0.35864750882487129</v>
      </c>
      <c r="AR260">
        <v>0.32702701638957082</v>
      </c>
      <c r="AS260">
        <v>0.2115533033212372</v>
      </c>
      <c r="AT260">
        <v>0.40138615540381439</v>
      </c>
      <c r="AU260">
        <v>0.45848914005062191</v>
      </c>
      <c r="AV260">
        <v>0.28753834955697488</v>
      </c>
      <c r="AW260">
        <v>0.44896113738401477</v>
      </c>
      <c r="AX260">
        <v>0.2247597313928105</v>
      </c>
      <c r="AY260">
        <v>0.32293302847578281</v>
      </c>
      <c r="AZ260">
        <v>8.2353405550054909E-2</v>
      </c>
      <c r="BA260">
        <v>0.21480918371989821</v>
      </c>
      <c r="BB260">
        <v>0.30796553297193457</v>
      </c>
      <c r="BC260">
        <v>0.1552881254498131</v>
      </c>
      <c r="BD260">
        <v>0.13753061477490211</v>
      </c>
      <c r="BE260">
        <v>0.3422578436595059</v>
      </c>
      <c r="BF260">
        <v>0.2307611128802774</v>
      </c>
      <c r="BG260">
        <v>0.51790742758806174</v>
      </c>
      <c r="BH260">
        <v>7.1278402092320475E-2</v>
      </c>
      <c r="BI260">
        <v>0.2900559692660154</v>
      </c>
      <c r="BJ260">
        <v>0.21521346038052991</v>
      </c>
      <c r="BK260">
        <v>0.19131652070411381</v>
      </c>
      <c r="BL260">
        <v>0.22814759380535521</v>
      </c>
      <c r="BM260">
        <v>0.4400185210241061</v>
      </c>
      <c r="BN260">
        <v>0.28386705499080961</v>
      </c>
      <c r="BO260">
        <v>0.48520846460997952</v>
      </c>
      <c r="BP260">
        <v>0.35347856589053728</v>
      </c>
      <c r="BQ260">
        <v>0.1117523162267524</v>
      </c>
      <c r="BR260">
        <v>0.57045314430533589</v>
      </c>
      <c r="BS260">
        <v>0.31157867685949181</v>
      </c>
      <c r="BT260">
        <v>0.50304149437260581</v>
      </c>
      <c r="BU260">
        <v>0.29237137731941693</v>
      </c>
      <c r="BV260">
        <v>0.41506507470913973</v>
      </c>
      <c r="BW260">
        <v>0.25973962433809428</v>
      </c>
      <c r="BX260">
        <v>0.33832801034102672</v>
      </c>
      <c r="BY260">
        <v>0.2051173271843108</v>
      </c>
      <c r="BZ260">
        <v>0.36163358081035241</v>
      </c>
      <c r="CA260">
        <v>0.12857347682851669</v>
      </c>
      <c r="CB260">
        <v>0.42019341990922232</v>
      </c>
      <c r="CC260">
        <v>0.46348697591410171</v>
      </c>
      <c r="CD260">
        <v>0.48449984561452109</v>
      </c>
      <c r="CE260">
        <v>0.17605795898090079</v>
      </c>
      <c r="CF260">
        <v>0.43345580070586409</v>
      </c>
      <c r="CG260">
        <v>0.1175132986512535</v>
      </c>
      <c r="CH260">
        <v>0.49958424168842169</v>
      </c>
      <c r="CI260">
        <v>0.4635019029072085</v>
      </c>
      <c r="CJ260">
        <v>0.41965548895823201</v>
      </c>
      <c r="CK260">
        <v>0.2382290701170256</v>
      </c>
      <c r="CL260">
        <v>0.58503325240943593</v>
      </c>
      <c r="CM260">
        <v>0.63771694518823252</v>
      </c>
      <c r="CN260">
        <v>0.26143765191699958</v>
      </c>
      <c r="CO260">
        <v>0.38015619523236399</v>
      </c>
      <c r="CP260">
        <v>0.53060521178800579</v>
      </c>
      <c r="CQ260">
        <v>0.2007927573618562</v>
      </c>
      <c r="CR260">
        <v>0.35817842196452748</v>
      </c>
      <c r="CS260">
        <v>0.30134252616559409</v>
      </c>
      <c r="CT260">
        <v>0.88024797491351769</v>
      </c>
      <c r="CU260">
        <v>0.68140571987913012</v>
      </c>
      <c r="CV260">
        <v>0.47445223015940102</v>
      </c>
      <c r="CW260">
        <v>0.32823485924625811</v>
      </c>
      <c r="CX260">
        <v>0.63830792172343798</v>
      </c>
      <c r="CY260">
        <v>0.5577497954909213</v>
      </c>
      <c r="CZ260">
        <v>0.48982795216044489</v>
      </c>
      <c r="DA260">
        <v>0.49844514655756911</v>
      </c>
      <c r="DB260">
        <v>0.4701276917026464</v>
      </c>
      <c r="DC260">
        <v>0.12603140100735649</v>
      </c>
      <c r="DD260">
        <v>0.16248752859995069</v>
      </c>
      <c r="DE260">
        <v>0.52428462727919789</v>
      </c>
      <c r="DF260">
        <v>0.47916334017617179</v>
      </c>
      <c r="DG260">
        <v>0.29974041217798081</v>
      </c>
      <c r="DH260">
        <v>0.51493855869839211</v>
      </c>
      <c r="DI260">
        <v>0.51974608405244482</v>
      </c>
      <c r="DJ260">
        <v>0.22798689440996719</v>
      </c>
      <c r="DK260">
        <v>0.29690307369252678</v>
      </c>
      <c r="DL260">
        <v>0.18653161232507401</v>
      </c>
      <c r="DM260">
        <v>0.36653820903728002</v>
      </c>
      <c r="DN260">
        <v>0.40562550279746751</v>
      </c>
      <c r="DO260">
        <v>0.1232591846754726</v>
      </c>
      <c r="DP260">
        <v>0.19528626478957489</v>
      </c>
      <c r="DQ260">
        <v>0.61220870260473914</v>
      </c>
      <c r="DR260">
        <v>0.14836478068436071</v>
      </c>
      <c r="DS260">
        <v>0.48325204672844052</v>
      </c>
      <c r="DT260">
        <v>0.34224969680847839</v>
      </c>
      <c r="DU260">
        <v>0.21226983365741711</v>
      </c>
      <c r="DV260">
        <v>0.34431942906722079</v>
      </c>
      <c r="DW260">
        <v>0.32244658597542653</v>
      </c>
      <c r="DX260">
        <v>0.29687303095852557</v>
      </c>
      <c r="DY260">
        <v>0.36428729325996351</v>
      </c>
      <c r="DZ260">
        <v>3.1073295014932171E-2</v>
      </c>
      <c r="EA260">
        <v>0.66489510594221968</v>
      </c>
      <c r="EB260">
        <v>0.177169888318297</v>
      </c>
      <c r="EC260">
        <v>0.40421464851192263</v>
      </c>
      <c r="ED260">
        <v>0.17499909670155059</v>
      </c>
      <c r="EE260">
        <v>0.52865835208204692</v>
      </c>
      <c r="EF260">
        <v>0.14319015811711719</v>
      </c>
      <c r="EG260">
        <v>0.1723989633152673</v>
      </c>
      <c r="EH260">
        <v>0.17775165780932439</v>
      </c>
      <c r="EI260">
        <v>0.52517076965577847</v>
      </c>
      <c r="EJ260">
        <v>0.23072058841384899</v>
      </c>
      <c r="EK260">
        <v>0.356932559598929</v>
      </c>
      <c r="EL260">
        <v>0.36223619347333502</v>
      </c>
      <c r="EM260">
        <v>0.25762653088081938</v>
      </c>
      <c r="EN260">
        <v>0.35290415714526269</v>
      </c>
      <c r="EO260">
        <v>0.26043601579748388</v>
      </c>
      <c r="EP260">
        <v>0.20725981531756341</v>
      </c>
      <c r="EQ260">
        <v>0.40390361487081877</v>
      </c>
      <c r="ER260">
        <v>0.34713004384001689</v>
      </c>
      <c r="ES260">
        <v>0.40304391724364041</v>
      </c>
    </row>
    <row r="261" spans="1:149" ht="15.5" x14ac:dyDescent="0.35">
      <c r="A261" s="2">
        <v>919979</v>
      </c>
      <c r="B261">
        <v>0.6176842725856585</v>
      </c>
      <c r="C261">
        <v>0.57703378713291498</v>
      </c>
      <c r="D261">
        <v>0.25398865972433993</v>
      </c>
      <c r="E261">
        <v>0.46887737263782242</v>
      </c>
      <c r="F261">
        <v>0.46959861848756718</v>
      </c>
      <c r="G261">
        <v>0.57809515635915099</v>
      </c>
      <c r="H261">
        <v>0.66368155616041702</v>
      </c>
      <c r="I261">
        <v>0.212855121077757</v>
      </c>
      <c r="J261">
        <v>0.49132415640441851</v>
      </c>
      <c r="K261">
        <v>0.40866781827919169</v>
      </c>
      <c r="L261">
        <v>0.83574456955357712</v>
      </c>
      <c r="M261">
        <v>0.78098004477066529</v>
      </c>
      <c r="N261">
        <v>0.43499055016709759</v>
      </c>
      <c r="O261">
        <v>0.56108958373132745</v>
      </c>
      <c r="P261">
        <v>0.28698295687606251</v>
      </c>
      <c r="Q261">
        <v>0.87480382414635638</v>
      </c>
      <c r="R261">
        <v>0.3013496573849016</v>
      </c>
      <c r="S261">
        <v>0.45143171008085359</v>
      </c>
      <c r="T261">
        <v>0.22303429149605319</v>
      </c>
      <c r="U261">
        <v>0.53010075346467789</v>
      </c>
      <c r="V261">
        <v>0.41452500782920432</v>
      </c>
      <c r="W261">
        <v>0.82346774586377713</v>
      </c>
      <c r="X261">
        <v>0.49148564559838509</v>
      </c>
      <c r="Y261">
        <v>0.51151898232942339</v>
      </c>
      <c r="Z261">
        <v>0.51445721839113279</v>
      </c>
      <c r="AA261">
        <v>0.32830064704821998</v>
      </c>
      <c r="AB261">
        <v>0.53426864963303367</v>
      </c>
      <c r="AC261">
        <v>0.47317998466111361</v>
      </c>
      <c r="AD261">
        <v>0.17686569897841631</v>
      </c>
      <c r="AE261">
        <v>0.66417859335527718</v>
      </c>
      <c r="AF261">
        <v>0.56974755652292819</v>
      </c>
      <c r="AG261">
        <v>0.23638033088366669</v>
      </c>
      <c r="AH261">
        <v>0.60259672318122659</v>
      </c>
      <c r="AI261">
        <v>0.68261394683880372</v>
      </c>
      <c r="AJ261">
        <v>0.22695885808085201</v>
      </c>
      <c r="AK261">
        <v>0.43707988855490421</v>
      </c>
      <c r="AL261">
        <v>0.30295107514296837</v>
      </c>
      <c r="AM261">
        <v>0.46498111155909322</v>
      </c>
      <c r="AN261">
        <v>0.46607703728346189</v>
      </c>
      <c r="AO261">
        <v>0.19065232599802309</v>
      </c>
      <c r="AP261">
        <v>0.47427923057110932</v>
      </c>
      <c r="AQ261">
        <v>0.2074154658625913</v>
      </c>
      <c r="AR261">
        <v>0.46757258689871778</v>
      </c>
      <c r="AS261">
        <v>0.5830792650044393</v>
      </c>
      <c r="AT261">
        <v>0.16524055388899919</v>
      </c>
      <c r="AU261">
        <v>0.30438196593366662</v>
      </c>
      <c r="AV261">
        <v>0.38985284594569808</v>
      </c>
      <c r="AW261">
        <v>0.50026282642422015</v>
      </c>
      <c r="AX261">
        <v>0.49951814661994448</v>
      </c>
      <c r="AY261">
        <v>0.16479002766441969</v>
      </c>
      <c r="AZ261">
        <v>0.14173771654011511</v>
      </c>
      <c r="BA261">
        <v>0.56464763604769874</v>
      </c>
      <c r="BB261">
        <v>0.17873541697481771</v>
      </c>
      <c r="BC261">
        <v>0.28538562042609411</v>
      </c>
      <c r="BD261">
        <v>0.1097930919955175</v>
      </c>
      <c r="BE261">
        <v>0.57978732039232495</v>
      </c>
      <c r="BF261">
        <v>0.14039902952254851</v>
      </c>
      <c r="BG261">
        <v>0.47376080343262328</v>
      </c>
      <c r="BH261">
        <v>0.1157407508484196</v>
      </c>
      <c r="BI261">
        <v>0.38222521559057759</v>
      </c>
      <c r="BJ261">
        <v>0.23575858387781251</v>
      </c>
      <c r="BK261">
        <v>0.1318932631919694</v>
      </c>
      <c r="BL261">
        <v>0.1132681996347097</v>
      </c>
      <c r="BM261">
        <v>0.4968365887696895</v>
      </c>
      <c r="BN261">
        <v>0.39058117165602002</v>
      </c>
      <c r="BO261">
        <v>0.23367309620963611</v>
      </c>
      <c r="BP261">
        <v>0.56759444073326026</v>
      </c>
      <c r="BQ261">
        <v>6.9675043381884211E-2</v>
      </c>
      <c r="BR261">
        <v>0.19120260657322249</v>
      </c>
      <c r="BS261">
        <v>0.40251814785771017</v>
      </c>
      <c r="BT261">
        <v>0.3280326134936245</v>
      </c>
      <c r="BU261">
        <v>0.2899278378391783</v>
      </c>
      <c r="BV261">
        <v>0.74539989754364644</v>
      </c>
      <c r="BW261">
        <v>0.27083359888460462</v>
      </c>
      <c r="BX261">
        <v>0.38532308486856859</v>
      </c>
      <c r="BY261">
        <v>0.4479157376743747</v>
      </c>
      <c r="BZ261">
        <v>0.49142701365311342</v>
      </c>
      <c r="CA261">
        <v>0.64646342923951683</v>
      </c>
      <c r="CB261">
        <v>0.5678281535416787</v>
      </c>
      <c r="CC261">
        <v>0.35147663602830109</v>
      </c>
      <c r="CD261">
        <v>0.70927053502507631</v>
      </c>
      <c r="CE261">
        <v>0.30365962047057532</v>
      </c>
      <c r="CF261">
        <v>0.45483113296282879</v>
      </c>
      <c r="CG261">
        <v>0.22417027672153669</v>
      </c>
      <c r="CH261">
        <v>0.41384552452459722</v>
      </c>
      <c r="CI261">
        <v>0.6738584659794884</v>
      </c>
      <c r="CJ261">
        <v>0.41023844046266972</v>
      </c>
      <c r="CK261">
        <v>0.48915909998915041</v>
      </c>
      <c r="CL261">
        <v>0.62389484394509287</v>
      </c>
      <c r="CM261">
        <v>0.51232209046605925</v>
      </c>
      <c r="CN261">
        <v>0.52652360451660618</v>
      </c>
      <c r="CO261">
        <v>0.57371602718938508</v>
      </c>
      <c r="CP261">
        <v>0.72158760488384766</v>
      </c>
      <c r="CQ261">
        <v>0.54990393643227675</v>
      </c>
      <c r="CR261">
        <v>0.72963776179815765</v>
      </c>
      <c r="CS261">
        <v>0.56919493968212165</v>
      </c>
      <c r="CT261">
        <v>0.45330107011116061</v>
      </c>
      <c r="CU261">
        <v>0.67140819564174459</v>
      </c>
      <c r="CV261">
        <v>0.32656591621724429</v>
      </c>
      <c r="CW261">
        <v>0.48219460696671768</v>
      </c>
      <c r="CX261">
        <v>0.69106632016214697</v>
      </c>
      <c r="CY261">
        <v>0.36888333981398802</v>
      </c>
      <c r="CZ261">
        <v>0.52076336658651434</v>
      </c>
      <c r="DA261">
        <v>0.72798658075302292</v>
      </c>
      <c r="DB261">
        <v>0.5020564323482084</v>
      </c>
      <c r="DC261">
        <v>0.48101202682904692</v>
      </c>
      <c r="DD261">
        <v>0.75302943967418956</v>
      </c>
      <c r="DE261">
        <v>0.64271793273789668</v>
      </c>
      <c r="DF261">
        <v>0.59111902107521364</v>
      </c>
      <c r="DG261">
        <v>0.2682658287813029</v>
      </c>
      <c r="DH261">
        <v>0.3371704998628568</v>
      </c>
      <c r="DI261">
        <v>0.4713258470392398</v>
      </c>
      <c r="DJ261">
        <v>0.67583039166004233</v>
      </c>
      <c r="DK261">
        <v>0.13529733563407451</v>
      </c>
      <c r="DL261">
        <v>0.17017170944219651</v>
      </c>
      <c r="DM261">
        <v>0.45677617894682598</v>
      </c>
      <c r="DN261">
        <v>0.57009688715454865</v>
      </c>
      <c r="DO261">
        <v>0.54296918260818283</v>
      </c>
      <c r="DP261">
        <v>0.13312540554730309</v>
      </c>
      <c r="DQ261">
        <v>0.4783771170316371</v>
      </c>
      <c r="DR261">
        <v>0.24115483496271459</v>
      </c>
      <c r="DS261">
        <v>0.75761833523062405</v>
      </c>
      <c r="DT261">
        <v>0.70393365345217129</v>
      </c>
      <c r="DU261">
        <v>0.246015289057991</v>
      </c>
      <c r="DV261">
        <v>0.26337505388825538</v>
      </c>
      <c r="DW261">
        <v>0.43755410103495029</v>
      </c>
      <c r="DX261">
        <v>0.33318888541064878</v>
      </c>
      <c r="DY261">
        <v>0.1654673146930539</v>
      </c>
      <c r="DZ261">
        <v>0.25211213359862039</v>
      </c>
      <c r="EA261">
        <v>0.28026405688445699</v>
      </c>
      <c r="EB261">
        <v>0.14918154305388889</v>
      </c>
      <c r="EC261">
        <v>0.67857899162595403</v>
      </c>
      <c r="ED261">
        <v>0.1754402226066136</v>
      </c>
      <c r="EE261">
        <v>0.30593987778717657</v>
      </c>
      <c r="EF261">
        <v>0.41395647305259708</v>
      </c>
      <c r="EG261">
        <v>0.13932925448695699</v>
      </c>
      <c r="EH261">
        <v>0.22330919862663479</v>
      </c>
      <c r="EI261">
        <v>0.41915572724461497</v>
      </c>
      <c r="EJ261">
        <v>0.85912933475832687</v>
      </c>
      <c r="EK261">
        <v>0.3972492637951438</v>
      </c>
      <c r="EL261">
        <v>0.35792792967543902</v>
      </c>
      <c r="EM261">
        <v>0.2272777657678598</v>
      </c>
      <c r="EN261">
        <v>0.27135270576737403</v>
      </c>
      <c r="EO261">
        <v>0.43638517293126972</v>
      </c>
      <c r="EP261">
        <v>0.24315124034748431</v>
      </c>
      <c r="EQ261">
        <v>0.1822444307667693</v>
      </c>
      <c r="ER261">
        <v>0.54781997604252275</v>
      </c>
      <c r="ES261">
        <v>0.1823326299564873</v>
      </c>
    </row>
    <row r="262" spans="1:149" ht="15.5" x14ac:dyDescent="0.35">
      <c r="A262" s="2">
        <v>920912</v>
      </c>
      <c r="B262">
        <v>0.57346468129215744</v>
      </c>
      <c r="C262">
        <v>0.27334465072439301</v>
      </c>
      <c r="D262">
        <v>0.12866523142793199</v>
      </c>
      <c r="E262">
        <v>0.32043941496031703</v>
      </c>
      <c r="F262">
        <v>0.43773615953734851</v>
      </c>
      <c r="G262">
        <v>0.32358815353327219</v>
      </c>
      <c r="H262">
        <v>0.28326906646089201</v>
      </c>
      <c r="I262">
        <v>0.2263358457134593</v>
      </c>
      <c r="J262">
        <v>0.41097273792886729</v>
      </c>
      <c r="K262">
        <v>0.1465240203778177</v>
      </c>
      <c r="L262">
        <v>0.40386912665773012</v>
      </c>
      <c r="M262">
        <v>0.20836745130221659</v>
      </c>
      <c r="N262">
        <v>0.32431098764529648</v>
      </c>
      <c r="O262">
        <v>0.40143970083379982</v>
      </c>
      <c r="P262">
        <v>0.20114557651633169</v>
      </c>
      <c r="Q262">
        <v>0.41434830994899308</v>
      </c>
      <c r="R262">
        <v>0.23456520613921089</v>
      </c>
      <c r="S262">
        <v>0.31892108426801102</v>
      </c>
      <c r="T262">
        <v>0.25941806258307393</v>
      </c>
      <c r="U262">
        <v>0.59474633362088125</v>
      </c>
      <c r="V262">
        <v>0.28185739556723882</v>
      </c>
      <c r="W262">
        <v>0.84117493042493763</v>
      </c>
      <c r="X262">
        <v>0.30646813877105861</v>
      </c>
      <c r="Y262">
        <v>0.42706394377880752</v>
      </c>
      <c r="Z262">
        <v>0.4694082326888962</v>
      </c>
      <c r="AA262">
        <v>0.27703352764812111</v>
      </c>
      <c r="AB262">
        <v>0.20925660481035821</v>
      </c>
      <c r="AC262">
        <v>0.29764433497382847</v>
      </c>
      <c r="AD262">
        <v>0.18070206845173539</v>
      </c>
      <c r="AE262">
        <v>0.18225638919508941</v>
      </c>
      <c r="AF262">
        <v>0.36035884986777289</v>
      </c>
      <c r="AG262">
        <v>0.20129598708415569</v>
      </c>
      <c r="AH262">
        <v>0.25208998966243301</v>
      </c>
      <c r="AI262">
        <v>0.31746125411686249</v>
      </c>
      <c r="AJ262">
        <v>0.19966151501660931</v>
      </c>
      <c r="AK262">
        <v>0.23405535637488409</v>
      </c>
      <c r="AL262">
        <v>0.22511766871016711</v>
      </c>
      <c r="AM262">
        <v>0.42049156116888797</v>
      </c>
      <c r="AN262">
        <v>0.2821651171850606</v>
      </c>
      <c r="AO262">
        <v>0.34042419742266972</v>
      </c>
      <c r="AP262">
        <v>0.12639280809431391</v>
      </c>
      <c r="AQ262">
        <v>0.2303009472738817</v>
      </c>
      <c r="AR262">
        <v>0.34800858689917641</v>
      </c>
      <c r="AS262">
        <v>0.6577281529573028</v>
      </c>
      <c r="AT262">
        <v>0.15239072500996231</v>
      </c>
      <c r="AU262">
        <v>0.22781413164971159</v>
      </c>
      <c r="AV262">
        <v>0.35700512248440269</v>
      </c>
      <c r="AW262">
        <v>0.25637180301432089</v>
      </c>
      <c r="AX262">
        <v>0.32027974275171739</v>
      </c>
      <c r="AY262">
        <v>0.15168044275991291</v>
      </c>
      <c r="AZ262">
        <v>0.11796875261446731</v>
      </c>
      <c r="BA262">
        <v>7.1812719149297655E-2</v>
      </c>
      <c r="BB262">
        <v>0.17556259061583471</v>
      </c>
      <c r="BC262">
        <v>0.1761354314723432</v>
      </c>
      <c r="BD262">
        <v>6.3412864304612293E-2</v>
      </c>
      <c r="BE262">
        <v>0.1414643631569785</v>
      </c>
      <c r="BF262">
        <v>0.13118849628542509</v>
      </c>
      <c r="BG262">
        <v>0.38295350300808623</v>
      </c>
      <c r="BH262">
        <v>0.26296681156942459</v>
      </c>
      <c r="BI262">
        <v>9.3987980766440105E-2</v>
      </c>
      <c r="BJ262">
        <v>6.6283131518351524E-2</v>
      </c>
      <c r="BK262">
        <v>0.56126416983515004</v>
      </c>
      <c r="BL262">
        <v>0.2385731632057492</v>
      </c>
      <c r="BM262">
        <v>0.21282301419117239</v>
      </c>
      <c r="BN262">
        <v>0.62169955208785466</v>
      </c>
      <c r="BO262">
        <v>0.22183319079304761</v>
      </c>
      <c r="BP262">
        <v>0.21559435756692899</v>
      </c>
      <c r="BQ262">
        <v>0.20464559544323979</v>
      </c>
      <c r="BR262">
        <v>0.1536044823304209</v>
      </c>
      <c r="BS262">
        <v>0.17324062575905119</v>
      </c>
      <c r="BT262">
        <v>0.23690597691923571</v>
      </c>
      <c r="BU262">
        <v>0.1983510347793479</v>
      </c>
      <c r="BV262">
        <v>0.28692463155439152</v>
      </c>
      <c r="BW262">
        <v>0.22375114534231841</v>
      </c>
      <c r="BX262">
        <v>0.25274368332802888</v>
      </c>
      <c r="BY262">
        <v>0.1462985313829275</v>
      </c>
      <c r="BZ262">
        <v>0.20025905282142639</v>
      </c>
      <c r="CA262">
        <v>0.29462330396484487</v>
      </c>
      <c r="CB262">
        <v>0.44079622985236261</v>
      </c>
      <c r="CC262">
        <v>0.26686118832569111</v>
      </c>
      <c r="CD262">
        <v>0.12802749329179561</v>
      </c>
      <c r="CE262">
        <v>0.26691253406747828</v>
      </c>
      <c r="CF262">
        <v>0.55700518027657597</v>
      </c>
      <c r="CG262">
        <v>0.19819893599992849</v>
      </c>
      <c r="CH262">
        <v>0.37704454399109588</v>
      </c>
      <c r="CI262">
        <v>0.34140811242255581</v>
      </c>
      <c r="CJ262">
        <v>0.32978437211743711</v>
      </c>
      <c r="CK262">
        <v>0.29776206786467752</v>
      </c>
      <c r="CL262">
        <v>0.27087258302655393</v>
      </c>
      <c r="CM262">
        <v>0.36264627073247402</v>
      </c>
      <c r="CN262">
        <v>0.51037198910341819</v>
      </c>
      <c r="CO262">
        <v>0.24460129540925929</v>
      </c>
      <c r="CP262">
        <v>0.48282456894790199</v>
      </c>
      <c r="CQ262">
        <v>0.1861102841751415</v>
      </c>
      <c r="CR262">
        <v>0.28494860188140197</v>
      </c>
      <c r="CS262">
        <v>0.60094689625677755</v>
      </c>
      <c r="CT262">
        <v>0.20127609409978889</v>
      </c>
      <c r="CU262">
        <v>0.58937118411997202</v>
      </c>
      <c r="CV262">
        <v>0.18505720953801399</v>
      </c>
      <c r="CW262">
        <v>0.31385369778184963</v>
      </c>
      <c r="CX262">
        <v>0.34615711669516008</v>
      </c>
      <c r="CY262">
        <v>0.24217063226258531</v>
      </c>
      <c r="CZ262">
        <v>0.19887883237213069</v>
      </c>
      <c r="DA262">
        <v>0.31952195519463639</v>
      </c>
      <c r="DB262">
        <v>0.42311194151756809</v>
      </c>
      <c r="DC262">
        <v>0.19417101222569591</v>
      </c>
      <c r="DD262">
        <v>0.1515768151707618</v>
      </c>
      <c r="DE262">
        <v>0.33281495081514861</v>
      </c>
      <c r="DF262">
        <v>0.29660366710723218</v>
      </c>
      <c r="DG262">
        <v>0.31499055722133218</v>
      </c>
      <c r="DH262">
        <v>0.22994333658887769</v>
      </c>
      <c r="DI262">
        <v>0.42550946678929208</v>
      </c>
      <c r="DJ262">
        <v>0.3648292054568702</v>
      </c>
      <c r="DK262">
        <v>0.1171218740847571</v>
      </c>
      <c r="DL262">
        <v>9.438367876311865E-2</v>
      </c>
      <c r="DM262">
        <v>0.33092183809387338</v>
      </c>
      <c r="DN262">
        <v>0.44351921914174391</v>
      </c>
      <c r="DO262">
        <v>0.72138851767902445</v>
      </c>
      <c r="DP262">
        <v>5.9491257704912093E-2</v>
      </c>
      <c r="DQ262">
        <v>0.22288769254276089</v>
      </c>
      <c r="DR262">
        <v>0.45131041808197558</v>
      </c>
      <c r="DS262">
        <v>0.26583001747111012</v>
      </c>
      <c r="DT262">
        <v>0.25955382295347978</v>
      </c>
      <c r="DU262">
        <v>0.2269570822722311</v>
      </c>
      <c r="DV262">
        <v>0.17564227298631641</v>
      </c>
      <c r="DW262">
        <v>0.28026836012522482</v>
      </c>
      <c r="DX262">
        <v>0.214492751026472</v>
      </c>
      <c r="DY262">
        <v>0.13520987951124661</v>
      </c>
      <c r="DZ262">
        <v>0.13113489085921259</v>
      </c>
      <c r="EA262">
        <v>0.16629429829759471</v>
      </c>
      <c r="EB262">
        <v>0.14297248552076061</v>
      </c>
      <c r="EC262">
        <v>0.31101615799793397</v>
      </c>
      <c r="ED262">
        <v>0.41239557573848062</v>
      </c>
      <c r="EE262">
        <v>0.35095592073153131</v>
      </c>
      <c r="EF262">
        <v>9.5406132769291663E-2</v>
      </c>
      <c r="EG262">
        <v>0.18334079218563931</v>
      </c>
      <c r="EH262">
        <v>0.30825665657043338</v>
      </c>
      <c r="EI262">
        <v>0.126471729075888</v>
      </c>
      <c r="EJ262">
        <v>0.30945232414442991</v>
      </c>
      <c r="EK262">
        <v>0.30297993697952907</v>
      </c>
      <c r="EL262">
        <v>0.22135305767586999</v>
      </c>
      <c r="EM262">
        <v>0.21748920298611171</v>
      </c>
      <c r="EN262">
        <v>0.15441419876159071</v>
      </c>
      <c r="EO262">
        <v>0.18900624273604821</v>
      </c>
      <c r="EP262">
        <v>0.43184679889941963</v>
      </c>
      <c r="EQ262">
        <v>3.9218726357047123E-2</v>
      </c>
      <c r="ER262">
        <v>0.1141638244678429</v>
      </c>
      <c r="ES262">
        <v>0.19710026629433319</v>
      </c>
    </row>
    <row r="263" spans="1:149" ht="15.5" x14ac:dyDescent="0.35">
      <c r="A263" s="2">
        <v>929204</v>
      </c>
      <c r="B263">
        <v>0.46800491101136449</v>
      </c>
      <c r="C263">
        <v>0.24806994772496399</v>
      </c>
      <c r="D263">
        <v>0.17940312873043579</v>
      </c>
      <c r="E263">
        <v>0.35435290989646268</v>
      </c>
      <c r="F263">
        <v>0.50216410880557039</v>
      </c>
      <c r="G263">
        <v>0.26362132792216891</v>
      </c>
      <c r="H263">
        <v>0.3780609256782953</v>
      </c>
      <c r="I263">
        <v>0.55573301345794457</v>
      </c>
      <c r="J263">
        <v>0.52299963387457882</v>
      </c>
      <c r="K263">
        <v>0.21672328424500001</v>
      </c>
      <c r="L263">
        <v>0.35811534544488233</v>
      </c>
      <c r="M263">
        <v>0.46634491308004339</v>
      </c>
      <c r="N263">
        <v>0.47285135124158389</v>
      </c>
      <c r="O263">
        <v>0.43112641763205828</v>
      </c>
      <c r="P263">
        <v>0.57838720443561442</v>
      </c>
      <c r="Q263">
        <v>0.58565505302810783</v>
      </c>
      <c r="R263">
        <v>0.15699840893645031</v>
      </c>
      <c r="S263">
        <v>0.30877648837536142</v>
      </c>
      <c r="T263">
        <v>0.38533922995333869</v>
      </c>
      <c r="U263">
        <v>0.41439603245293921</v>
      </c>
      <c r="V263">
        <v>0.3585225518253532</v>
      </c>
      <c r="W263">
        <v>0.70113803443685674</v>
      </c>
      <c r="X263">
        <v>0.4497288143453515</v>
      </c>
      <c r="Y263">
        <v>0.35875486803183743</v>
      </c>
      <c r="Z263">
        <v>0.82157513121006742</v>
      </c>
      <c r="AA263">
        <v>0.35346434557316359</v>
      </c>
      <c r="AB263">
        <v>0.58118768700938672</v>
      </c>
      <c r="AC263">
        <v>0.56807208289181021</v>
      </c>
      <c r="AD263">
        <v>0.25841433262457769</v>
      </c>
      <c r="AE263">
        <v>0.56369769955502347</v>
      </c>
      <c r="AF263">
        <v>0.52097591554202183</v>
      </c>
      <c r="AG263">
        <v>0.20163190606231329</v>
      </c>
      <c r="AH263">
        <v>0.31877499683322452</v>
      </c>
      <c r="AI263">
        <v>0.49376839544908041</v>
      </c>
      <c r="AJ263">
        <v>0.28307228791643813</v>
      </c>
      <c r="AK263">
        <v>0.24591807128585871</v>
      </c>
      <c r="AL263">
        <v>0.2343933845205918</v>
      </c>
      <c r="AM263">
        <v>0.44361485247343158</v>
      </c>
      <c r="AN263">
        <v>0.42014038251629321</v>
      </c>
      <c r="AO263">
        <v>0.58131046269467002</v>
      </c>
      <c r="AP263">
        <v>0.35503207093218359</v>
      </c>
      <c r="AQ263">
        <v>0.61065617448815157</v>
      </c>
      <c r="AR263">
        <v>0.54269270799479874</v>
      </c>
      <c r="AS263">
        <v>0.7889733038639849</v>
      </c>
      <c r="AT263">
        <v>0.34710874540729292</v>
      </c>
      <c r="AU263">
        <v>0.5161748050754591</v>
      </c>
      <c r="AV263">
        <v>0.51153946206132972</v>
      </c>
      <c r="AW263">
        <v>0.35114699906329538</v>
      </c>
      <c r="AX263">
        <v>0.26936099643883188</v>
      </c>
      <c r="AY263">
        <v>0.36006850225186088</v>
      </c>
      <c r="AZ263">
        <v>0.2002807643070309</v>
      </c>
      <c r="BA263">
        <v>0.35524989011673969</v>
      </c>
      <c r="BB263">
        <v>0.21128435169986229</v>
      </c>
      <c r="BC263">
        <v>0.86608621966099986</v>
      </c>
      <c r="BD263">
        <v>0.29367286204555437</v>
      </c>
      <c r="BE263">
        <v>0.4359848104182153</v>
      </c>
      <c r="BF263">
        <v>0.3141944234993353</v>
      </c>
      <c r="BG263">
        <v>0.27994200650977652</v>
      </c>
      <c r="BH263">
        <v>0.1347099757418499</v>
      </c>
      <c r="BI263">
        <v>8.5321034275610663E-2</v>
      </c>
      <c r="BJ263">
        <v>0.24551988420453111</v>
      </c>
      <c r="BK263">
        <v>8.2206346826745158E-2</v>
      </c>
      <c r="BL263">
        <v>0.1240520710882302</v>
      </c>
      <c r="BM263">
        <v>0.40962369702206008</v>
      </c>
      <c r="BN263">
        <v>0.34798643590287232</v>
      </c>
      <c r="BO263">
        <v>0.53929860768379734</v>
      </c>
      <c r="BP263">
        <v>0.30654901313759803</v>
      </c>
      <c r="BQ263">
        <v>0.13926489431454059</v>
      </c>
      <c r="BR263">
        <v>0.31866277352080102</v>
      </c>
      <c r="BS263">
        <v>0.32568903376344682</v>
      </c>
      <c r="BT263">
        <v>0.49854303481054008</v>
      </c>
      <c r="BU263">
        <v>0.13665255743137461</v>
      </c>
      <c r="BV263">
        <v>0.43276250141292372</v>
      </c>
      <c r="BW263">
        <v>0.31574258721657439</v>
      </c>
      <c r="BX263">
        <v>0.25919981306877582</v>
      </c>
      <c r="BY263">
        <v>0.29535497249522069</v>
      </c>
      <c r="BZ263">
        <v>0.35722341246458</v>
      </c>
      <c r="CA263">
        <v>0.30581615912373827</v>
      </c>
      <c r="CB263">
        <v>0.5870869733216435</v>
      </c>
      <c r="CC263">
        <v>0.53339216880941298</v>
      </c>
      <c r="CD263">
        <v>0.33732645308025538</v>
      </c>
      <c r="CE263">
        <v>0.42122030805169441</v>
      </c>
      <c r="CF263">
        <v>0.47617505022858658</v>
      </c>
      <c r="CG263">
        <v>0.21240316689695921</v>
      </c>
      <c r="CH263">
        <v>0.35408280959631472</v>
      </c>
      <c r="CI263">
        <v>0.50175593537731089</v>
      </c>
      <c r="CJ263">
        <v>0.33283637357407081</v>
      </c>
      <c r="CK263">
        <v>0.29189857100109512</v>
      </c>
      <c r="CL263">
        <v>0.70081863913674325</v>
      </c>
      <c r="CM263">
        <v>0.50466463256198879</v>
      </c>
      <c r="CN263">
        <v>0.43040474999354111</v>
      </c>
      <c r="CO263">
        <v>0.58922602072722152</v>
      </c>
      <c r="CP263">
        <v>0.49403190513960138</v>
      </c>
      <c r="CQ263">
        <v>0.26106460856598829</v>
      </c>
      <c r="CR263">
        <v>0.37959563454426259</v>
      </c>
      <c r="CS263">
        <v>0.52909614843865271</v>
      </c>
      <c r="CT263">
        <v>0.32501366701847761</v>
      </c>
      <c r="CU263">
        <v>0.57800428130489911</v>
      </c>
      <c r="CV263">
        <v>0.42734340671591509</v>
      </c>
      <c r="CW263">
        <v>0.64483560830561604</v>
      </c>
      <c r="CX263">
        <v>1</v>
      </c>
      <c r="CY263">
        <v>0.31030793233507797</v>
      </c>
      <c r="CZ263">
        <v>0.58384510307920912</v>
      </c>
      <c r="DA263">
        <v>0.69265071141441525</v>
      </c>
      <c r="DB263">
        <v>0.5107716229847743</v>
      </c>
      <c r="DC263">
        <v>0.2333517120868828</v>
      </c>
      <c r="DD263">
        <v>0.16873447822694801</v>
      </c>
      <c r="DE263">
        <v>0.3993507791987041</v>
      </c>
      <c r="DF263">
        <v>0.26015441906488113</v>
      </c>
      <c r="DG263">
        <v>0.37082083061438098</v>
      </c>
      <c r="DH263">
        <v>0.39657849396001837</v>
      </c>
      <c r="DI263">
        <v>0.43422792047660103</v>
      </c>
      <c r="DJ263">
        <v>0.26493163851976159</v>
      </c>
      <c r="DK263">
        <v>0.45923690748212093</v>
      </c>
      <c r="DL263">
        <v>0.13401275505728261</v>
      </c>
      <c r="DM263">
        <v>0.45611843804499341</v>
      </c>
      <c r="DN263">
        <v>0.32054288017194038</v>
      </c>
      <c r="DO263">
        <v>0.44887258846895012</v>
      </c>
      <c r="DP263">
        <v>0.16158961689849921</v>
      </c>
      <c r="DQ263">
        <v>0.48270828221973111</v>
      </c>
      <c r="DR263">
        <v>0.10231742911934839</v>
      </c>
      <c r="DS263">
        <v>0.20115880715690571</v>
      </c>
      <c r="DT263">
        <v>0.38264443662915321</v>
      </c>
      <c r="DU263">
        <v>0.6278233984092888</v>
      </c>
      <c r="DV263">
        <v>0.25757738635153288</v>
      </c>
      <c r="DW263">
        <v>0.28557836406149623</v>
      </c>
      <c r="DX263">
        <v>0.30061536692118729</v>
      </c>
      <c r="DY263">
        <v>0.1068421675221006</v>
      </c>
      <c r="DZ263">
        <v>0.30523863450418848</v>
      </c>
      <c r="EA263">
        <v>0.46522919989026801</v>
      </c>
      <c r="EB263">
        <v>0.42068948624323521</v>
      </c>
      <c r="EC263">
        <v>0.23422816233668961</v>
      </c>
      <c r="ED263">
        <v>0.17014054529902711</v>
      </c>
      <c r="EE263">
        <v>0.2947263067766438</v>
      </c>
      <c r="EF263">
        <v>0.25502442688155752</v>
      </c>
      <c r="EG263">
        <v>0.21470124389741521</v>
      </c>
      <c r="EH263">
        <v>0</v>
      </c>
      <c r="EI263">
        <v>0.55560905454899534</v>
      </c>
      <c r="EJ263">
        <v>0.27417686205451453</v>
      </c>
      <c r="EK263">
        <v>0.2628612389163768</v>
      </c>
      <c r="EL263">
        <v>0.40785294725319771</v>
      </c>
      <c r="EM263">
        <v>0.40284418484682771</v>
      </c>
      <c r="EN263">
        <v>0.22554544877107571</v>
      </c>
      <c r="EO263">
        <v>0.15514346216825209</v>
      </c>
      <c r="EP263">
        <v>0.27343048418854848</v>
      </c>
      <c r="EQ263">
        <v>0.23971409816044029</v>
      </c>
      <c r="ER263">
        <v>0.87439737716605725</v>
      </c>
      <c r="ES263">
        <v>0.28580131306667128</v>
      </c>
    </row>
    <row r="264" spans="1:149" ht="15.5" x14ac:dyDescent="0.35">
      <c r="A264" s="2">
        <v>930203</v>
      </c>
      <c r="B264">
        <v>0.53407984476840686</v>
      </c>
      <c r="C264">
        <v>0.70106587627828598</v>
      </c>
      <c r="D264">
        <v>0.28324051228733282</v>
      </c>
      <c r="E264">
        <v>0.74179674830376507</v>
      </c>
      <c r="F264">
        <v>0.33474746849479059</v>
      </c>
      <c r="G264">
        <v>0.49925753698871689</v>
      </c>
      <c r="H264">
        <v>0.53637424006115597</v>
      </c>
      <c r="I264">
        <v>0.36911425639667028</v>
      </c>
      <c r="J264">
        <v>0.40664148483259938</v>
      </c>
      <c r="K264">
        <v>0.1260331785499946</v>
      </c>
      <c r="L264">
        <v>0.63349023087355338</v>
      </c>
      <c r="M264">
        <v>0.41480086216553042</v>
      </c>
      <c r="N264">
        <v>0.582126995040948</v>
      </c>
      <c r="O264">
        <v>0.68375461139522498</v>
      </c>
      <c r="P264">
        <v>0.50618622398092405</v>
      </c>
      <c r="Q264">
        <v>0.82470849688218084</v>
      </c>
      <c r="R264">
        <v>0.1881543008393213</v>
      </c>
      <c r="S264">
        <v>0.49089461853173488</v>
      </c>
      <c r="T264">
        <v>0.44456433189412953</v>
      </c>
      <c r="U264">
        <v>0.2429270499122527</v>
      </c>
      <c r="V264">
        <v>0.6251000158111587</v>
      </c>
      <c r="W264">
        <v>0.42349516633233703</v>
      </c>
      <c r="X264">
        <v>0.38946359021233218</v>
      </c>
      <c r="Y264">
        <v>0.70042168761594181</v>
      </c>
      <c r="Z264">
        <v>0.57102468839268639</v>
      </c>
      <c r="AA264">
        <v>0.35548662166042361</v>
      </c>
      <c r="AB264">
        <v>0.47939673073013911</v>
      </c>
      <c r="AC264">
        <v>0.59040692656931304</v>
      </c>
      <c r="AD264">
        <v>0.27323917704792611</v>
      </c>
      <c r="AE264">
        <v>0.49849262569297842</v>
      </c>
      <c r="AF264">
        <v>0.59586412666093536</v>
      </c>
      <c r="AG264">
        <v>0.42046703270153413</v>
      </c>
      <c r="AH264">
        <v>0.60922828541644614</v>
      </c>
      <c r="AI264">
        <v>0.58441049407147805</v>
      </c>
      <c r="AJ264">
        <v>0.43363098924985333</v>
      </c>
      <c r="AK264">
        <v>0.31601923673894639</v>
      </c>
      <c r="AL264">
        <v>0.34891444437541769</v>
      </c>
      <c r="AM264">
        <v>0.52190908816888659</v>
      </c>
      <c r="AN264">
        <v>0.45276588734301221</v>
      </c>
      <c r="AO264">
        <v>0.62020577771919294</v>
      </c>
      <c r="AP264">
        <v>0.49329695004072588</v>
      </c>
      <c r="AQ264">
        <v>0.37923170155511188</v>
      </c>
      <c r="AR264">
        <v>0.29663048771069989</v>
      </c>
      <c r="AS264">
        <v>0.44842322851676009</v>
      </c>
      <c r="AT264">
        <v>0.41517760836604661</v>
      </c>
      <c r="AU264">
        <v>0.66647996608526694</v>
      </c>
      <c r="AV264">
        <v>0.37923441087709991</v>
      </c>
      <c r="AW264">
        <v>0.4024935257779696</v>
      </c>
      <c r="AX264">
        <v>0.61104227672275035</v>
      </c>
      <c r="AY264">
        <v>0.49718047559094908</v>
      </c>
      <c r="AZ264">
        <v>0.61302145727487245</v>
      </c>
      <c r="BA264">
        <v>0.65553406917727985</v>
      </c>
      <c r="BB264">
        <v>0.52381250858076256</v>
      </c>
      <c r="BC264">
        <v>0.71463933694645487</v>
      </c>
      <c r="BD264">
        <v>8.5793576054101706E-2</v>
      </c>
      <c r="BE264">
        <v>0.37782792375533147</v>
      </c>
      <c r="BF264">
        <v>0.1388207777142875</v>
      </c>
      <c r="BG264">
        <v>0.20044686361966779</v>
      </c>
      <c r="BH264">
        <v>0.3614802021210749</v>
      </c>
      <c r="BI264">
        <v>0.30959055582411249</v>
      </c>
      <c r="BJ264">
        <v>0.1601956566831241</v>
      </c>
      <c r="BK264">
        <v>0.34415648626120732</v>
      </c>
      <c r="BL264">
        <v>0.12672639351808321</v>
      </c>
      <c r="BM264">
        <v>0.392461044064078</v>
      </c>
      <c r="BN264">
        <v>0.5250766436398181</v>
      </c>
      <c r="BO264">
        <v>9.9014910864787087E-2</v>
      </c>
      <c r="BP264">
        <v>0.59939342234813608</v>
      </c>
      <c r="BQ264">
        <v>0.24908823842648481</v>
      </c>
      <c r="BR264">
        <v>0.16005115102958839</v>
      </c>
      <c r="BS264">
        <v>0.44983097573042891</v>
      </c>
      <c r="BT264">
        <v>0.35797638212280508</v>
      </c>
      <c r="BU264">
        <v>0.14748385303954331</v>
      </c>
      <c r="BV264">
        <v>0.72519244837223185</v>
      </c>
      <c r="BW264">
        <v>0.32915260767890347</v>
      </c>
      <c r="BX264">
        <v>0.42342708514383881</v>
      </c>
      <c r="BY264">
        <v>0.55827399343478712</v>
      </c>
      <c r="BZ264">
        <v>0.66750659228347398</v>
      </c>
      <c r="CA264">
        <v>0.59117956357389856</v>
      </c>
      <c r="CB264">
        <v>0.60532314924982655</v>
      </c>
      <c r="CC264">
        <v>0.61484696395299565</v>
      </c>
      <c r="CD264">
        <v>0.53093878011077522</v>
      </c>
      <c r="CE264">
        <v>0.4353892864935735</v>
      </c>
      <c r="CF264">
        <v>0.57501087517800864</v>
      </c>
      <c r="CG264">
        <v>0.23130672694326859</v>
      </c>
      <c r="CH264">
        <v>0.41362298562696009</v>
      </c>
      <c r="CI264">
        <v>0.49639742991257851</v>
      </c>
      <c r="CJ264">
        <v>0.52696653898762968</v>
      </c>
      <c r="CK264">
        <v>0.38711855578522453</v>
      </c>
      <c r="CL264">
        <v>0.73056227815561137</v>
      </c>
      <c r="CM264">
        <v>0.58734780792771613</v>
      </c>
      <c r="CN264">
        <v>0.76867548007532416</v>
      </c>
      <c r="CO264">
        <v>0.45476686349631651</v>
      </c>
      <c r="CP264">
        <v>0.39306683129918218</v>
      </c>
      <c r="CQ264">
        <v>0.43528724528371843</v>
      </c>
      <c r="CR264">
        <v>0.57626897706229507</v>
      </c>
      <c r="CS264">
        <v>0.3533324848447672</v>
      </c>
      <c r="CT264">
        <v>0.39776396309731837</v>
      </c>
      <c r="CU264">
        <v>0.67139490515354039</v>
      </c>
      <c r="CV264">
        <v>0.47334925348968138</v>
      </c>
      <c r="CW264">
        <v>0.46612903254797022</v>
      </c>
      <c r="CX264">
        <v>0.63921529130585952</v>
      </c>
      <c r="CY264">
        <v>0.47347745593052071</v>
      </c>
      <c r="CZ264">
        <v>0.67419306615795538</v>
      </c>
      <c r="DA264">
        <v>0.41530101269321013</v>
      </c>
      <c r="DB264">
        <v>0.4666334878381278</v>
      </c>
      <c r="DC264">
        <v>0.4465831143617402</v>
      </c>
      <c r="DD264">
        <v>0.36217258917720541</v>
      </c>
      <c r="DE264">
        <v>0.48177127365292632</v>
      </c>
      <c r="DF264">
        <v>0.58058422626268025</v>
      </c>
      <c r="DG264">
        <v>0.28500707721441071</v>
      </c>
      <c r="DH264">
        <v>0.53172995520706379</v>
      </c>
      <c r="DI264">
        <v>0.47564644367215181</v>
      </c>
      <c r="DJ264">
        <v>0.46195424879656971</v>
      </c>
      <c r="DK264">
        <v>0.33709625682675542</v>
      </c>
      <c r="DL264">
        <v>0.13319030961143699</v>
      </c>
      <c r="DM264">
        <v>0.47748617139454919</v>
      </c>
      <c r="DN264">
        <v>0.44804992839593161</v>
      </c>
      <c r="DO264">
        <v>0.39958488072473358</v>
      </c>
      <c r="DP264">
        <v>0.18855875596587829</v>
      </c>
      <c r="DQ264">
        <v>0.73211191043314505</v>
      </c>
      <c r="DR264">
        <v>0.28821877054460382</v>
      </c>
      <c r="DS264">
        <v>0.53484517918649388</v>
      </c>
      <c r="DT264">
        <v>0.45421496601233008</v>
      </c>
      <c r="DU264">
        <v>0.40581301972185002</v>
      </c>
      <c r="DV264">
        <v>0.42007244244267289</v>
      </c>
      <c r="DW264">
        <v>0.46868194664720408</v>
      </c>
      <c r="DX264">
        <v>0.2953121743149415</v>
      </c>
      <c r="DY264">
        <v>0.32362508772695309</v>
      </c>
      <c r="DZ264">
        <v>0.16384724760837191</v>
      </c>
      <c r="EA264">
        <v>0.54018481909456351</v>
      </c>
      <c r="EB264">
        <v>0.14567967646027891</v>
      </c>
      <c r="EC264">
        <v>3.7096977754921961E-2</v>
      </c>
      <c r="ED264">
        <v>2.5042066315993969E-2</v>
      </c>
      <c r="EE264">
        <v>0.4987142142839312</v>
      </c>
      <c r="EF264">
        <v>0.25875910646302508</v>
      </c>
      <c r="EG264">
        <v>0.1100508088997707</v>
      </c>
      <c r="EH264">
        <v>8.5175225204461469E-2</v>
      </c>
      <c r="EI264">
        <v>0.62205925661447425</v>
      </c>
      <c r="EJ264">
        <v>0.41621558462785752</v>
      </c>
      <c r="EK264">
        <v>0.41133526016720517</v>
      </c>
      <c r="EL264">
        <v>0.55520163749437901</v>
      </c>
      <c r="EM264">
        <v>0.61874286898070907</v>
      </c>
      <c r="EN264">
        <v>0.55512657474978788</v>
      </c>
      <c r="EO264">
        <v>0.1646168920975386</v>
      </c>
      <c r="EP264">
        <v>0.36798309880258528</v>
      </c>
      <c r="EQ264">
        <v>0.26948012660938653</v>
      </c>
      <c r="ER264">
        <v>0.44740298545241902</v>
      </c>
      <c r="ES264">
        <v>0.3244423834053623</v>
      </c>
    </row>
    <row r="265" spans="1:149" ht="15.5" x14ac:dyDescent="0.35">
      <c r="A265" s="2">
        <v>931343</v>
      </c>
      <c r="B265">
        <v>0.39999542604711569</v>
      </c>
      <c r="C265">
        <v>0.50841527092427574</v>
      </c>
      <c r="D265">
        <v>0.494381316126631</v>
      </c>
      <c r="E265">
        <v>0.49538493995391431</v>
      </c>
      <c r="F265">
        <v>0.46231362902376089</v>
      </c>
      <c r="G265">
        <v>0.5343678557501379</v>
      </c>
      <c r="H265">
        <v>0.5275851585087159</v>
      </c>
      <c r="I265">
        <v>0.39993164862996877</v>
      </c>
      <c r="J265">
        <v>0.58568491209425666</v>
      </c>
      <c r="K265">
        <v>0.1495553180778714</v>
      </c>
      <c r="L265">
        <v>0.49843363498278381</v>
      </c>
      <c r="M265">
        <v>0.78762556910364923</v>
      </c>
      <c r="N265">
        <v>0.31139241076005308</v>
      </c>
      <c r="O265">
        <v>0.42879932764048501</v>
      </c>
      <c r="P265">
        <v>0.60429796515934497</v>
      </c>
      <c r="Q265">
        <v>0.54225846086942264</v>
      </c>
      <c r="R265">
        <v>0.55951158731742223</v>
      </c>
      <c r="S265">
        <v>0.74328040345494539</v>
      </c>
      <c r="T265">
        <v>0.41442213587007759</v>
      </c>
      <c r="U265">
        <v>0.56934251679107406</v>
      </c>
      <c r="V265">
        <v>0.55855653745881451</v>
      </c>
      <c r="W265">
        <v>0.46520673476880042</v>
      </c>
      <c r="X265">
        <v>0.54696160615510347</v>
      </c>
      <c r="Y265">
        <v>0.58884870180573856</v>
      </c>
      <c r="Z265">
        <v>0.73644065552521121</v>
      </c>
      <c r="AA265">
        <v>0.9161328018055892</v>
      </c>
      <c r="AB265">
        <v>0.70928837249097831</v>
      </c>
      <c r="AC265">
        <v>0.530263189200743</v>
      </c>
      <c r="AD265">
        <v>0.26269531480540009</v>
      </c>
      <c r="AE265">
        <v>0.45536821354059531</v>
      </c>
      <c r="AF265">
        <v>0.4368540791195572</v>
      </c>
      <c r="AG265">
        <v>0.1204376594664648</v>
      </c>
      <c r="AH265">
        <v>0.62445880767981687</v>
      </c>
      <c r="AI265">
        <v>0.64668863925850184</v>
      </c>
      <c r="AJ265">
        <v>0.39708272687710439</v>
      </c>
      <c r="AK265">
        <v>0.45810573691414758</v>
      </c>
      <c r="AL265">
        <v>0.37184743634512191</v>
      </c>
      <c r="AM265">
        <v>0.85310647109387194</v>
      </c>
      <c r="AN265">
        <v>0.5664035406414174</v>
      </c>
      <c r="AO265">
        <v>0.49792275344842052</v>
      </c>
      <c r="AP265">
        <v>0.6188960793577194</v>
      </c>
      <c r="AQ265">
        <v>0.63296777481851985</v>
      </c>
      <c r="AR265">
        <v>0.48869722399240578</v>
      </c>
      <c r="AS265">
        <v>0.45835751163260258</v>
      </c>
      <c r="AT265">
        <v>0.24194865620511069</v>
      </c>
      <c r="AU265">
        <v>0.68026930807867481</v>
      </c>
      <c r="AV265">
        <v>0.29498763500292702</v>
      </c>
      <c r="AW265">
        <v>0.4950444976345636</v>
      </c>
      <c r="AX265">
        <v>0.70810955193276537</v>
      </c>
      <c r="AY265">
        <v>0.1400394953947415</v>
      </c>
      <c r="AZ265">
        <v>0.29745727246914577</v>
      </c>
      <c r="BA265">
        <v>0.69047466908419708</v>
      </c>
      <c r="BB265">
        <v>0.1891343483476626</v>
      </c>
      <c r="BC265">
        <v>0.25582583752299121</v>
      </c>
      <c r="BD265">
        <v>0.2805929169305133</v>
      </c>
      <c r="BE265">
        <v>0.6508817704131975</v>
      </c>
      <c r="BF265">
        <v>0.2022526284480762</v>
      </c>
      <c r="BG265">
        <v>0.43406463610149509</v>
      </c>
      <c r="BH265">
        <v>0.27383063503442318</v>
      </c>
      <c r="BI265">
        <v>0.49644469279554299</v>
      </c>
      <c r="BJ265">
        <v>0.29037382316850918</v>
      </c>
      <c r="BK265">
        <v>0.36705944983204658</v>
      </c>
      <c r="BL265">
        <v>0.15020874432863399</v>
      </c>
      <c r="BM265">
        <v>0.4987588418029858</v>
      </c>
      <c r="BN265">
        <v>0.96426899578802938</v>
      </c>
      <c r="BO265">
        <v>0.54394803457518703</v>
      </c>
      <c r="BP265">
        <v>0.31130284080086579</v>
      </c>
      <c r="BQ265">
        <v>0.32422535978037031</v>
      </c>
      <c r="BR265">
        <v>0.24253733258980309</v>
      </c>
      <c r="BS265">
        <v>0.31464926236775742</v>
      </c>
      <c r="BT265">
        <v>0.49000596734943019</v>
      </c>
      <c r="BU265">
        <v>0.40673830475073142</v>
      </c>
      <c r="BV265">
        <v>0.45139485957229442</v>
      </c>
      <c r="BW265">
        <v>0.68448893993599713</v>
      </c>
      <c r="BX265">
        <v>0.34126278784685149</v>
      </c>
      <c r="BY265">
        <v>0.53324760179608077</v>
      </c>
      <c r="BZ265">
        <v>0.35174789400126849</v>
      </c>
      <c r="CA265">
        <v>0.32724105685043298</v>
      </c>
      <c r="CB265">
        <v>0.34670955095465028</v>
      </c>
      <c r="CC265">
        <v>0.48175079168435442</v>
      </c>
      <c r="CD265">
        <v>0.30115999217016409</v>
      </c>
      <c r="CE265">
        <v>0.75112433677523693</v>
      </c>
      <c r="CF265">
        <v>0.63679978345845034</v>
      </c>
      <c r="CG265">
        <v>0.2707689342642946</v>
      </c>
      <c r="CH265">
        <v>0.37536377446533958</v>
      </c>
      <c r="CI265">
        <v>0.98594391953711358</v>
      </c>
      <c r="CJ265">
        <v>0.43128600697420721</v>
      </c>
      <c r="CK265">
        <v>0.25000843886519769</v>
      </c>
      <c r="CL265">
        <v>0.75537177715173853</v>
      </c>
      <c r="CM265">
        <v>0.55138375566804854</v>
      </c>
      <c r="CN265">
        <v>0.6738410242352566</v>
      </c>
      <c r="CO265">
        <v>1</v>
      </c>
      <c r="CP265">
        <v>0.52473912914148202</v>
      </c>
      <c r="CQ265">
        <v>0.36914751274181962</v>
      </c>
      <c r="CR265">
        <v>0.57463158152052218</v>
      </c>
      <c r="CS265">
        <v>0.56212954212506994</v>
      </c>
      <c r="CT265">
        <v>0.55520249244585584</v>
      </c>
      <c r="CU265">
        <v>0.73486012890529762</v>
      </c>
      <c r="CV265">
        <v>0.55432245294364746</v>
      </c>
      <c r="CW265">
        <v>0.88210673080361868</v>
      </c>
      <c r="CX265">
        <v>0.4353037849939379</v>
      </c>
      <c r="CY265">
        <v>0.56796443670163443</v>
      </c>
      <c r="CZ265">
        <v>0.50682347892871804</v>
      </c>
      <c r="DA265">
        <v>0.65434892678737244</v>
      </c>
      <c r="DB265">
        <v>0.74115687971431465</v>
      </c>
      <c r="DC265">
        <v>0.81255813018363932</v>
      </c>
      <c r="DD265">
        <v>0.50122641271519874</v>
      </c>
      <c r="DE265">
        <v>0.48214523269097281</v>
      </c>
      <c r="DF265">
        <v>0.67288877280264658</v>
      </c>
      <c r="DG265">
        <v>1</v>
      </c>
      <c r="DH265">
        <v>0.51661911753468925</v>
      </c>
      <c r="DI265">
        <v>0.62966609171956711</v>
      </c>
      <c r="DJ265">
        <v>0.62395130861927672</v>
      </c>
      <c r="DK265">
        <v>0.55022464658702241</v>
      </c>
      <c r="DL265">
        <v>0.44402762088692782</v>
      </c>
      <c r="DM265">
        <v>9.2968533591929525E-2</v>
      </c>
      <c r="DN265">
        <v>0.62234372202664634</v>
      </c>
      <c r="DO265">
        <v>0.5007346263741943</v>
      </c>
      <c r="DP265">
        <v>0.20277856864099869</v>
      </c>
      <c r="DQ265">
        <v>0.59037349159627239</v>
      </c>
      <c r="DR265">
        <v>0.61387537172803897</v>
      </c>
      <c r="DS265">
        <v>0.72605225806441087</v>
      </c>
      <c r="DT265">
        <v>0.70516114993664225</v>
      </c>
      <c r="DU265">
        <v>0.20065143302601221</v>
      </c>
      <c r="DV265">
        <v>0.163100447611851</v>
      </c>
      <c r="DW265">
        <v>0.34819188695244319</v>
      </c>
      <c r="DX265">
        <v>0.28736425372085611</v>
      </c>
      <c r="DY265">
        <v>0.2963917680192098</v>
      </c>
      <c r="DZ265">
        <v>0.3543956656556102</v>
      </c>
      <c r="EA265">
        <v>0.53789274830696732</v>
      </c>
      <c r="EB265">
        <v>0.1739834805633117</v>
      </c>
      <c r="EC265">
        <v>0.2243589620983881</v>
      </c>
      <c r="ED265">
        <v>0.63134006093124417</v>
      </c>
      <c r="EE265">
        <v>0.22026927999270929</v>
      </c>
      <c r="EF265">
        <v>0.52287968475431912</v>
      </c>
      <c r="EG265">
        <v>0.30321018466752803</v>
      </c>
      <c r="EH265">
        <v>0.53772465283282433</v>
      </c>
      <c r="EI265">
        <v>0.60544597311122073</v>
      </c>
      <c r="EJ265">
        <v>0.91325406137176768</v>
      </c>
      <c r="EK265">
        <v>0.60701842973390929</v>
      </c>
      <c r="EL265">
        <v>0.35515855396661178</v>
      </c>
      <c r="EM265">
        <v>0.26399863655126438</v>
      </c>
      <c r="EN265">
        <v>0.27462622992135899</v>
      </c>
      <c r="EO265">
        <v>0.18910258771052779</v>
      </c>
      <c r="EP265">
        <v>0.58516677506457171</v>
      </c>
      <c r="EQ265">
        <v>0.30748952400237439</v>
      </c>
      <c r="ER265">
        <v>0.78000302247977371</v>
      </c>
      <c r="ES265">
        <v>0.40677897570252691</v>
      </c>
    </row>
    <row r="266" spans="1:149" ht="15.5" x14ac:dyDescent="0.35">
      <c r="A266" s="2">
        <v>931663</v>
      </c>
      <c r="B266">
        <v>0.42667210442810383</v>
      </c>
      <c r="C266">
        <v>0.30436023355289538</v>
      </c>
      <c r="D266">
        <v>0.28898387084339661</v>
      </c>
      <c r="E266">
        <v>0.39502792252365948</v>
      </c>
      <c r="F266">
        <v>0.17371676947300299</v>
      </c>
      <c r="G266">
        <v>0.3864748573204741</v>
      </c>
      <c r="H266">
        <v>0.1160089228406597</v>
      </c>
      <c r="I266">
        <v>0.43785475551393949</v>
      </c>
      <c r="J266">
        <v>0.49909694330913529</v>
      </c>
      <c r="K266">
        <v>0.1178106346341386</v>
      </c>
      <c r="L266">
        <v>0.54791458641641178</v>
      </c>
      <c r="M266">
        <v>0.27542443739194428</v>
      </c>
      <c r="N266">
        <v>0.49945303150946652</v>
      </c>
      <c r="O266">
        <v>0.26657448588324828</v>
      </c>
      <c r="P266">
        <v>0.1948655090588059</v>
      </c>
      <c r="Q266">
        <v>0.4393448458198479</v>
      </c>
      <c r="R266">
        <v>0.14717399310149429</v>
      </c>
      <c r="S266">
        <v>0.25668695052141582</v>
      </c>
      <c r="T266">
        <v>0.3118595311365262</v>
      </c>
      <c r="U266">
        <v>0.38518397204220223</v>
      </c>
      <c r="V266">
        <v>0.314595717083897</v>
      </c>
      <c r="W266">
        <v>0.51333810314207651</v>
      </c>
      <c r="X266">
        <v>0.39316392239699488</v>
      </c>
      <c r="Y266">
        <v>0.43390201692439451</v>
      </c>
      <c r="Z266">
        <v>0.48539461121359112</v>
      </c>
      <c r="AA266">
        <v>0.50335076156707048</v>
      </c>
      <c r="AB266">
        <v>0.43148284733011411</v>
      </c>
      <c r="AC266">
        <v>0.32432401386697118</v>
      </c>
      <c r="AD266">
        <v>0.21896454363524029</v>
      </c>
      <c r="AE266">
        <v>0.27025964023864357</v>
      </c>
      <c r="AF266">
        <v>0.59497298856286973</v>
      </c>
      <c r="AG266">
        <v>4.010934403474764E-2</v>
      </c>
      <c r="AH266">
        <v>0.49388220240892827</v>
      </c>
      <c r="AI266">
        <v>0.37053537803172593</v>
      </c>
      <c r="AJ266">
        <v>0.2420779888727381</v>
      </c>
      <c r="AK266">
        <v>0.41652534163246208</v>
      </c>
      <c r="AL266">
        <v>0.49751584533390458</v>
      </c>
      <c r="AM266">
        <v>0.73374354062486458</v>
      </c>
      <c r="AN266">
        <v>0.32173692623650513</v>
      </c>
      <c r="AO266">
        <v>0.4121721701399147</v>
      </c>
      <c r="AP266">
        <v>0.36102890696094242</v>
      </c>
      <c r="AQ266">
        <v>0.28745428880963358</v>
      </c>
      <c r="AR266">
        <v>0.33295969416155169</v>
      </c>
      <c r="AS266">
        <v>0.20080605412707209</v>
      </c>
      <c r="AT266">
        <v>0.1937102815186664</v>
      </c>
      <c r="AU266">
        <v>0.34644471806895327</v>
      </c>
      <c r="AV266">
        <v>8.6913795562598373E-2</v>
      </c>
      <c r="AW266">
        <v>0.22298852618939929</v>
      </c>
      <c r="AX266">
        <v>0.21290341474910221</v>
      </c>
      <c r="AY266">
        <v>0.25056081435381561</v>
      </c>
      <c r="AZ266">
        <v>0.1497035285088609</v>
      </c>
      <c r="BA266">
        <v>0.26783832489162712</v>
      </c>
      <c r="BB266">
        <v>0.21556610485701019</v>
      </c>
      <c r="BC266">
        <v>0.31079848114718828</v>
      </c>
      <c r="BD266">
        <v>0.33942985047472168</v>
      </c>
      <c r="BE266">
        <v>0.17074535776529959</v>
      </c>
      <c r="BF266">
        <v>0.25856214932378369</v>
      </c>
      <c r="BG266">
        <v>0.43053555467098698</v>
      </c>
      <c r="BH266">
        <v>0.40314207426823201</v>
      </c>
      <c r="BI266">
        <v>0.14516696761488559</v>
      </c>
      <c r="BJ266">
        <v>0.19411061583874359</v>
      </c>
      <c r="BK266">
        <v>3.598542126846585E-2</v>
      </c>
      <c r="BL266">
        <v>0.1118065464189977</v>
      </c>
      <c r="BM266">
        <v>0.22787319649028201</v>
      </c>
      <c r="BN266">
        <v>0.35086126494536729</v>
      </c>
      <c r="BO266">
        <v>8.8858844038035012E-2</v>
      </c>
      <c r="BP266">
        <v>0.19825927505788121</v>
      </c>
      <c r="BQ266">
        <v>6.5758333424596416E-2</v>
      </c>
      <c r="BR266">
        <v>0.14589006753803821</v>
      </c>
      <c r="BS266">
        <v>0.42099712152885571</v>
      </c>
      <c r="BT266">
        <v>0.27008814742108961</v>
      </c>
      <c r="BU266">
        <v>0.42553930074937119</v>
      </c>
      <c r="BV266">
        <v>0.33519365171321042</v>
      </c>
      <c r="BW266">
        <v>0.1289225549650854</v>
      </c>
      <c r="BX266">
        <v>0.28748885603207741</v>
      </c>
      <c r="BY266">
        <v>0.54181051596148744</v>
      </c>
      <c r="BZ266">
        <v>0.22119687388508039</v>
      </c>
      <c r="CA266">
        <v>0.27314027143763009</v>
      </c>
      <c r="CB266">
        <v>0.22960991693757679</v>
      </c>
      <c r="CC266">
        <v>0.366109110391651</v>
      </c>
      <c r="CD266">
        <v>0.29913425144066152</v>
      </c>
      <c r="CE266">
        <v>0.35079437547602837</v>
      </c>
      <c r="CF266">
        <v>0.31809723777704701</v>
      </c>
      <c r="CG266">
        <v>0.18896428562752279</v>
      </c>
      <c r="CH266">
        <v>0.44579357624731558</v>
      </c>
      <c r="CI266">
        <v>0.28040450086591528</v>
      </c>
      <c r="CJ266">
        <v>0.37511336675364149</v>
      </c>
      <c r="CK266">
        <v>0.36812962467617372</v>
      </c>
      <c r="CL266">
        <v>0.20416517449136831</v>
      </c>
      <c r="CM266">
        <v>0.58622625271330264</v>
      </c>
      <c r="CN266">
        <v>0.26530270326554639</v>
      </c>
      <c r="CO266">
        <v>0.1946756267723391</v>
      </c>
      <c r="CP266">
        <v>0.21871696702080701</v>
      </c>
      <c r="CQ266">
        <v>0.4457420678545676</v>
      </c>
      <c r="CR266">
        <v>0.36219002908833381</v>
      </c>
      <c r="CS266">
        <v>0.44537567538964468</v>
      </c>
      <c r="CT266">
        <v>0.29017162593663143</v>
      </c>
      <c r="CU266">
        <v>0.50789872373012757</v>
      </c>
      <c r="CV266">
        <v>0.40250615084041191</v>
      </c>
      <c r="CW266">
        <v>0.28108131717543011</v>
      </c>
      <c r="CX266">
        <v>0.53162040422653134</v>
      </c>
      <c r="CY266">
        <v>0.26849145648615719</v>
      </c>
      <c r="CZ266">
        <v>0.33726077651816572</v>
      </c>
      <c r="DA266">
        <v>0.2196135887697056</v>
      </c>
      <c r="DB266">
        <v>0.48113204772725071</v>
      </c>
      <c r="DC266">
        <v>3.092531232954332E-2</v>
      </c>
      <c r="DD266">
        <v>0.36557919959201618</v>
      </c>
      <c r="DE266">
        <v>0.46166806793623788</v>
      </c>
      <c r="DF266">
        <v>0.29283665791729968</v>
      </c>
      <c r="DG266">
        <v>0.34408474464977568</v>
      </c>
      <c r="DH266">
        <v>0.39270663172578141</v>
      </c>
      <c r="DI266">
        <v>0.68415474046021618</v>
      </c>
      <c r="DJ266">
        <v>0.15578387004069519</v>
      </c>
      <c r="DK266">
        <v>0.2263105040007381</v>
      </c>
      <c r="DL266">
        <v>0.1869408106499521</v>
      </c>
      <c r="DM266">
        <v>8.3728400045105678E-2</v>
      </c>
      <c r="DN266">
        <v>0.40530969548495538</v>
      </c>
      <c r="DO266">
        <v>0.35590552852491419</v>
      </c>
      <c r="DP266">
        <v>6.3671900255422187E-2</v>
      </c>
      <c r="DQ266">
        <v>0.25941539483396492</v>
      </c>
      <c r="DR266">
        <v>0.20464565934386561</v>
      </c>
      <c r="DS266">
        <v>0.28018761020954641</v>
      </c>
      <c r="DT266">
        <v>0.33031905485478619</v>
      </c>
      <c r="DU266">
        <v>0.49082410578201302</v>
      </c>
      <c r="DV266">
        <v>0.19047440790691919</v>
      </c>
      <c r="DW266">
        <v>0.38635134982262881</v>
      </c>
      <c r="DX266">
        <v>5.6240261176860928E-2</v>
      </c>
      <c r="DY266">
        <v>0.23432269584782539</v>
      </c>
      <c r="DZ266">
        <v>6.8879286179174048E-2</v>
      </c>
      <c r="EA266">
        <v>0.49570617852995019</v>
      </c>
      <c r="EB266">
        <v>5.4056981402553939E-2</v>
      </c>
      <c r="EC266">
        <v>0.30002670977226048</v>
      </c>
      <c r="ED266">
        <v>8.3801754477189766E-2</v>
      </c>
      <c r="EE266">
        <v>0.28471474345490327</v>
      </c>
      <c r="EF266">
        <v>0.21880367082142491</v>
      </c>
      <c r="EG266">
        <v>0.21053859578001349</v>
      </c>
      <c r="EH266">
        <v>0.2200843664715669</v>
      </c>
      <c r="EI266">
        <v>0.45228678877468143</v>
      </c>
      <c r="EJ266">
        <v>0.38770252819919498</v>
      </c>
      <c r="EK266">
        <v>0.2842130595279504</v>
      </c>
      <c r="EL266">
        <v>0.36402502296987349</v>
      </c>
      <c r="EM266">
        <v>0.28314643358005948</v>
      </c>
      <c r="EN266">
        <v>4.0013569538357392E-2</v>
      </c>
      <c r="EO266">
        <v>0.22560323820960729</v>
      </c>
      <c r="EP266">
        <v>0.23539580722106929</v>
      </c>
      <c r="EQ266">
        <v>0.16967188471629849</v>
      </c>
      <c r="ER266">
        <v>0.35638213653812861</v>
      </c>
      <c r="ES266">
        <v>0.24805213762755629</v>
      </c>
    </row>
    <row r="267" spans="1:149" ht="15.5" x14ac:dyDescent="0.35">
      <c r="A267" s="2">
        <v>934404</v>
      </c>
      <c r="B267">
        <v>0.50699915793094463</v>
      </c>
      <c r="C267">
        <v>0.45020233405819582</v>
      </c>
      <c r="D267">
        <v>0.32247101884166118</v>
      </c>
      <c r="E267">
        <v>0.49624519680392321</v>
      </c>
      <c r="F267">
        <v>0.39703483243491478</v>
      </c>
      <c r="G267">
        <v>0.50803873049191561</v>
      </c>
      <c r="H267">
        <v>0.30431335158034373</v>
      </c>
      <c r="I267">
        <v>0.32970182439909379</v>
      </c>
      <c r="J267">
        <v>0.3638149062622496</v>
      </c>
      <c r="K267">
        <v>0.18238145291170929</v>
      </c>
      <c r="L267">
        <v>0.50409550256197533</v>
      </c>
      <c r="M267">
        <v>0.77856973682504382</v>
      </c>
      <c r="N267">
        <v>1</v>
      </c>
      <c r="O267">
        <v>0.28595299281080061</v>
      </c>
      <c r="P267">
        <v>0.20119746613973249</v>
      </c>
      <c r="Q267">
        <v>0.87945913029103362</v>
      </c>
      <c r="R267">
        <v>0.28780743193062069</v>
      </c>
      <c r="S267">
        <v>0.60892766857590597</v>
      </c>
      <c r="T267">
        <v>0.40170357171601728</v>
      </c>
      <c r="U267">
        <v>0.55470496634583044</v>
      </c>
      <c r="V267">
        <v>0.65310173376879421</v>
      </c>
      <c r="W267">
        <v>0.38025167443075142</v>
      </c>
      <c r="X267">
        <v>0.59452273045170778</v>
      </c>
      <c r="Y267">
        <v>0.67513843805073093</v>
      </c>
      <c r="Z267">
        <v>0.41914289249438658</v>
      </c>
      <c r="AA267">
        <v>0.694062381057311</v>
      </c>
      <c r="AB267">
        <v>0.54938356997887305</v>
      </c>
      <c r="AC267">
        <v>0.43996407347292948</v>
      </c>
      <c r="AD267">
        <v>0.16943218936055701</v>
      </c>
      <c r="AE267">
        <v>0.40593960281613628</v>
      </c>
      <c r="AF267">
        <v>0.58655260135170428</v>
      </c>
      <c r="AG267">
        <v>0.25024476634956688</v>
      </c>
      <c r="AH267">
        <v>0.66269962700156848</v>
      </c>
      <c r="AI267">
        <v>0.513659587941943</v>
      </c>
      <c r="AJ267">
        <v>0.30672547908703163</v>
      </c>
      <c r="AK267">
        <v>0.42191739727890287</v>
      </c>
      <c r="AL267">
        <v>0.45170565829295001</v>
      </c>
      <c r="AM267">
        <v>0.61766670603114304</v>
      </c>
      <c r="AN267">
        <v>0.89795618050363069</v>
      </c>
      <c r="AO267">
        <v>0.74023588542788277</v>
      </c>
      <c r="AP267">
        <v>0.5678277433805814</v>
      </c>
      <c r="AQ267">
        <v>0.59267550617772091</v>
      </c>
      <c r="AR267">
        <v>0.53803960491154235</v>
      </c>
      <c r="AS267">
        <v>0.34944909661028978</v>
      </c>
      <c r="AT267">
        <v>0.2364289147258116</v>
      </c>
      <c r="AU267">
        <v>0.3440882662079513</v>
      </c>
      <c r="AV267">
        <v>0.48217347644175917</v>
      </c>
      <c r="AW267">
        <v>0.4603114565142834</v>
      </c>
      <c r="AX267">
        <v>0.82797087935022717</v>
      </c>
      <c r="AY267">
        <v>0.28372180700780258</v>
      </c>
      <c r="AZ267">
        <v>0.6845776389249163</v>
      </c>
      <c r="BA267">
        <v>0.38883459799230868</v>
      </c>
      <c r="BB267">
        <v>0.32553020839090058</v>
      </c>
      <c r="BC267">
        <v>0.85530089433809386</v>
      </c>
      <c r="BD267">
        <v>0.2884294943857918</v>
      </c>
      <c r="BE267">
        <v>0.15312342224174569</v>
      </c>
      <c r="BF267">
        <v>0.33792381976643232</v>
      </c>
      <c r="BG267">
        <v>0.5019777740910456</v>
      </c>
      <c r="BH267">
        <v>0.1056214185834035</v>
      </c>
      <c r="BI267">
        <v>0.1097628251098892</v>
      </c>
      <c r="BJ267">
        <v>0.23707240444375971</v>
      </c>
      <c r="BK267">
        <v>0.1693164172945141</v>
      </c>
      <c r="BL267">
        <v>0.23366910685642739</v>
      </c>
      <c r="BM267">
        <v>0.21798565911844331</v>
      </c>
      <c r="BN267">
        <v>0.5473375255047378</v>
      </c>
      <c r="BO267">
        <v>0.13988413252233831</v>
      </c>
      <c r="BP267">
        <v>0.34636039994956469</v>
      </c>
      <c r="BQ267">
        <v>1.885530711262862E-2</v>
      </c>
      <c r="BR267">
        <v>0.1618075915263531</v>
      </c>
      <c r="BS267">
        <v>0.49443852737365068</v>
      </c>
      <c r="BT267">
        <v>0.2173451958828789</v>
      </c>
      <c r="BU267">
        <v>0.35040077287223109</v>
      </c>
      <c r="BV267">
        <v>0.42819889056584809</v>
      </c>
      <c r="BW267">
        <v>0.3818469423849562</v>
      </c>
      <c r="BX267">
        <v>0.57872251249385209</v>
      </c>
      <c r="BY267">
        <v>0.68479721047975528</v>
      </c>
      <c r="BZ267">
        <v>0.24931210226109299</v>
      </c>
      <c r="CA267">
        <v>0.66456177743816891</v>
      </c>
      <c r="CB267">
        <v>0.64503733378434402</v>
      </c>
      <c r="CC267">
        <v>0.47426920491945718</v>
      </c>
      <c r="CD267">
        <v>0.21572259338882829</v>
      </c>
      <c r="CE267">
        <v>0.37526199294729579</v>
      </c>
      <c r="CF267">
        <v>0.61180180054321509</v>
      </c>
      <c r="CG267">
        <v>0.33635936414807172</v>
      </c>
      <c r="CH267">
        <v>0.54515330619832258</v>
      </c>
      <c r="CI267">
        <v>0.62466670542928493</v>
      </c>
      <c r="CJ267">
        <v>0.43853820665957988</v>
      </c>
      <c r="CK267">
        <v>0.5051903868909523</v>
      </c>
      <c r="CL267">
        <v>0.38482917737409239</v>
      </c>
      <c r="CM267">
        <v>0.44624093014136168</v>
      </c>
      <c r="CN267">
        <v>0.61042959914883621</v>
      </c>
      <c r="CO267">
        <v>0.56892702158269737</v>
      </c>
      <c r="CP267">
        <v>0.54172451686895062</v>
      </c>
      <c r="CQ267">
        <v>0.39886730804818782</v>
      </c>
      <c r="CR267">
        <v>0.34318205195497231</v>
      </c>
      <c r="CS267">
        <v>0.84939776595578642</v>
      </c>
      <c r="CT267">
        <v>0.5721875234979541</v>
      </c>
      <c r="CU267">
        <v>0.6841807476279318</v>
      </c>
      <c r="CV267">
        <v>0.61960030269935906</v>
      </c>
      <c r="CW267">
        <v>0.70842980269114342</v>
      </c>
      <c r="CX267">
        <v>0.17358713339748369</v>
      </c>
      <c r="CY267">
        <v>0.44042825212818049</v>
      </c>
      <c r="CZ267">
        <v>0.39574937071537591</v>
      </c>
      <c r="DA267">
        <v>0.36177282099582009</v>
      </c>
      <c r="DB267">
        <v>0.65159877305173253</v>
      </c>
      <c r="DC267">
        <v>0.18668746131938821</v>
      </c>
      <c r="DD267">
        <v>0.36103872813724031</v>
      </c>
      <c r="DE267">
        <v>0.69000914933299984</v>
      </c>
      <c r="DF267">
        <v>0.18454245999989541</v>
      </c>
      <c r="DG267">
        <v>0.39424761421814752</v>
      </c>
      <c r="DH267">
        <v>0.28755403371120958</v>
      </c>
      <c r="DI267">
        <v>0.54944791703218643</v>
      </c>
      <c r="DJ267">
        <v>0.54519111532764097</v>
      </c>
      <c r="DK267">
        <v>0.4418363435253253</v>
      </c>
      <c r="DL267">
        <v>0.19794992583954979</v>
      </c>
      <c r="DM267">
        <v>0.34547679346932619</v>
      </c>
      <c r="DN267">
        <v>0.53741699842111368</v>
      </c>
      <c r="DO267">
        <v>0.42890237959879868</v>
      </c>
      <c r="DP267">
        <v>7.7057395508035809E-2</v>
      </c>
      <c r="DQ267">
        <v>0.96154028710078565</v>
      </c>
      <c r="DR267">
        <v>0.57178530507241621</v>
      </c>
      <c r="DS267">
        <v>0.35280210998143757</v>
      </c>
      <c r="DT267">
        <v>0.41412100777970612</v>
      </c>
      <c r="DU267">
        <v>0.22866991700483971</v>
      </c>
      <c r="DV267">
        <v>0.37904409672324568</v>
      </c>
      <c r="DW267">
        <v>0.40598258874592741</v>
      </c>
      <c r="DX267">
        <v>0.31737559198691978</v>
      </c>
      <c r="DY267">
        <v>0.49888770708430991</v>
      </c>
      <c r="DZ267">
        <v>0.38349073570097431</v>
      </c>
      <c r="EA267">
        <v>0.20816820939375211</v>
      </c>
      <c r="EB267">
        <v>0.26421329345686317</v>
      </c>
      <c r="EC267">
        <v>0.17620114842592091</v>
      </c>
      <c r="ED267">
        <v>0.23319963634107591</v>
      </c>
      <c r="EE267">
        <v>5.9511266376914868E-2</v>
      </c>
      <c r="EF267">
        <v>0.43378829429975002</v>
      </c>
      <c r="EG267">
        <v>0.6337119463318196</v>
      </c>
      <c r="EH267">
        <v>0.36263455188260879</v>
      </c>
      <c r="EI267">
        <v>0.49248232361403821</v>
      </c>
      <c r="EJ267">
        <v>0.54523972126699038</v>
      </c>
      <c r="EK267">
        <v>0.35946751086248407</v>
      </c>
      <c r="EL267">
        <v>0.59717906998306014</v>
      </c>
      <c r="EM267">
        <v>0.23054196295357571</v>
      </c>
      <c r="EN267">
        <v>0.25111924070789698</v>
      </c>
      <c r="EO267">
        <v>0.25729959813369901</v>
      </c>
      <c r="EP267">
        <v>0.2492786332050258</v>
      </c>
      <c r="EQ267">
        <v>0.20089052030027729</v>
      </c>
      <c r="ER267">
        <v>0.26966289419181072</v>
      </c>
      <c r="ES267">
        <v>0.30029158555713442</v>
      </c>
    </row>
    <row r="268" spans="1:149" ht="15.5" x14ac:dyDescent="0.35">
      <c r="A268" s="2">
        <v>938659</v>
      </c>
      <c r="B268">
        <v>0.56734618965195838</v>
      </c>
      <c r="C268">
        <v>0.4347197903769911</v>
      </c>
      <c r="D268">
        <v>0.239172144764702</v>
      </c>
      <c r="E268">
        <v>0.49627987681131441</v>
      </c>
      <c r="F268">
        <v>0.56730011401546832</v>
      </c>
      <c r="G268">
        <v>0.78307359449319436</v>
      </c>
      <c r="H268">
        <v>0.52180801013593414</v>
      </c>
      <c r="I268">
        <v>0.42079283480418822</v>
      </c>
      <c r="J268">
        <v>0.35255478358458769</v>
      </c>
      <c r="K268">
        <v>0.3309269525710638</v>
      </c>
      <c r="L268">
        <v>0.35011561963104021</v>
      </c>
      <c r="M268">
        <v>0.45698185792409513</v>
      </c>
      <c r="N268">
        <v>0.41551213835371831</v>
      </c>
      <c r="O268">
        <v>0.46828298450722983</v>
      </c>
      <c r="P268">
        <v>0.64239165728697967</v>
      </c>
      <c r="Q268">
        <v>0.73280705544188274</v>
      </c>
      <c r="R268">
        <v>0.55036214890950796</v>
      </c>
      <c r="S268">
        <v>0.68873555192521674</v>
      </c>
      <c r="T268">
        <v>0.41465353384002812</v>
      </c>
      <c r="U268">
        <v>0.63685606464847877</v>
      </c>
      <c r="V268">
        <v>0.16847547745751301</v>
      </c>
      <c r="W268">
        <v>0.82678975528373977</v>
      </c>
      <c r="X268">
        <v>1</v>
      </c>
      <c r="Y268">
        <v>0.77895210753615951</v>
      </c>
      <c r="Z268">
        <v>0.65793219329971664</v>
      </c>
      <c r="AA268">
        <v>0.68376249524229071</v>
      </c>
      <c r="AB268">
        <v>0.64381142745383169</v>
      </c>
      <c r="AC268">
        <v>0.5734737645523853</v>
      </c>
      <c r="AD268">
        <v>0.34628833932485242</v>
      </c>
      <c r="AE268">
        <v>1</v>
      </c>
      <c r="AF268">
        <v>0.6455537537836421</v>
      </c>
      <c r="AG268">
        <v>0.34731558272052759</v>
      </c>
      <c r="AH268">
        <v>0.49198031069340908</v>
      </c>
      <c r="AI268">
        <v>0.49436184732886451</v>
      </c>
      <c r="AJ268">
        <v>0.43993539701596668</v>
      </c>
      <c r="AK268">
        <v>0.40231877937814109</v>
      </c>
      <c r="AL268">
        <v>0.51691263107992924</v>
      </c>
      <c r="AM268">
        <v>0.69577947548394958</v>
      </c>
      <c r="AN268">
        <v>0.2384209095854308</v>
      </c>
      <c r="AO268">
        <v>6.007142075921762E-2</v>
      </c>
      <c r="AP268">
        <v>0.38769635760434867</v>
      </c>
      <c r="AQ268">
        <v>0.47918651030323239</v>
      </c>
      <c r="AR268">
        <v>0.54654541773665888</v>
      </c>
      <c r="AS268">
        <v>0.40217865631203581</v>
      </c>
      <c r="AT268">
        <v>0.37756536449488931</v>
      </c>
      <c r="AU268">
        <v>0.30596091707062362</v>
      </c>
      <c r="AV268">
        <v>0.73572055190114016</v>
      </c>
      <c r="AW268">
        <v>0.75188734672059643</v>
      </c>
      <c r="AX268">
        <v>0.37929102770432133</v>
      </c>
      <c r="AY268">
        <v>0.14369312069589549</v>
      </c>
      <c r="AZ268">
        <v>0.15262697827500371</v>
      </c>
      <c r="BA268">
        <v>0.50161218484630576</v>
      </c>
      <c r="BB268">
        <v>0.94981299848722189</v>
      </c>
      <c r="BC268">
        <v>0.85026350342180346</v>
      </c>
      <c r="BD268">
        <v>0.65791049612395236</v>
      </c>
      <c r="BE268">
        <v>0.27803152575257989</v>
      </c>
      <c r="BF268">
        <v>0.2650482043125918</v>
      </c>
      <c r="BG268">
        <v>0.32897123529497502</v>
      </c>
      <c r="BH268">
        <v>0.56140652966849847</v>
      </c>
      <c r="BI268">
        <v>0.22237596861856829</v>
      </c>
      <c r="BJ268">
        <v>0.47467642209101679</v>
      </c>
      <c r="BK268">
        <v>0.40346882397962791</v>
      </c>
      <c r="BL268">
        <v>0.21271380094468931</v>
      </c>
      <c r="BM268">
        <v>0.49924099939364208</v>
      </c>
      <c r="BN268">
        <v>0.76854798487369302</v>
      </c>
      <c r="BO268">
        <v>0.82697752467523533</v>
      </c>
      <c r="BP268">
        <v>0.63371174013473097</v>
      </c>
      <c r="BQ268">
        <v>0.29444958694161222</v>
      </c>
      <c r="BR268">
        <v>0.34842066148057221</v>
      </c>
      <c r="BS268">
        <v>0.91562916344192091</v>
      </c>
      <c r="BT268">
        <v>0.51089985725458797</v>
      </c>
      <c r="BU268">
        <v>0.54947017201093695</v>
      </c>
      <c r="BV268">
        <v>0.61226893531253013</v>
      </c>
      <c r="BW268">
        <v>0.40342120281027211</v>
      </c>
      <c r="BX268">
        <v>0.38120327038629331</v>
      </c>
      <c r="BY268">
        <v>0.37770811574269308</v>
      </c>
      <c r="BZ268">
        <v>0.3711720494334082</v>
      </c>
      <c r="CA268">
        <v>0.2195837717710318</v>
      </c>
      <c r="CB268">
        <v>0.47427920466333429</v>
      </c>
      <c r="CC268">
        <v>0.50532023149848526</v>
      </c>
      <c r="CD268">
        <v>0.36525193607894252</v>
      </c>
      <c r="CE268">
        <v>0.44483787532538099</v>
      </c>
      <c r="CF268">
        <v>0.65662515377032671</v>
      </c>
      <c r="CG268">
        <v>0.45968997751234159</v>
      </c>
      <c r="CH268">
        <v>0.29796470731009878</v>
      </c>
      <c r="CI268">
        <v>0.38659190744050809</v>
      </c>
      <c r="CJ268">
        <v>0.42580559973251592</v>
      </c>
      <c r="CK268">
        <v>0.19739646035810779</v>
      </c>
      <c r="CL268">
        <v>0.90227141104502984</v>
      </c>
      <c r="CM268">
        <v>0.89291175671686318</v>
      </c>
      <c r="CN268">
        <v>0.55107794311447189</v>
      </c>
      <c r="CO268">
        <v>0.58724708910788581</v>
      </c>
      <c r="CP268">
        <v>0.2699172880038509</v>
      </c>
      <c r="CQ268">
        <v>1</v>
      </c>
      <c r="CR268">
        <v>0.48807781083395457</v>
      </c>
      <c r="CS268">
        <v>0.28589938319693348</v>
      </c>
      <c r="CT268">
        <v>0.70456674686074594</v>
      </c>
      <c r="CU268">
        <v>0.8867662189703498</v>
      </c>
      <c r="CV268">
        <v>0.53453262444156002</v>
      </c>
      <c r="CW268">
        <v>0.89444651048591484</v>
      </c>
      <c r="CX268">
        <v>0.85615137002113828</v>
      </c>
      <c r="CY268">
        <v>0.67447843815258779</v>
      </c>
      <c r="CZ268">
        <v>0.83257397536605127</v>
      </c>
      <c r="DA268">
        <v>0.80949603120546876</v>
      </c>
      <c r="DB268">
        <v>0.71924274470455507</v>
      </c>
      <c r="DC268">
        <v>0.36227096489111732</v>
      </c>
      <c r="DD268">
        <v>0.2106359099510943</v>
      </c>
      <c r="DE268">
        <v>0.45655959881715868</v>
      </c>
      <c r="DF268">
        <v>0.68929538139335766</v>
      </c>
      <c r="DG268">
        <v>0.16944194133222321</v>
      </c>
      <c r="DH268">
        <v>0.4913838921115799</v>
      </c>
      <c r="DI268">
        <v>0.45962398170134527</v>
      </c>
      <c r="DJ268">
        <v>0.13174800432005021</v>
      </c>
      <c r="DK268">
        <v>2.0952490936576931E-2</v>
      </c>
      <c r="DL268">
        <v>0.20506548252876841</v>
      </c>
      <c r="DM268">
        <v>0.71784781114569407</v>
      </c>
      <c r="DN268">
        <v>0.86796355324552987</v>
      </c>
      <c r="DO268">
        <v>0.20543069778430781</v>
      </c>
      <c r="DP268">
        <v>0.4266303098946142</v>
      </c>
      <c r="DQ268">
        <v>0.54042719198339828</v>
      </c>
      <c r="DR268">
        <v>0.68145652663180734</v>
      </c>
      <c r="DS268">
        <v>0.62627234826712597</v>
      </c>
      <c r="DT268">
        <v>0.36478167123435112</v>
      </c>
      <c r="DU268">
        <v>0.41088666463887669</v>
      </c>
      <c r="DV268">
        <v>0.19592808775182111</v>
      </c>
      <c r="DW268">
        <v>0.64434125159583389</v>
      </c>
      <c r="DX268">
        <v>0.25712336014706583</v>
      </c>
      <c r="DY268">
        <v>0.74500876649998404</v>
      </c>
      <c r="DZ268">
        <v>0.57160967478299052</v>
      </c>
      <c r="EA268">
        <v>0.23920182139550519</v>
      </c>
      <c r="EB268">
        <v>2.7192956171554511E-2</v>
      </c>
      <c r="EC268">
        <v>0.97424903178759259</v>
      </c>
      <c r="ED268">
        <v>6.0251630861433647E-2</v>
      </c>
      <c r="EE268">
        <v>0.28848451178482898</v>
      </c>
      <c r="EF268">
        <v>0.29509371639137782</v>
      </c>
      <c r="EG268">
        <v>0.1135646631553133</v>
      </c>
      <c r="EH268">
        <v>0.18103609040750371</v>
      </c>
      <c r="EI268">
        <v>0.76794015265239479</v>
      </c>
      <c r="EJ268">
        <v>0.60148843597107016</v>
      </c>
      <c r="EK268">
        <v>0.48644330666218721</v>
      </c>
      <c r="EL268">
        <v>0.99999999999999978</v>
      </c>
      <c r="EM268">
        <v>0.7638126252124291</v>
      </c>
      <c r="EN268">
        <v>0.52618167417988726</v>
      </c>
      <c r="EO268">
        <v>0.48345394414683279</v>
      </c>
      <c r="EP268">
        <v>0.28646931875182258</v>
      </c>
      <c r="EQ268">
        <v>0.32775790441802161</v>
      </c>
      <c r="ER268">
        <v>0.76755302489889476</v>
      </c>
      <c r="ES268">
        <v>5.3915083504119443E-2</v>
      </c>
    </row>
    <row r="269" spans="1:149" ht="15.5" x14ac:dyDescent="0.35">
      <c r="A269" s="2">
        <v>942002</v>
      </c>
      <c r="B269">
        <v>0.64334739475146741</v>
      </c>
      <c r="C269">
        <v>0.72049119964086539</v>
      </c>
      <c r="D269">
        <v>0.27058947440368047</v>
      </c>
      <c r="E269">
        <v>0.60191228932422214</v>
      </c>
      <c r="F269">
        <v>0.25717093966995641</v>
      </c>
      <c r="G269">
        <v>0.35747349299254871</v>
      </c>
      <c r="H269">
        <v>0.6070405722035388</v>
      </c>
      <c r="I269">
        <v>0.39606307709988547</v>
      </c>
      <c r="J269">
        <v>0.5507606561253986</v>
      </c>
      <c r="K269">
        <v>0.51461180790280148</v>
      </c>
      <c r="L269">
        <v>0.43571217269745449</v>
      </c>
      <c r="M269">
        <v>0.52780351872197917</v>
      </c>
      <c r="N269">
        <v>0.45073908252868627</v>
      </c>
      <c r="O269">
        <v>0.34503446651325897</v>
      </c>
      <c r="P269">
        <v>0.38321269546468112</v>
      </c>
      <c r="Q269">
        <v>0.67192277217348939</v>
      </c>
      <c r="R269">
        <v>0.26433861988970242</v>
      </c>
      <c r="S269">
        <v>0.89178404592983296</v>
      </c>
      <c r="T269">
        <v>0.47553069607433562</v>
      </c>
      <c r="U269">
        <v>0.58878620232832579</v>
      </c>
      <c r="V269">
        <v>0.46467082152948419</v>
      </c>
      <c r="W269">
        <v>0.46953175326911317</v>
      </c>
      <c r="X269">
        <v>0.33031474889427642</v>
      </c>
      <c r="Y269">
        <v>0.56925310855706079</v>
      </c>
      <c r="Z269">
        <v>0.83688267170179687</v>
      </c>
      <c r="AA269">
        <v>0.33204658212971588</v>
      </c>
      <c r="AB269">
        <v>0.55463355980408291</v>
      </c>
      <c r="AC269">
        <v>0.49481281117805231</v>
      </c>
      <c r="AD269">
        <v>0.25628129507018838</v>
      </c>
      <c r="AE269">
        <v>0.60248286615097035</v>
      </c>
      <c r="AF269">
        <v>0.54553475675875795</v>
      </c>
      <c r="AG269">
        <v>0.13140486318876579</v>
      </c>
      <c r="AH269">
        <v>0.43955790463303229</v>
      </c>
      <c r="AI269">
        <v>0.64420029120880673</v>
      </c>
      <c r="AJ269">
        <v>0.31499535838602899</v>
      </c>
      <c r="AK269">
        <v>0.2368689504377606</v>
      </c>
      <c r="AL269">
        <v>0.67531712187982307</v>
      </c>
      <c r="AM269">
        <v>0.74042160044497518</v>
      </c>
      <c r="AN269">
        <v>0.31216777139273599</v>
      </c>
      <c r="AO269">
        <v>0.26086185173513637</v>
      </c>
      <c r="AP269">
        <v>0.24618145864407109</v>
      </c>
      <c r="AQ269">
        <v>0.38343149444437119</v>
      </c>
      <c r="AR269">
        <v>0.42764653978907757</v>
      </c>
      <c r="AS269">
        <v>0.88161673786981087</v>
      </c>
      <c r="AT269">
        <v>0.30793984106663908</v>
      </c>
      <c r="AU269">
        <v>0.44462010978833799</v>
      </c>
      <c r="AV269">
        <v>0.38155407658532481</v>
      </c>
      <c r="AW269">
        <v>0.37927800573045722</v>
      </c>
      <c r="AX269">
        <v>0.43570656046482342</v>
      </c>
      <c r="AY269">
        <v>0.25072307483867362</v>
      </c>
      <c r="AZ269">
        <v>0.55423634468211946</v>
      </c>
      <c r="BA269">
        <v>0.38418313254620312</v>
      </c>
      <c r="BB269">
        <v>0.46817409995098902</v>
      </c>
      <c r="BC269">
        <v>0.88194866133039407</v>
      </c>
      <c r="BD269">
        <v>5.5442961962626672E-2</v>
      </c>
      <c r="BE269">
        <v>0.49417365329668711</v>
      </c>
      <c r="BF269">
        <v>0.19214160596336699</v>
      </c>
      <c r="BG269">
        <v>0.2029354990752778</v>
      </c>
      <c r="BH269">
        <v>0.21036001326705331</v>
      </c>
      <c r="BI269">
        <v>0.10897213744224329</v>
      </c>
      <c r="BJ269">
        <v>0.16968436648090399</v>
      </c>
      <c r="BK269">
        <v>0.13553305963489129</v>
      </c>
      <c r="BL269">
        <v>0.2770576121223623</v>
      </c>
      <c r="BM269">
        <v>0.54622349319159069</v>
      </c>
      <c r="BN269">
        <v>0.34116920734633471</v>
      </c>
      <c r="BO269">
        <v>0.47620403934302669</v>
      </c>
      <c r="BP269">
        <v>0.58816724212401539</v>
      </c>
      <c r="BQ269">
        <v>0.2255469498087519</v>
      </c>
      <c r="BR269">
        <v>0.16946874958469971</v>
      </c>
      <c r="BS269">
        <v>0.393871618394042</v>
      </c>
      <c r="BT269">
        <v>0.37062996872026782</v>
      </c>
      <c r="BU269">
        <v>0.2388991743408912</v>
      </c>
      <c r="BV269">
        <v>0.43965995295411298</v>
      </c>
      <c r="BW269">
        <v>0.52829278376375066</v>
      </c>
      <c r="BX269">
        <v>0.48481464735421681</v>
      </c>
      <c r="BY269">
        <v>0.49647288465565381</v>
      </c>
      <c r="BZ269">
        <v>0.44467276879482709</v>
      </c>
      <c r="CA269">
        <v>0.29014999519778872</v>
      </c>
      <c r="CB269">
        <v>0.35528562715233369</v>
      </c>
      <c r="CC269">
        <v>0.46206054757810361</v>
      </c>
      <c r="CD269">
        <v>0.34241247667983538</v>
      </c>
      <c r="CE269">
        <v>0.2092623972769245</v>
      </c>
      <c r="CF269">
        <v>0.61293525109008418</v>
      </c>
      <c r="CG269">
        <v>0.28023658602223739</v>
      </c>
      <c r="CH269">
        <v>0.46881031881315482</v>
      </c>
      <c r="CI269">
        <v>0.65776264182865152</v>
      </c>
      <c r="CJ269">
        <v>0.72319949167982522</v>
      </c>
      <c r="CK269">
        <v>0.3875336432715023</v>
      </c>
      <c r="CL269">
        <v>0.35086523876597481</v>
      </c>
      <c r="CM269">
        <v>0.62864464802635922</v>
      </c>
      <c r="CN269">
        <v>0.58180531383606393</v>
      </c>
      <c r="CO269">
        <v>0.82241269952741769</v>
      </c>
      <c r="CP269">
        <v>0.53019307090234458</v>
      </c>
      <c r="CQ269">
        <v>0.17208858092594251</v>
      </c>
      <c r="CR269">
        <v>0.33156249646996933</v>
      </c>
      <c r="CS269">
        <v>0.37935763188044219</v>
      </c>
      <c r="CT269">
        <v>0.25471448617055309</v>
      </c>
      <c r="CU269">
        <v>0.6752478373249442</v>
      </c>
      <c r="CV269">
        <v>0.70777667955731105</v>
      </c>
      <c r="CW269">
        <v>0.46627561264820022</v>
      </c>
      <c r="CX269">
        <v>0.58058180211746024</v>
      </c>
      <c r="CY269">
        <v>0.53437150528458865</v>
      </c>
      <c r="CZ269">
        <v>0.4577488102753029</v>
      </c>
      <c r="DA269">
        <v>0.47087231452714862</v>
      </c>
      <c r="DB269">
        <v>0.54551956147266889</v>
      </c>
      <c r="DC269">
        <v>0.2490878368928246</v>
      </c>
      <c r="DD269">
        <v>0.29843909910215649</v>
      </c>
      <c r="DE269">
        <v>0.69598163956745496</v>
      </c>
      <c r="DF269">
        <v>0.6917933116211844</v>
      </c>
      <c r="DG269">
        <v>0.37486500677588519</v>
      </c>
      <c r="DH269">
        <v>0.86040324450929129</v>
      </c>
      <c r="DI269">
        <v>0.61081122278420419</v>
      </c>
      <c r="DJ269">
        <v>0.13338042191224769</v>
      </c>
      <c r="DK269">
        <v>4.5350186711161887E-2</v>
      </c>
      <c r="DL269">
        <v>0.21653815113075969</v>
      </c>
      <c r="DM269">
        <v>0.33099616831054068</v>
      </c>
      <c r="DN269">
        <v>0.39174501581888987</v>
      </c>
      <c r="DO269">
        <v>0.6881076356843836</v>
      </c>
      <c r="DP269">
        <v>0.1742674734899621</v>
      </c>
      <c r="DQ269">
        <v>0.54351491781824235</v>
      </c>
      <c r="DR269">
        <v>0.77006415296413566</v>
      </c>
      <c r="DS269">
        <v>0.77686384373221973</v>
      </c>
      <c r="DT269">
        <v>0.55811697078606037</v>
      </c>
      <c r="DU269">
        <v>0.53450803390895807</v>
      </c>
      <c r="DV269">
        <v>0.25369056922393401</v>
      </c>
      <c r="DW269">
        <v>0.65819136426305747</v>
      </c>
      <c r="DX269">
        <v>0.20830137007105529</v>
      </c>
      <c r="DY269">
        <v>0.33501317790353291</v>
      </c>
      <c r="DZ269">
        <v>0.14705914297257069</v>
      </c>
      <c r="EA269">
        <v>0.84015518894732555</v>
      </c>
      <c r="EB269">
        <v>0.2477456524230997</v>
      </c>
      <c r="EC269">
        <v>0.2325365703655683</v>
      </c>
      <c r="ED269">
        <v>0.31796027991778197</v>
      </c>
      <c r="EE269">
        <v>0.18585455536397719</v>
      </c>
      <c r="EF269">
        <v>0.46375180311234721</v>
      </c>
      <c r="EG269">
        <v>0.15198492310405151</v>
      </c>
      <c r="EH269">
        <v>0.39746853408169402</v>
      </c>
      <c r="EI269">
        <v>0.4037934080263279</v>
      </c>
      <c r="EJ269">
        <v>0.26375412962142231</v>
      </c>
      <c r="EK269">
        <v>0.32854651704470828</v>
      </c>
      <c r="EL269">
        <v>0.52444959058191576</v>
      </c>
      <c r="EM269">
        <v>0.31295592626679758</v>
      </c>
      <c r="EN269">
        <v>0.24012963653637351</v>
      </c>
      <c r="EO269">
        <v>0.68001237798766256</v>
      </c>
      <c r="EP269">
        <v>0.37863857461862871</v>
      </c>
      <c r="EQ269">
        <v>0.68509053145647603</v>
      </c>
      <c r="ER269">
        <v>0.31866134291879</v>
      </c>
      <c r="ES269">
        <v>0.44959898976515422</v>
      </c>
    </row>
    <row r="270" spans="1:149" ht="15.5" x14ac:dyDescent="0.35">
      <c r="A270" s="2">
        <v>942335</v>
      </c>
      <c r="B270">
        <v>0.60679335890899111</v>
      </c>
      <c r="C270">
        <v>0.50153596977877113</v>
      </c>
      <c r="D270">
        <v>0.17704591231010711</v>
      </c>
      <c r="E270">
        <v>0.41494827531085088</v>
      </c>
      <c r="F270">
        <v>0.41800646905124689</v>
      </c>
      <c r="G270">
        <v>0.60297495681390401</v>
      </c>
      <c r="H270">
        <v>0.41283836897396142</v>
      </c>
      <c r="I270">
        <v>0.53104730468287809</v>
      </c>
      <c r="J270">
        <v>0.51140244744410057</v>
      </c>
      <c r="K270">
        <v>0.16072914042308309</v>
      </c>
      <c r="L270">
        <v>0.30072871864498479</v>
      </c>
      <c r="M270">
        <v>0.43849949343490408</v>
      </c>
      <c r="N270">
        <v>0.35635661247913392</v>
      </c>
      <c r="O270">
        <v>0.43152244952561658</v>
      </c>
      <c r="P270">
        <v>0.41641051776747051</v>
      </c>
      <c r="Q270">
        <v>0.48174147775624432</v>
      </c>
      <c r="R270">
        <v>0.2413751881740519</v>
      </c>
      <c r="S270">
        <v>0.40944102209917199</v>
      </c>
      <c r="T270">
        <v>0.33664499924178581</v>
      </c>
      <c r="U270">
        <v>0.36910163481547908</v>
      </c>
      <c r="V270">
        <v>0.33553751916519398</v>
      </c>
      <c r="W270">
        <v>0.74478874313803822</v>
      </c>
      <c r="X270">
        <v>0.4442682998892209</v>
      </c>
      <c r="Y270">
        <v>0.51122587932536989</v>
      </c>
      <c r="Z270">
        <v>0.58436444442668423</v>
      </c>
      <c r="AA270">
        <v>0.61321841383040221</v>
      </c>
      <c r="AB270">
        <v>0.37640002350605661</v>
      </c>
      <c r="AC270">
        <v>0.36921376385324528</v>
      </c>
      <c r="AD270">
        <v>0.20968534221292739</v>
      </c>
      <c r="AE270">
        <v>0.40710770000319813</v>
      </c>
      <c r="AF270">
        <v>0.50936874689738931</v>
      </c>
      <c r="AG270">
        <v>0.32150847759665019</v>
      </c>
      <c r="AH270">
        <v>0.46699081995795311</v>
      </c>
      <c r="AI270">
        <v>0.3965933487333374</v>
      </c>
      <c r="AJ270">
        <v>0.11767392843334321</v>
      </c>
      <c r="AK270">
        <v>0.27661007816600169</v>
      </c>
      <c r="AL270">
        <v>0.35033669487175623</v>
      </c>
      <c r="AM270">
        <v>0.58217129642521048</v>
      </c>
      <c r="AN270">
        <v>0.52057663557092093</v>
      </c>
      <c r="AO270">
        <v>0.51877592745651657</v>
      </c>
      <c r="AP270">
        <v>0.65014969625622276</v>
      </c>
      <c r="AQ270">
        <v>0.32994317064155138</v>
      </c>
      <c r="AR270">
        <v>0.36393062906155571</v>
      </c>
      <c r="AS270">
        <v>0.25125726769639151</v>
      </c>
      <c r="AT270">
        <v>0.21833910224726699</v>
      </c>
      <c r="AU270">
        <v>0.19990150999085021</v>
      </c>
      <c r="AV270">
        <v>0.26210074312953002</v>
      </c>
      <c r="AW270">
        <v>0.30957871748470378</v>
      </c>
      <c r="AX270">
        <v>0.37822681374751599</v>
      </c>
      <c r="AY270">
        <v>0.16523608869486089</v>
      </c>
      <c r="AZ270">
        <v>0.20553160602074641</v>
      </c>
      <c r="BA270">
        <v>0.16917954778376329</v>
      </c>
      <c r="BB270">
        <v>0.74944253838803387</v>
      </c>
      <c r="BC270">
        <v>0.38579280608573041</v>
      </c>
      <c r="BD270">
        <v>0.47792232165202458</v>
      </c>
      <c r="BE270">
        <v>0.55560275417583993</v>
      </c>
      <c r="BF270">
        <v>0.31324492750248739</v>
      </c>
      <c r="BG270">
        <v>0.3896322253197938</v>
      </c>
      <c r="BH270">
        <v>0.20196470372267381</v>
      </c>
      <c r="BI270">
        <v>0.40552721297538169</v>
      </c>
      <c r="BJ270">
        <v>0.13549352761952599</v>
      </c>
      <c r="BK270">
        <v>0.20347607901995449</v>
      </c>
      <c r="BL270">
        <v>0.38728019509269712</v>
      </c>
      <c r="BM270">
        <v>0.31273627857560332</v>
      </c>
      <c r="BN270">
        <v>0.33601361277994019</v>
      </c>
      <c r="BO270">
        <v>0.55945952081663464</v>
      </c>
      <c r="BP270">
        <v>0.17294451732676591</v>
      </c>
      <c r="BQ270">
        <v>0.14633753415038789</v>
      </c>
      <c r="BR270">
        <v>0.29099688278607938</v>
      </c>
      <c r="BS270">
        <v>0.48510044767205962</v>
      </c>
      <c r="BT270">
        <v>0.34301020962882878</v>
      </c>
      <c r="BU270">
        <v>0.5160036998457822</v>
      </c>
      <c r="BV270">
        <v>0.42218526803213607</v>
      </c>
      <c r="BW270">
        <v>0.1750797362383941</v>
      </c>
      <c r="BX270">
        <v>0.31108242215428411</v>
      </c>
      <c r="BY270">
        <v>0.40234490865982431</v>
      </c>
      <c r="BZ270">
        <v>0.40891203403576498</v>
      </c>
      <c r="CA270">
        <v>0.23466567565715829</v>
      </c>
      <c r="CB270">
        <v>0.49876481764045349</v>
      </c>
      <c r="CC270">
        <v>0.35752907327548888</v>
      </c>
      <c r="CD270">
        <v>0.31245368338401452</v>
      </c>
      <c r="CE270">
        <v>0.31222233901930357</v>
      </c>
      <c r="CF270">
        <v>0.58761663673118691</v>
      </c>
      <c r="CG270">
        <v>0.30894855425501422</v>
      </c>
      <c r="CH270">
        <v>0.34461664879490012</v>
      </c>
      <c r="CI270">
        <v>0.50743158277877165</v>
      </c>
      <c r="CJ270">
        <v>0.34238192800926581</v>
      </c>
      <c r="CK270">
        <v>0.16465894894762101</v>
      </c>
      <c r="CL270">
        <v>0.49407030773567279</v>
      </c>
      <c r="CM270">
        <v>0.33865219725241968</v>
      </c>
      <c r="CN270">
        <v>0.45545801775588868</v>
      </c>
      <c r="CO270">
        <v>0.46423775127774908</v>
      </c>
      <c r="CP270">
        <v>0.36190507717595038</v>
      </c>
      <c r="CQ270">
        <v>0.34155139773037368</v>
      </c>
      <c r="CR270">
        <v>0.40428811634903589</v>
      </c>
      <c r="CS270">
        <v>0.26950348451750777</v>
      </c>
      <c r="CT270">
        <v>0.4719198833963778</v>
      </c>
      <c r="CU270">
        <v>0.58967221695130734</v>
      </c>
      <c r="CV270">
        <v>0.42284372736461501</v>
      </c>
      <c r="CW270">
        <v>0.7139530235493371</v>
      </c>
      <c r="CX270">
        <v>0.67338605581718092</v>
      </c>
      <c r="CY270">
        <v>0.4843160581531688</v>
      </c>
      <c r="CZ270">
        <v>0.52545826264787632</v>
      </c>
      <c r="DA270">
        <v>0.47463933698647581</v>
      </c>
      <c r="DB270">
        <v>0.78404686529582879</v>
      </c>
      <c r="DC270">
        <v>0.56981500615393199</v>
      </c>
      <c r="DD270">
        <v>0.39465657889119748</v>
      </c>
      <c r="DE270">
        <v>0.49896066135702682</v>
      </c>
      <c r="DF270">
        <v>0.36925002514230909</v>
      </c>
      <c r="DG270">
        <v>0.49557956300800182</v>
      </c>
      <c r="DH270">
        <v>0.52479322012140162</v>
      </c>
      <c r="DI270">
        <v>0.55953548620812343</v>
      </c>
      <c r="DJ270">
        <v>0.15843057729619039</v>
      </c>
      <c r="DK270">
        <v>4.3439498842212931E-2</v>
      </c>
      <c r="DL270">
        <v>0.23587041018353019</v>
      </c>
      <c r="DM270">
        <v>0.50403081413174067</v>
      </c>
      <c r="DN270">
        <v>0.53249237814162731</v>
      </c>
      <c r="DO270">
        <v>0.2477545904919419</v>
      </c>
      <c r="DP270">
        <v>0.16748081220852201</v>
      </c>
      <c r="DQ270">
        <v>0.1874291698244748</v>
      </c>
      <c r="DR270">
        <v>0.5107737023652239</v>
      </c>
      <c r="DS270">
        <v>0.28672242631623512</v>
      </c>
      <c r="DT270">
        <v>0.38316758213519858</v>
      </c>
      <c r="DU270">
        <v>0.1311305488959052</v>
      </c>
      <c r="DV270">
        <v>0.56301300501418639</v>
      </c>
      <c r="DW270">
        <v>0.28307123034227633</v>
      </c>
      <c r="DX270">
        <v>0.13104743429176621</v>
      </c>
      <c r="DY270">
        <v>0.38561511035739421</v>
      </c>
      <c r="DZ270">
        <v>0.27921321097989471</v>
      </c>
      <c r="EA270">
        <v>0.21996091576604609</v>
      </c>
      <c r="EB270">
        <v>0.1130749781331024</v>
      </c>
      <c r="EC270">
        <v>0.59982484423676985</v>
      </c>
      <c r="ED270">
        <v>0.1916815320269866</v>
      </c>
      <c r="EE270">
        <v>0.1859993222405644</v>
      </c>
      <c r="EF270">
        <v>0.1819519461682555</v>
      </c>
      <c r="EG270">
        <v>5.8260885236051621E-2</v>
      </c>
      <c r="EH270">
        <v>0.4394632579092218</v>
      </c>
      <c r="EI270">
        <v>0.18089660258949869</v>
      </c>
      <c r="EJ270">
        <v>0.43224518826314973</v>
      </c>
      <c r="EK270">
        <v>0.37155312726596262</v>
      </c>
      <c r="EL270">
        <v>0.33315365550653242</v>
      </c>
      <c r="EM270">
        <v>0.62194916293924996</v>
      </c>
      <c r="EN270">
        <v>0.3001569434670599</v>
      </c>
      <c r="EO270">
        <v>0.52740853115425379</v>
      </c>
      <c r="EP270">
        <v>0.2516734336222341</v>
      </c>
      <c r="EQ270">
        <v>0.46106831173280849</v>
      </c>
      <c r="ER270">
        <v>0.30845777112814449</v>
      </c>
      <c r="ES270">
        <v>0.6130701416050679</v>
      </c>
    </row>
    <row r="271" spans="1:149" ht="15.5" x14ac:dyDescent="0.35">
      <c r="A271" s="2">
        <v>947923</v>
      </c>
      <c r="B271">
        <v>0.53678042486683453</v>
      </c>
      <c r="C271">
        <v>0.56103836658257955</v>
      </c>
      <c r="D271">
        <v>0.2272029149596699</v>
      </c>
      <c r="E271">
        <v>0.2151498889788204</v>
      </c>
      <c r="F271">
        <v>0.34203479496970701</v>
      </c>
      <c r="G271">
        <v>0.47427514554992661</v>
      </c>
      <c r="H271">
        <v>0.33765208740497171</v>
      </c>
      <c r="I271">
        <v>0.2055573796820718</v>
      </c>
      <c r="J271">
        <v>0.38253816876069469</v>
      </c>
      <c r="K271">
        <v>0.17412037649273321</v>
      </c>
      <c r="L271">
        <v>0.20790697736758021</v>
      </c>
      <c r="M271">
        <v>0.27561653700890631</v>
      </c>
      <c r="N271">
        <v>0.40548756593423668</v>
      </c>
      <c r="O271">
        <v>0.179220464935573</v>
      </c>
      <c r="P271">
        <v>0.33701232965554179</v>
      </c>
      <c r="Q271">
        <v>0.53253861630412247</v>
      </c>
      <c r="R271">
        <v>0.1074524163323284</v>
      </c>
      <c r="S271">
        <v>0.42423715651886501</v>
      </c>
      <c r="T271">
        <v>0.27957896668393101</v>
      </c>
      <c r="U271">
        <v>0.13067075538114559</v>
      </c>
      <c r="V271">
        <v>0.23763451229549601</v>
      </c>
      <c r="W271">
        <v>0.38901066025162839</v>
      </c>
      <c r="X271">
        <v>0.50936317933857844</v>
      </c>
      <c r="Y271">
        <v>0.5204657895239434</v>
      </c>
      <c r="Z271">
        <v>0.46888075288242542</v>
      </c>
      <c r="AA271">
        <v>0.43624024252622318</v>
      </c>
      <c r="AB271">
        <v>0.41753551611469392</v>
      </c>
      <c r="AC271">
        <v>0.28979641030957809</v>
      </c>
      <c r="AD271">
        <v>0.1732957204740434</v>
      </c>
      <c r="AE271">
        <v>0.36307978181463701</v>
      </c>
      <c r="AF271">
        <v>0.50325268117717559</v>
      </c>
      <c r="AG271">
        <v>0.1856700139778365</v>
      </c>
      <c r="AH271">
        <v>0.30850114101227971</v>
      </c>
      <c r="AI271">
        <v>0.23497917881036151</v>
      </c>
      <c r="AJ271">
        <v>0.14185607676578599</v>
      </c>
      <c r="AK271">
        <v>0.25787980688042389</v>
      </c>
      <c r="AL271">
        <v>0.11042750691679271</v>
      </c>
      <c r="AM271">
        <v>0.44180917402972442</v>
      </c>
      <c r="AN271">
        <v>0.51595544910427638</v>
      </c>
      <c r="AO271">
        <v>7.7672656443773802E-2</v>
      </c>
      <c r="AP271">
        <v>0.32478232192357609</v>
      </c>
      <c r="AQ271">
        <v>0.37667586409191178</v>
      </c>
      <c r="AR271">
        <v>0.31013063882095848</v>
      </c>
      <c r="AS271">
        <v>0.22249886521068629</v>
      </c>
      <c r="AT271">
        <v>0.13723072092025429</v>
      </c>
      <c r="AU271">
        <v>0.4338241702729041</v>
      </c>
      <c r="AV271">
        <v>0.34695751388675827</v>
      </c>
      <c r="AW271">
        <v>1.9171863181971949E-2</v>
      </c>
      <c r="AX271">
        <v>0.19269360540624</v>
      </c>
      <c r="AY271">
        <v>0.25444618266368418</v>
      </c>
      <c r="AZ271">
        <v>0.30167282154313407</v>
      </c>
      <c r="BA271">
        <v>4.0114481515825813E-2</v>
      </c>
      <c r="BB271">
        <v>0.34494715378964519</v>
      </c>
      <c r="BC271">
        <v>0.35782249181630421</v>
      </c>
      <c r="BD271">
        <v>0.40732716138515468</v>
      </c>
      <c r="BE271">
        <v>0.37184347047977978</v>
      </c>
      <c r="BF271">
        <v>0.24172418062024531</v>
      </c>
      <c r="BG271">
        <v>0.32131405780655908</v>
      </c>
      <c r="BH271">
        <v>0.12954098561672761</v>
      </c>
      <c r="BI271">
        <v>0.27598686760090152</v>
      </c>
      <c r="BJ271">
        <v>8.5465250977554863E-2</v>
      </c>
      <c r="BK271">
        <v>0.21590087718107409</v>
      </c>
      <c r="BL271">
        <v>0.17970040554634981</v>
      </c>
      <c r="BM271">
        <v>0.26029695601016628</v>
      </c>
      <c r="BN271">
        <v>0.31519462619260069</v>
      </c>
      <c r="BO271">
        <v>0.26806132939625738</v>
      </c>
      <c r="BP271">
        <v>0.14739270202040469</v>
      </c>
      <c r="BQ271">
        <v>0.2787370360265255</v>
      </c>
      <c r="BR271">
        <v>9.2482136455788871E-2</v>
      </c>
      <c r="BS271">
        <v>0.36195833367128272</v>
      </c>
      <c r="BT271">
        <v>0.28218157476898459</v>
      </c>
      <c r="BU271">
        <v>9.5177861831003879E-2</v>
      </c>
      <c r="BV271">
        <v>0.29308353104775942</v>
      </c>
      <c r="BW271">
        <v>0.48286092723519047</v>
      </c>
      <c r="BX271">
        <v>0.2232123018354189</v>
      </c>
      <c r="BY271">
        <v>0.13687392525914219</v>
      </c>
      <c r="BZ271">
        <v>0.23443062029609721</v>
      </c>
      <c r="CA271">
        <v>0.33446830324424931</v>
      </c>
      <c r="CB271">
        <v>0.31427012640279439</v>
      </c>
      <c r="CC271">
        <v>0.31159303155251722</v>
      </c>
      <c r="CD271">
        <v>0.23034896821479009</v>
      </c>
      <c r="CE271">
        <v>0.36478649224575938</v>
      </c>
      <c r="CF271">
        <v>0.51217855708755688</v>
      </c>
      <c r="CG271">
        <v>0.1950247509986632</v>
      </c>
      <c r="CH271">
        <v>0.26067546499656769</v>
      </c>
      <c r="CI271">
        <v>0.29427240105833152</v>
      </c>
      <c r="CJ271">
        <v>0.39574993632410738</v>
      </c>
      <c r="CK271">
        <v>0.40306513655868781</v>
      </c>
      <c r="CL271">
        <v>0.38687960420376849</v>
      </c>
      <c r="CM271">
        <v>0.47217964986778638</v>
      </c>
      <c r="CN271">
        <v>0.30455101464028678</v>
      </c>
      <c r="CO271">
        <v>0.46975897495174229</v>
      </c>
      <c r="CP271">
        <v>0.20464594417117249</v>
      </c>
      <c r="CQ271">
        <v>8.1993110045469275E-2</v>
      </c>
      <c r="CR271">
        <v>0.25299990455100357</v>
      </c>
      <c r="CS271">
        <v>0.4326683029970354</v>
      </c>
      <c r="CT271">
        <v>0.49918285111938338</v>
      </c>
      <c r="CU271">
        <v>0.53366426648960608</v>
      </c>
      <c r="CV271">
        <v>0.27824809901721648</v>
      </c>
      <c r="CW271">
        <v>0.42906170222364998</v>
      </c>
      <c r="CX271">
        <v>0.44701761060769413</v>
      </c>
      <c r="CY271">
        <v>0.25637965699775039</v>
      </c>
      <c r="CZ271">
        <v>0.28498725694845711</v>
      </c>
      <c r="DA271">
        <v>0.24793058503405349</v>
      </c>
      <c r="DB271">
        <v>0.5029814158456849</v>
      </c>
      <c r="DC271">
        <v>0.2252682839095668</v>
      </c>
      <c r="DD271">
        <v>0.22954719237116841</v>
      </c>
      <c r="DE271">
        <v>0.40268081077782603</v>
      </c>
      <c r="DF271">
        <v>0.27056014207431062</v>
      </c>
      <c r="DG271">
        <v>0.18184608728396931</v>
      </c>
      <c r="DH271">
        <v>0.19039286884462059</v>
      </c>
      <c r="DI271">
        <v>0.49305769260420812</v>
      </c>
      <c r="DJ271">
        <v>1.7699636075850619E-2</v>
      </c>
      <c r="DK271">
        <v>0.29610255902981059</v>
      </c>
      <c r="DL271">
        <v>4.2898040517651108E-2</v>
      </c>
      <c r="DM271">
        <v>0.2294522765742226</v>
      </c>
      <c r="DN271">
        <v>0.48608828695658429</v>
      </c>
      <c r="DO271">
        <v>0.24297739639553209</v>
      </c>
      <c r="DP271">
        <v>5.686681164455315E-2</v>
      </c>
      <c r="DQ271">
        <v>0.26705021645427007</v>
      </c>
      <c r="DR271">
        <v>0.60844905650746006</v>
      </c>
      <c r="DS271">
        <v>0.23936770720775469</v>
      </c>
      <c r="DT271">
        <v>0.35602651167118132</v>
      </c>
      <c r="DU271">
        <v>0.3054925856708699</v>
      </c>
      <c r="DV271">
        <v>0.19468373482722651</v>
      </c>
      <c r="DW271">
        <v>0.41876742246340642</v>
      </c>
      <c r="DX271">
        <v>0.15125647082753491</v>
      </c>
      <c r="DY271">
        <v>0.28972676243853179</v>
      </c>
      <c r="DZ271">
        <v>0.23535991551175281</v>
      </c>
      <c r="EA271">
        <v>0.34513332766030252</v>
      </c>
      <c r="EB271">
        <v>0.10584786726995039</v>
      </c>
      <c r="EC271">
        <v>0.1685556613200872</v>
      </c>
      <c r="ED271">
        <v>0.2077080744255467</v>
      </c>
      <c r="EE271">
        <v>0.1755313708148282</v>
      </c>
      <c r="EF271">
        <v>0.17838901321534431</v>
      </c>
      <c r="EG271">
        <v>0.46908264066966793</v>
      </c>
      <c r="EH271">
        <v>0.219257744494748</v>
      </c>
      <c r="EI271">
        <v>0.41090745296721948</v>
      </c>
      <c r="EJ271">
        <v>0.1085492399079119</v>
      </c>
      <c r="EK271">
        <v>0.33919826124764141</v>
      </c>
      <c r="EL271">
        <v>0.41582606925361199</v>
      </c>
      <c r="EM271">
        <v>0.5314777599580871</v>
      </c>
      <c r="EN271">
        <v>4.9684157350281137E-2</v>
      </c>
      <c r="EO271">
        <v>0.2409102222154321</v>
      </c>
      <c r="EP271">
        <v>0.21242354193425711</v>
      </c>
      <c r="EQ271">
        <v>8.8214997599353362E-2</v>
      </c>
      <c r="ER271">
        <v>0.32530517355990229</v>
      </c>
      <c r="ES271">
        <v>0.46107033427204303</v>
      </c>
    </row>
    <row r="272" spans="1:149" ht="15.5" x14ac:dyDescent="0.35">
      <c r="A272" s="2">
        <v>950017</v>
      </c>
      <c r="B272">
        <v>0.32801446581136162</v>
      </c>
      <c r="C272">
        <v>0.69088859430903682</v>
      </c>
      <c r="D272">
        <v>0.24970081719929951</v>
      </c>
      <c r="E272">
        <v>0.27073748540925879</v>
      </c>
      <c r="F272">
        <v>0.43694963844758472</v>
      </c>
      <c r="G272">
        <v>0.30774404160733532</v>
      </c>
      <c r="H272">
        <v>0.31005125281495821</v>
      </c>
      <c r="I272">
        <v>0.1590189306466831</v>
      </c>
      <c r="J272">
        <v>0.44071330818332338</v>
      </c>
      <c r="K272">
        <v>8.507922686073105E-2</v>
      </c>
      <c r="L272">
        <v>0.30119223111136018</v>
      </c>
      <c r="M272">
        <v>0.40355025573972642</v>
      </c>
      <c r="N272">
        <v>0.36653546228442041</v>
      </c>
      <c r="O272">
        <v>0.2498669574765677</v>
      </c>
      <c r="P272">
        <v>0.38559163903158911</v>
      </c>
      <c r="Q272">
        <v>0.75644437055236413</v>
      </c>
      <c r="R272">
        <v>0.21923991068785059</v>
      </c>
      <c r="S272">
        <v>0.490158003635353</v>
      </c>
      <c r="T272">
        <v>0.46881789134930441</v>
      </c>
      <c r="U272">
        <v>0.58931072905005333</v>
      </c>
      <c r="V272">
        <v>0.4112186714395657</v>
      </c>
      <c r="W272">
        <v>0.60229707246392183</v>
      </c>
      <c r="X272">
        <v>0.38352308724541012</v>
      </c>
      <c r="Y272">
        <v>0.5099454229619983</v>
      </c>
      <c r="Z272">
        <v>0.60402928265253975</v>
      </c>
      <c r="AA272">
        <v>0.46732379788590861</v>
      </c>
      <c r="AB272">
        <v>0.39241245694997667</v>
      </c>
      <c r="AC272">
        <v>0.38248416076262248</v>
      </c>
      <c r="AD272">
        <v>0.16804076537788709</v>
      </c>
      <c r="AE272">
        <v>0.42588393140776609</v>
      </c>
      <c r="AF272">
        <v>0.44611828136180393</v>
      </c>
      <c r="AG272">
        <v>9.3357247344894617E-2</v>
      </c>
      <c r="AH272">
        <v>0.35589742263224722</v>
      </c>
      <c r="AI272">
        <v>0.42807202500461811</v>
      </c>
      <c r="AJ272">
        <v>0.36782598130478439</v>
      </c>
      <c r="AK272">
        <v>0.26735765952565188</v>
      </c>
      <c r="AL272">
        <v>0.2219198737870002</v>
      </c>
      <c r="AM272">
        <v>0.71323504771120005</v>
      </c>
      <c r="AN272">
        <v>0.17271203915971101</v>
      </c>
      <c r="AO272">
        <v>0.31006052081143182</v>
      </c>
      <c r="AP272">
        <v>0.3264681812068469</v>
      </c>
      <c r="AQ272">
        <v>0.34324259121227652</v>
      </c>
      <c r="AR272">
        <v>0.61851478773126356</v>
      </c>
      <c r="AS272">
        <v>0.2339905176378837</v>
      </c>
      <c r="AT272">
        <v>0.1336419911477997</v>
      </c>
      <c r="AU272">
        <v>0.40588975933525689</v>
      </c>
      <c r="AV272">
        <v>0.34788495508651007</v>
      </c>
      <c r="AW272">
        <v>0.44935064902533722</v>
      </c>
      <c r="AX272">
        <v>0.17222193037403999</v>
      </c>
      <c r="AY272">
        <v>8.9028420619679222E-2</v>
      </c>
      <c r="AZ272">
        <v>0.23048571796075509</v>
      </c>
      <c r="BA272">
        <v>8.4374742258534696E-2</v>
      </c>
      <c r="BB272">
        <v>0.52624177814500306</v>
      </c>
      <c r="BC272">
        <v>0.39403260838722531</v>
      </c>
      <c r="BD272">
        <v>0.45870973359333861</v>
      </c>
      <c r="BE272">
        <v>0.39066552807096511</v>
      </c>
      <c r="BF272">
        <v>0.22337792955332211</v>
      </c>
      <c r="BG272">
        <v>0.38706186884669558</v>
      </c>
      <c r="BH272">
        <v>0.32610847710300223</v>
      </c>
      <c r="BI272">
        <v>0.13381128123010461</v>
      </c>
      <c r="BJ272">
        <v>0.38590133415179029</v>
      </c>
      <c r="BK272">
        <v>0.3803657811280956</v>
      </c>
      <c r="BL272">
        <v>0.12619850412747891</v>
      </c>
      <c r="BM272">
        <v>0.27124872005622519</v>
      </c>
      <c r="BN272">
        <v>0.39964713438375549</v>
      </c>
      <c r="BO272">
        <v>8.2521763068476695E-2</v>
      </c>
      <c r="BP272">
        <v>0.21553070849664829</v>
      </c>
      <c r="BQ272">
        <v>0.18101661455126669</v>
      </c>
      <c r="BR272">
        <v>5.0154578407484218E-2</v>
      </c>
      <c r="BS272">
        <v>0.35392402253429289</v>
      </c>
      <c r="BT272">
        <v>0.21503747004425811</v>
      </c>
      <c r="BU272">
        <v>0.51611578809914105</v>
      </c>
      <c r="BV272">
        <v>0.37422675608189121</v>
      </c>
      <c r="BW272">
        <v>0.24113682263497541</v>
      </c>
      <c r="BX272">
        <v>0.30181368701919692</v>
      </c>
      <c r="BY272">
        <v>0.32607183414291691</v>
      </c>
      <c r="BZ272">
        <v>0.53312695097165319</v>
      </c>
      <c r="CA272">
        <v>0.1872798303268598</v>
      </c>
      <c r="CB272">
        <v>0.40363559313935449</v>
      </c>
      <c r="CC272">
        <v>0.53482585362997748</v>
      </c>
      <c r="CD272">
        <v>0.22313268163676689</v>
      </c>
      <c r="CE272">
        <v>0.29667121550513981</v>
      </c>
      <c r="CF272">
        <v>0.54919499304016528</v>
      </c>
      <c r="CG272">
        <v>0.23165936018013791</v>
      </c>
      <c r="CH272">
        <v>0.37683498599363913</v>
      </c>
      <c r="CI272">
        <v>0.34805319579794108</v>
      </c>
      <c r="CJ272">
        <v>0.22950415728986789</v>
      </c>
      <c r="CK272">
        <v>0.27480667276301479</v>
      </c>
      <c r="CL272">
        <v>0.54363013746543798</v>
      </c>
      <c r="CM272">
        <v>0.51651469663314709</v>
      </c>
      <c r="CN272">
        <v>0.39727276662093353</v>
      </c>
      <c r="CO272">
        <v>0.29377112891609941</v>
      </c>
      <c r="CP272">
        <v>0.28117456794850137</v>
      </c>
      <c r="CQ272">
        <v>0.3245012986200887</v>
      </c>
      <c r="CR272">
        <v>0.40972470465648059</v>
      </c>
      <c r="CS272">
        <v>0.40989269025684488</v>
      </c>
      <c r="CT272">
        <v>0.67298225427039471</v>
      </c>
      <c r="CU272">
        <v>0.5101562080836064</v>
      </c>
      <c r="CV272">
        <v>0.4298342056504596</v>
      </c>
      <c r="CW272">
        <v>0.54477756941614541</v>
      </c>
      <c r="CX272">
        <v>0.60455224569898136</v>
      </c>
      <c r="CY272">
        <v>0.2453144040366553</v>
      </c>
      <c r="CZ272">
        <v>0.31778866143790768</v>
      </c>
      <c r="DA272">
        <v>0.59384525582942504</v>
      </c>
      <c r="DB272">
        <v>0.37307266698161251</v>
      </c>
      <c r="DC272">
        <v>6.4289169472648677E-2</v>
      </c>
      <c r="DD272">
        <v>0.3123330587825941</v>
      </c>
      <c r="DE272">
        <v>0.44501519644705417</v>
      </c>
      <c r="DF272">
        <v>0.47720114372488698</v>
      </c>
      <c r="DG272">
        <v>0.33028393013531249</v>
      </c>
      <c r="DH272">
        <v>0.29546043737794692</v>
      </c>
      <c r="DI272">
        <v>0.60690182645109125</v>
      </c>
      <c r="DJ272">
        <v>0.27408032742067667</v>
      </c>
      <c r="DK272">
        <v>0.45633504182977519</v>
      </c>
      <c r="DL272">
        <v>0.22651040338155379</v>
      </c>
      <c r="DM272">
        <v>0.44430180543627951</v>
      </c>
      <c r="DN272">
        <v>0.64534715442653323</v>
      </c>
      <c r="DO272">
        <v>0.27669407056843182</v>
      </c>
      <c r="DP272">
        <v>3.9801254557903898E-2</v>
      </c>
      <c r="DQ272">
        <v>0.47410790097260658</v>
      </c>
      <c r="DR272">
        <v>0.19326081444653509</v>
      </c>
      <c r="DS272">
        <v>0.28649114563682859</v>
      </c>
      <c r="DT272">
        <v>0.36812882766774691</v>
      </c>
      <c r="DU272">
        <v>0.36868507075163509</v>
      </c>
      <c r="DV272">
        <v>0.36862870525604902</v>
      </c>
      <c r="DW272">
        <v>0.20890804737696181</v>
      </c>
      <c r="DX272">
        <v>1</v>
      </c>
      <c r="DY272">
        <v>0.15243969939467161</v>
      </c>
      <c r="DZ272">
        <v>0.18315944579267979</v>
      </c>
      <c r="EA272">
        <v>0.51477895484273795</v>
      </c>
      <c r="EB272">
        <v>3.5592556075097537E-2</v>
      </c>
      <c r="EC272">
        <v>0.26094402275570139</v>
      </c>
      <c r="ED272">
        <v>0.24060209848552599</v>
      </c>
      <c r="EE272">
        <v>0.1135154647458813</v>
      </c>
      <c r="EF272">
        <v>0.2481220645274195</v>
      </c>
      <c r="EG272">
        <v>0.1061943231080609</v>
      </c>
      <c r="EH272">
        <v>0.1559227203199082</v>
      </c>
      <c r="EI272">
        <v>0.30104824726004331</v>
      </c>
      <c r="EJ272">
        <v>0.19708328140424811</v>
      </c>
      <c r="EK272">
        <v>0.4175900309922066</v>
      </c>
      <c r="EL272">
        <v>0.31409653521949388</v>
      </c>
      <c r="EM272">
        <v>0.27218855346833032</v>
      </c>
      <c r="EN272">
        <v>7.1620535057154211E-2</v>
      </c>
      <c r="EO272">
        <v>0.27761301983888043</v>
      </c>
      <c r="EP272">
        <v>0.1821246116904385</v>
      </c>
      <c r="EQ272">
        <v>0.20242592612135421</v>
      </c>
      <c r="ER272">
        <v>0.28326607458933389</v>
      </c>
      <c r="ES272">
        <v>0.21291678134500369</v>
      </c>
    </row>
    <row r="273" spans="1:149" ht="15.5" x14ac:dyDescent="0.35">
      <c r="A273" s="2">
        <v>950194</v>
      </c>
      <c r="B273">
        <v>0.42185704507060612</v>
      </c>
      <c r="C273">
        <v>0.27469022056271369</v>
      </c>
      <c r="D273">
        <v>0.25759016821704361</v>
      </c>
      <c r="E273">
        <v>0.55379751198642735</v>
      </c>
      <c r="F273">
        <v>0.33509831228798809</v>
      </c>
      <c r="G273">
        <v>0.74487084315498886</v>
      </c>
      <c r="H273">
        <v>0.37701985168833102</v>
      </c>
      <c r="I273">
        <v>0.29058009116496819</v>
      </c>
      <c r="J273">
        <v>0.46968543759116388</v>
      </c>
      <c r="K273">
        <v>0.16162987342056859</v>
      </c>
      <c r="L273">
        <v>0.21858446034630599</v>
      </c>
      <c r="M273">
        <v>0.68916325335300554</v>
      </c>
      <c r="N273">
        <v>0.39758835522414598</v>
      </c>
      <c r="O273">
        <v>0.36863851850717222</v>
      </c>
      <c r="P273">
        <v>0.6993455249723004</v>
      </c>
      <c r="Q273">
        <v>0.71623314826625328</v>
      </c>
      <c r="R273">
        <v>0.3747242807641179</v>
      </c>
      <c r="S273">
        <v>0.47067612514156171</v>
      </c>
      <c r="T273">
        <v>0.36060491182534288</v>
      </c>
      <c r="U273">
        <v>0.36565255361176507</v>
      </c>
      <c r="V273">
        <v>0.29179974968451211</v>
      </c>
      <c r="W273">
        <v>0.38848897016698508</v>
      </c>
      <c r="X273">
        <v>0.42641844197090739</v>
      </c>
      <c r="Y273">
        <v>0.57320046578703321</v>
      </c>
      <c r="Z273">
        <v>0.53053408881816511</v>
      </c>
      <c r="AA273">
        <v>0.69697797097965308</v>
      </c>
      <c r="AB273">
        <v>0.3502078245725736</v>
      </c>
      <c r="AC273">
        <v>0.44542718411603321</v>
      </c>
      <c r="AD273">
        <v>0.25443663774226299</v>
      </c>
      <c r="AE273">
        <v>0.48637050417745298</v>
      </c>
      <c r="AF273">
        <v>0.49404305639757001</v>
      </c>
      <c r="AG273">
        <v>0.24468136289819939</v>
      </c>
      <c r="AH273">
        <v>0.48901032262611382</v>
      </c>
      <c r="AI273">
        <v>0.70048790667885719</v>
      </c>
      <c r="AJ273">
        <v>0.2417361004754407</v>
      </c>
      <c r="AK273">
        <v>0.85188926652066554</v>
      </c>
      <c r="AL273">
        <v>0.41451920341526932</v>
      </c>
      <c r="AM273">
        <v>0.79689471188226746</v>
      </c>
      <c r="AN273">
        <v>0.27086981210836059</v>
      </c>
      <c r="AO273">
        <v>0.59673297966799022</v>
      </c>
      <c r="AP273">
        <v>0.49940278748659911</v>
      </c>
      <c r="AQ273">
        <v>0.49405396709298671</v>
      </c>
      <c r="AR273">
        <v>0.38342895370370872</v>
      </c>
      <c r="AS273">
        <v>0.15256768551456701</v>
      </c>
      <c r="AT273">
        <v>0.25658728354272708</v>
      </c>
      <c r="AU273">
        <v>0.39243639197196728</v>
      </c>
      <c r="AV273">
        <v>0.55325420048959006</v>
      </c>
      <c r="AW273">
        <v>0.5078848553490285</v>
      </c>
      <c r="AX273">
        <v>0.50139712980162598</v>
      </c>
      <c r="AY273">
        <v>0.1490649242590803</v>
      </c>
      <c r="AZ273">
        <v>0.73127979527545173</v>
      </c>
      <c r="BA273">
        <v>0.41605155564349938</v>
      </c>
      <c r="BB273">
        <v>0.2148534609340195</v>
      </c>
      <c r="BC273">
        <v>0.43266874924225163</v>
      </c>
      <c r="BD273">
        <v>0.23119922080754621</v>
      </c>
      <c r="BE273">
        <v>0.44399549228179291</v>
      </c>
      <c r="BF273">
        <v>0.36985746172035511</v>
      </c>
      <c r="BG273">
        <v>0.37990591647081401</v>
      </c>
      <c r="BH273">
        <v>0.25204010309705249</v>
      </c>
      <c r="BI273">
        <v>0.32806591180546979</v>
      </c>
      <c r="BJ273">
        <v>0.2011072088682786</v>
      </c>
      <c r="BK273">
        <v>4.9759478804064727E-2</v>
      </c>
      <c r="BL273">
        <v>0.40837490448614272</v>
      </c>
      <c r="BM273">
        <v>0.48107757812494217</v>
      </c>
      <c r="BN273">
        <v>0.75916322238799105</v>
      </c>
      <c r="BO273">
        <v>0.44009845486076993</v>
      </c>
      <c r="BP273">
        <v>0.34566113208154642</v>
      </c>
      <c r="BQ273">
        <v>0.17544327452633859</v>
      </c>
      <c r="BR273">
        <v>0.2370828407760972</v>
      </c>
      <c r="BS273">
        <v>0.39360695101903442</v>
      </c>
      <c r="BT273">
        <v>0.35886722572363622</v>
      </c>
      <c r="BU273">
        <v>0.10276991581616041</v>
      </c>
      <c r="BV273">
        <v>0.6905445018571863</v>
      </c>
      <c r="BW273">
        <v>0.40674934561325837</v>
      </c>
      <c r="BX273">
        <v>0.29253390020697789</v>
      </c>
      <c r="BY273">
        <v>0.29362935899697012</v>
      </c>
      <c r="BZ273">
        <v>0.18468609642930359</v>
      </c>
      <c r="CA273">
        <v>0.71746031611565453</v>
      </c>
      <c r="CB273">
        <v>0.43734872979402639</v>
      </c>
      <c r="CC273">
        <v>0.63627543846646417</v>
      </c>
      <c r="CD273">
        <v>0.36061137634985668</v>
      </c>
      <c r="CE273">
        <v>0.29849746716071313</v>
      </c>
      <c r="CF273">
        <v>0.64548100679849851</v>
      </c>
      <c r="CG273">
        <v>0.2217488654273935</v>
      </c>
      <c r="CH273">
        <v>0.39472478708351377</v>
      </c>
      <c r="CI273">
        <v>0.65709900805873533</v>
      </c>
      <c r="CJ273">
        <v>0.23269582641167399</v>
      </c>
      <c r="CK273">
        <v>0.39409898600964122</v>
      </c>
      <c r="CL273">
        <v>0.73842364469778676</v>
      </c>
      <c r="CM273">
        <v>0.72021760331387852</v>
      </c>
      <c r="CN273">
        <v>0.58401957063908116</v>
      </c>
      <c r="CO273">
        <v>0.55638190519469144</v>
      </c>
      <c r="CP273">
        <v>0.80398273100310047</v>
      </c>
      <c r="CQ273">
        <v>0.46524529531075531</v>
      </c>
      <c r="CR273">
        <v>0.45104897967892488</v>
      </c>
      <c r="CS273">
        <v>0.33375052928808879</v>
      </c>
      <c r="CT273">
        <v>0.50382068930674584</v>
      </c>
      <c r="CU273">
        <v>0.62503427783856913</v>
      </c>
      <c r="CV273">
        <v>0.34203464452213178</v>
      </c>
      <c r="CW273">
        <v>0.44907523324749632</v>
      </c>
      <c r="CX273">
        <v>0.28980488295187001</v>
      </c>
      <c r="CY273">
        <v>0.3468396099265717</v>
      </c>
      <c r="CZ273">
        <v>0.52886175589627427</v>
      </c>
      <c r="DA273">
        <v>0.46181368808111528</v>
      </c>
      <c r="DB273">
        <v>0.61230411858610689</v>
      </c>
      <c r="DC273">
        <v>0.25395121347851102</v>
      </c>
      <c r="DD273">
        <v>0.29166436592377748</v>
      </c>
      <c r="DE273">
        <v>0.68461607593565632</v>
      </c>
      <c r="DF273">
        <v>0.72841386101521899</v>
      </c>
      <c r="DG273">
        <v>0.50371025142146053</v>
      </c>
      <c r="DH273">
        <v>0.39499070930259123</v>
      </c>
      <c r="DI273">
        <v>0.70359832810538525</v>
      </c>
      <c r="DJ273">
        <v>0.3364701715620701</v>
      </c>
      <c r="DK273">
        <v>0.79079838406995506</v>
      </c>
      <c r="DL273">
        <v>0.24347755819806899</v>
      </c>
      <c r="DM273">
        <v>0.55764850230802443</v>
      </c>
      <c r="DN273">
        <v>0.58438046022438939</v>
      </c>
      <c r="DO273">
        <v>0.12894067984318089</v>
      </c>
      <c r="DP273">
        <v>0.13606900711114761</v>
      </c>
      <c r="DQ273">
        <v>0.20654322448485121</v>
      </c>
      <c r="DR273">
        <v>0.15991564256854859</v>
      </c>
      <c r="DS273">
        <v>0.34573132039017201</v>
      </c>
      <c r="DT273">
        <v>0.86887146683176042</v>
      </c>
      <c r="DU273">
        <v>0.20447366412094731</v>
      </c>
      <c r="DV273">
        <v>1</v>
      </c>
      <c r="DW273">
        <v>0.35356906431911761</v>
      </c>
      <c r="DX273">
        <v>0.62845801543912005</v>
      </c>
      <c r="DY273">
        <v>0.24459813236676231</v>
      </c>
      <c r="DZ273">
        <v>0.12275637479115541</v>
      </c>
      <c r="EA273">
        <v>0.52743010270509338</v>
      </c>
      <c r="EB273">
        <v>0.27476153309428408</v>
      </c>
      <c r="EC273">
        <v>0.51790981148396253</v>
      </c>
      <c r="ED273">
        <v>0.11051530501849639</v>
      </c>
      <c r="EE273">
        <v>0.21462861839059511</v>
      </c>
      <c r="EF273">
        <v>0.53932191044972821</v>
      </c>
      <c r="EG273">
        <v>6.478555949710281E-2</v>
      </c>
      <c r="EH273">
        <v>0.37197888705411342</v>
      </c>
      <c r="EI273">
        <v>0.49219390684833692</v>
      </c>
      <c r="EJ273">
        <v>0.83887963194515103</v>
      </c>
      <c r="EK273">
        <v>0.53680747675584384</v>
      </c>
      <c r="EL273">
        <v>0.29397567355605653</v>
      </c>
      <c r="EM273">
        <v>0.21328391165084401</v>
      </c>
      <c r="EN273">
        <v>0.2407646324612682</v>
      </c>
      <c r="EO273">
        <v>0.36834688846652869</v>
      </c>
      <c r="EP273">
        <v>0.24390176342004261</v>
      </c>
      <c r="EQ273">
        <v>0.2388034713081319</v>
      </c>
      <c r="ER273">
        <v>0.36549536567017732</v>
      </c>
      <c r="ES273">
        <v>0.74082440106605718</v>
      </c>
    </row>
    <row r="274" spans="1:149" ht="15.5" x14ac:dyDescent="0.35">
      <c r="A274" s="2">
        <v>954491</v>
      </c>
      <c r="B274">
        <v>0.41940824881380179</v>
      </c>
      <c r="C274">
        <v>0.51129206582755393</v>
      </c>
      <c r="D274">
        <v>0.30897048245861242</v>
      </c>
      <c r="E274">
        <v>0.44302354754439383</v>
      </c>
      <c r="F274">
        <v>0.34890589976556369</v>
      </c>
      <c r="G274">
        <v>0.65376253259968964</v>
      </c>
      <c r="H274">
        <v>0.41080609598392642</v>
      </c>
      <c r="I274">
        <v>0.69293582064967785</v>
      </c>
      <c r="J274">
        <v>0.8447288889794915</v>
      </c>
      <c r="K274">
        <v>0.41461217956832652</v>
      </c>
      <c r="L274">
        <v>0.48924663715080768</v>
      </c>
      <c r="M274">
        <v>0.41299969126034891</v>
      </c>
      <c r="N274">
        <v>0.41896633822213131</v>
      </c>
      <c r="O274">
        <v>0.76537289806233577</v>
      </c>
      <c r="P274">
        <v>0.51593944028630045</v>
      </c>
      <c r="Q274">
        <v>0.67940602678075479</v>
      </c>
      <c r="R274">
        <v>0.34501956256560329</v>
      </c>
      <c r="S274">
        <v>0.62041823715007083</v>
      </c>
      <c r="T274">
        <v>0.48878281181136352</v>
      </c>
      <c r="U274">
        <v>0.611422037024964</v>
      </c>
      <c r="V274">
        <v>0.63240617766128715</v>
      </c>
      <c r="W274">
        <v>0.59004816536508153</v>
      </c>
      <c r="X274">
        <v>0.39081888268967008</v>
      </c>
      <c r="Y274">
        <v>0.74078653231574776</v>
      </c>
      <c r="Z274">
        <v>0.46446547912444403</v>
      </c>
      <c r="AA274">
        <v>0.5157735531561114</v>
      </c>
      <c r="AB274">
        <v>0.44664364304860221</v>
      </c>
      <c r="AC274">
        <v>0.41978926732963051</v>
      </c>
      <c r="AD274">
        <v>0.30110755036037551</v>
      </c>
      <c r="AE274">
        <v>0.58018927391120678</v>
      </c>
      <c r="AF274">
        <v>0.57188312856728207</v>
      </c>
      <c r="AG274">
        <v>0.2189208308851302</v>
      </c>
      <c r="AH274">
        <v>0.38783624594370603</v>
      </c>
      <c r="AI274">
        <v>0.70606237241624137</v>
      </c>
      <c r="AJ274">
        <v>0.36430737492423998</v>
      </c>
      <c r="AK274">
        <v>0.36459519345087898</v>
      </c>
      <c r="AL274">
        <v>0.63970532185216733</v>
      </c>
      <c r="AM274">
        <v>0.82585672420864709</v>
      </c>
      <c r="AN274">
        <v>0.66676052560475263</v>
      </c>
      <c r="AO274">
        <v>0.50205507517796677</v>
      </c>
      <c r="AP274">
        <v>0.4303841840897204</v>
      </c>
      <c r="AQ274">
        <v>0.43449990171115638</v>
      </c>
      <c r="AR274">
        <v>0.36729980126202139</v>
      </c>
      <c r="AS274">
        <v>0.39643013954023237</v>
      </c>
      <c r="AT274">
        <v>0.33265686273911288</v>
      </c>
      <c r="AU274">
        <v>0.60521826684743463</v>
      </c>
      <c r="AV274">
        <v>0.37396572809485351</v>
      </c>
      <c r="AW274">
        <v>0.37142640290257889</v>
      </c>
      <c r="AX274">
        <v>0.71316134903448702</v>
      </c>
      <c r="AY274">
        <v>0.27682353109999902</v>
      </c>
      <c r="AZ274">
        <v>0.3813497160565022</v>
      </c>
      <c r="BA274">
        <v>0.68487775890185232</v>
      </c>
      <c r="BB274">
        <v>0.30257027559237137</v>
      </c>
      <c r="BC274">
        <v>0.62794432506752196</v>
      </c>
      <c r="BD274">
        <v>0.28681164603600851</v>
      </c>
      <c r="BE274">
        <v>0.3938861521727875</v>
      </c>
      <c r="BF274">
        <v>0.74056123951778208</v>
      </c>
      <c r="BG274">
        <v>0.38981078811235542</v>
      </c>
      <c r="BH274">
        <v>0.71622490813939055</v>
      </c>
      <c r="BI274">
        <v>0.54420169592911927</v>
      </c>
      <c r="BJ274">
        <v>0.32895149882648428</v>
      </c>
      <c r="BK274">
        <v>0.23969119910170411</v>
      </c>
      <c r="BL274">
        <v>0.16410880361366409</v>
      </c>
      <c r="BM274">
        <v>0.64768829881708756</v>
      </c>
      <c r="BN274">
        <v>0.65425672759829212</v>
      </c>
      <c r="BO274">
        <v>0.54493395675868816</v>
      </c>
      <c r="BP274">
        <v>0.22048872962089619</v>
      </c>
      <c r="BQ274">
        <v>0.31109865960176369</v>
      </c>
      <c r="BR274">
        <v>0.19358196416485129</v>
      </c>
      <c r="BS274">
        <v>0.35118083910656872</v>
      </c>
      <c r="BT274">
        <v>0.42138069735317307</v>
      </c>
      <c r="BU274">
        <v>0.43446637950371819</v>
      </c>
      <c r="BV274">
        <v>0.36876723009278478</v>
      </c>
      <c r="BW274">
        <v>0.34174555365724818</v>
      </c>
      <c r="BX274">
        <v>0.39908381596580023</v>
      </c>
      <c r="BY274">
        <v>0.35860002431069321</v>
      </c>
      <c r="BZ274">
        <v>0.40637012642698761</v>
      </c>
      <c r="CA274">
        <v>0.74189366329615436</v>
      </c>
      <c r="CB274">
        <v>0.53521028299585138</v>
      </c>
      <c r="CC274">
        <v>0.64352821920237258</v>
      </c>
      <c r="CD274">
        <v>0.54401204556703475</v>
      </c>
      <c r="CE274">
        <v>0.49123883921889022</v>
      </c>
      <c r="CF274">
        <v>0.77460064969763687</v>
      </c>
      <c r="CG274">
        <v>0.2385520119178374</v>
      </c>
      <c r="CH274">
        <v>0.49427235451583562</v>
      </c>
      <c r="CI274">
        <v>0.2488883819361323</v>
      </c>
      <c r="CJ274">
        <v>0.51301712866129778</v>
      </c>
      <c r="CK274">
        <v>0.42888231516401321</v>
      </c>
      <c r="CL274">
        <v>0.82659594292468941</v>
      </c>
      <c r="CM274">
        <v>0.55674630175268947</v>
      </c>
      <c r="CN274">
        <v>0.36107361593012072</v>
      </c>
      <c r="CO274">
        <v>0.67772904740978124</v>
      </c>
      <c r="CP274">
        <v>0.43657807019122119</v>
      </c>
      <c r="CQ274">
        <v>0.20061342435917401</v>
      </c>
      <c r="CR274">
        <v>0.30116118454534208</v>
      </c>
      <c r="CS274">
        <v>0.74478180062082744</v>
      </c>
      <c r="CT274">
        <v>0.45432616093800832</v>
      </c>
      <c r="CU274">
        <v>0.77239430076367843</v>
      </c>
      <c r="CV274">
        <v>0.44298182054237362</v>
      </c>
      <c r="CW274">
        <v>0.42139756711184562</v>
      </c>
      <c r="CX274">
        <v>0.44842225130919572</v>
      </c>
      <c r="CY274">
        <v>0.48854687193744561</v>
      </c>
      <c r="CZ274">
        <v>0.70385810940443116</v>
      </c>
      <c r="DA274">
        <v>0.67696839465593184</v>
      </c>
      <c r="DB274">
        <v>0.50312137649629007</v>
      </c>
      <c r="DC274">
        <v>0.21000446684568941</v>
      </c>
      <c r="DD274">
        <v>0.39057820649523273</v>
      </c>
      <c r="DE274">
        <v>0.61786348311314465</v>
      </c>
      <c r="DF274">
        <v>0.57840430455416769</v>
      </c>
      <c r="DG274">
        <v>0.2220552350805293</v>
      </c>
      <c r="DH274">
        <v>0.5249071604372324</v>
      </c>
      <c r="DI274">
        <v>0.92091421791083339</v>
      </c>
      <c r="DJ274">
        <v>0.46608192241285212</v>
      </c>
      <c r="DK274">
        <v>0.48052011028749769</v>
      </c>
      <c r="DL274">
        <v>0.1807605595976032</v>
      </c>
      <c r="DM274">
        <v>0.27676361043780973</v>
      </c>
      <c r="DN274">
        <v>0.45701766870979932</v>
      </c>
      <c r="DO274">
        <v>0.50850892995577546</v>
      </c>
      <c r="DP274">
        <v>0.14555973901643571</v>
      </c>
      <c r="DQ274">
        <v>0.63924868036841898</v>
      </c>
      <c r="DR274">
        <v>0.42892236733662781</v>
      </c>
      <c r="DS274">
        <v>0.42649927619217259</v>
      </c>
      <c r="DT274">
        <v>0.6261057405958631</v>
      </c>
      <c r="DU274">
        <v>0.33766805709147463</v>
      </c>
      <c r="DV274">
        <v>0.17705364644079569</v>
      </c>
      <c r="DW274">
        <v>0.61641997736994436</v>
      </c>
      <c r="DX274">
        <v>0.44353762774533129</v>
      </c>
      <c r="DY274">
        <v>0.32258050450734549</v>
      </c>
      <c r="DZ274">
        <v>0.24366357816371681</v>
      </c>
      <c r="EA274">
        <v>0.32896258596452199</v>
      </c>
      <c r="EB274">
        <v>0.47747716639246818</v>
      </c>
      <c r="EC274">
        <v>0.1572793962055952</v>
      </c>
      <c r="ED274">
        <v>0.48649223610268921</v>
      </c>
      <c r="EE274">
        <v>0.22056503192044849</v>
      </c>
      <c r="EF274">
        <v>0.33429342141668572</v>
      </c>
      <c r="EG274">
        <v>0.41808559728675049</v>
      </c>
      <c r="EH274">
        <v>0.1587103384064803</v>
      </c>
      <c r="EI274">
        <v>0.22625475409864701</v>
      </c>
      <c r="EJ274">
        <v>0.40443265043931031</v>
      </c>
      <c r="EK274">
        <v>0.73170033177468619</v>
      </c>
      <c r="EL274">
        <v>0.30118606941021497</v>
      </c>
      <c r="EM274">
        <v>0.42396124729274981</v>
      </c>
      <c r="EN274">
        <v>0.1810025162301952</v>
      </c>
      <c r="EO274">
        <v>0.46056594283810598</v>
      </c>
      <c r="EP274">
        <v>0.4723011787422931</v>
      </c>
      <c r="EQ274">
        <v>0.3058523952148301</v>
      </c>
      <c r="ER274">
        <v>0.80831941291999787</v>
      </c>
      <c r="ES274">
        <v>0.14535960929847791</v>
      </c>
    </row>
    <row r="275" spans="1:149" ht="15.5" x14ac:dyDescent="0.35">
      <c r="A275" s="2">
        <v>961753</v>
      </c>
      <c r="B275">
        <v>0.51523335528445868</v>
      </c>
      <c r="C275">
        <v>0.4367427779040432</v>
      </c>
      <c r="D275">
        <v>0.28141187356341801</v>
      </c>
      <c r="E275">
        <v>0.57853639892556941</v>
      </c>
      <c r="F275">
        <v>0.38076461949800311</v>
      </c>
      <c r="G275">
        <v>0.46377443794472178</v>
      </c>
      <c r="H275">
        <v>0.44606634740094131</v>
      </c>
      <c r="I275">
        <v>0.29339215305486122</v>
      </c>
      <c r="J275">
        <v>0.3770183869406098</v>
      </c>
      <c r="K275">
        <v>0.19774610587442151</v>
      </c>
      <c r="L275">
        <v>0.26702855920726598</v>
      </c>
      <c r="M275">
        <v>0.5974820616649652</v>
      </c>
      <c r="N275">
        <v>0.37438028349278979</v>
      </c>
      <c r="O275">
        <v>0.31424100054562659</v>
      </c>
      <c r="P275">
        <v>0.60147793438234398</v>
      </c>
      <c r="Q275">
        <v>0.64897539283382122</v>
      </c>
      <c r="R275">
        <v>0.30495395276070419</v>
      </c>
      <c r="S275">
        <v>0.72186897861508781</v>
      </c>
      <c r="T275">
        <v>0.46686163290406341</v>
      </c>
      <c r="U275">
        <v>0.59564798083868709</v>
      </c>
      <c r="V275">
        <v>0.46092208395800321</v>
      </c>
      <c r="W275">
        <v>0.651504224117335</v>
      </c>
      <c r="X275">
        <v>0.50499010028371538</v>
      </c>
      <c r="Y275">
        <v>0.58313936184859438</v>
      </c>
      <c r="Z275">
        <v>0.64164076057912844</v>
      </c>
      <c r="AA275">
        <v>0.42690972709122271</v>
      </c>
      <c r="AB275">
        <v>0.86895740400604027</v>
      </c>
      <c r="AC275">
        <v>0.38560225225047351</v>
      </c>
      <c r="AD275">
        <v>0.22955636314869099</v>
      </c>
      <c r="AE275">
        <v>0.66525175336332343</v>
      </c>
      <c r="AF275">
        <v>0.60944272817345646</v>
      </c>
      <c r="AG275">
        <v>0.17268569919740079</v>
      </c>
      <c r="AH275">
        <v>0.34425548376133241</v>
      </c>
      <c r="AI275">
        <v>0.36918781768505771</v>
      </c>
      <c r="AJ275">
        <v>0.25887669252904139</v>
      </c>
      <c r="AK275">
        <v>0.27421174168387319</v>
      </c>
      <c r="AL275">
        <v>0.35696936968069098</v>
      </c>
      <c r="AM275">
        <v>0.59246847202693065</v>
      </c>
      <c r="AN275">
        <v>0.23109450053740749</v>
      </c>
      <c r="AO275">
        <v>2.9999002483702328E-2</v>
      </c>
      <c r="AP275">
        <v>0.25539491086448368</v>
      </c>
      <c r="AQ275">
        <v>0.15920035000130009</v>
      </c>
      <c r="AR275">
        <v>0.39694117987822147</v>
      </c>
      <c r="AS275">
        <v>0.1043204102266261</v>
      </c>
      <c r="AT275">
        <v>0.21558059618020259</v>
      </c>
      <c r="AU275">
        <v>0.60826703754940992</v>
      </c>
      <c r="AV275">
        <v>0.28983691290364572</v>
      </c>
      <c r="AW275">
        <v>0.27152142620877462</v>
      </c>
      <c r="AX275">
        <v>0.41274522417036491</v>
      </c>
      <c r="AY275">
        <v>0.19560902131023031</v>
      </c>
      <c r="AZ275">
        <v>0.4990463195034322</v>
      </c>
      <c r="BA275">
        <v>0.1462739552161508</v>
      </c>
      <c r="BB275">
        <v>0.49815409263992511</v>
      </c>
      <c r="BC275">
        <v>0.47613088497424361</v>
      </c>
      <c r="BD275">
        <v>0.22562631902285449</v>
      </c>
      <c r="BE275">
        <v>0.32772298082159129</v>
      </c>
      <c r="BF275">
        <v>0.46441084926265758</v>
      </c>
      <c r="BG275">
        <v>0.39745422337379233</v>
      </c>
      <c r="BH275">
        <v>0.21411092321167829</v>
      </c>
      <c r="BI275">
        <v>0.42409379997243291</v>
      </c>
      <c r="BJ275">
        <v>0.27565018288851012</v>
      </c>
      <c r="BK275">
        <v>0.27413412995313041</v>
      </c>
      <c r="BL275">
        <v>0.2295015693964578</v>
      </c>
      <c r="BM275">
        <v>0.4216285864653464</v>
      </c>
      <c r="BN275">
        <v>0.57063043454435591</v>
      </c>
      <c r="BO275">
        <v>0.7022700692937196</v>
      </c>
      <c r="BP275">
        <v>0.28912962411501719</v>
      </c>
      <c r="BQ275">
        <v>0.4181380319250666</v>
      </c>
      <c r="BR275">
        <v>0.13073985321039039</v>
      </c>
      <c r="BS275">
        <v>0.52739989490144001</v>
      </c>
      <c r="BT275">
        <v>0.58435702686710278</v>
      </c>
      <c r="BU275">
        <v>0.31545510135245941</v>
      </c>
      <c r="BV275">
        <v>0.29744021753744082</v>
      </c>
      <c r="BW275">
        <v>0.28420084203772161</v>
      </c>
      <c r="BX275">
        <v>0.29963539216945922</v>
      </c>
      <c r="BY275">
        <v>0.42257216742406062</v>
      </c>
      <c r="BZ275">
        <v>0.31355719079754019</v>
      </c>
      <c r="CA275">
        <v>0.33017061663868791</v>
      </c>
      <c r="CB275">
        <v>0.56098439086724494</v>
      </c>
      <c r="CC275">
        <v>0.58208582584444435</v>
      </c>
      <c r="CD275">
        <v>0.1922588520455174</v>
      </c>
      <c r="CE275">
        <v>0.32177901287653898</v>
      </c>
      <c r="CF275">
        <v>0.55091779582903988</v>
      </c>
      <c r="CG275">
        <v>0.16712866551371561</v>
      </c>
      <c r="CH275">
        <v>0.1771945890595619</v>
      </c>
      <c r="CI275">
        <v>0.3481192330649725</v>
      </c>
      <c r="CJ275">
        <v>0.36488811582738601</v>
      </c>
      <c r="CK275">
        <v>0.33849057969521112</v>
      </c>
      <c r="CL275">
        <v>0.77837048078127058</v>
      </c>
      <c r="CM275">
        <v>0.49275648480392248</v>
      </c>
      <c r="CN275">
        <v>0.49396895186513468</v>
      </c>
      <c r="CO275">
        <v>0.4391167717596256</v>
      </c>
      <c r="CP275">
        <v>0.51768625281936731</v>
      </c>
      <c r="CQ275">
        <v>0.24612701613861571</v>
      </c>
      <c r="CR275">
        <v>0.26013120561165859</v>
      </c>
      <c r="CS275">
        <v>0.48813262067370422</v>
      </c>
      <c r="CT275">
        <v>0.63576539611817506</v>
      </c>
      <c r="CU275">
        <v>0.65431479464083941</v>
      </c>
      <c r="CV275">
        <v>0.47973130756887028</v>
      </c>
      <c r="CW275">
        <v>0.37543378632665458</v>
      </c>
      <c r="CX275">
        <v>0.74000429549371338</v>
      </c>
      <c r="CY275">
        <v>0.46437299700595391</v>
      </c>
      <c r="CZ275">
        <v>0.63172974441875152</v>
      </c>
      <c r="DA275">
        <v>0.38800435085540169</v>
      </c>
      <c r="DB275">
        <v>0.63056664412859154</v>
      </c>
      <c r="DC275">
        <v>0.20334599303836409</v>
      </c>
      <c r="DD275">
        <v>8.4261336261579167E-2</v>
      </c>
      <c r="DE275">
        <v>0.72224521956881049</v>
      </c>
      <c r="DF275">
        <v>0.57778191917569643</v>
      </c>
      <c r="DG275">
        <v>0.11762453792292681</v>
      </c>
      <c r="DH275">
        <v>0.53319268935415787</v>
      </c>
      <c r="DI275">
        <v>0.72700918612631571</v>
      </c>
      <c r="DJ275">
        <v>0.60039018279577738</v>
      </c>
      <c r="DK275">
        <v>0.1574542232674726</v>
      </c>
      <c r="DL275">
        <v>0.13354613130785531</v>
      </c>
      <c r="DM275">
        <v>0.3769730604289257</v>
      </c>
      <c r="DN275">
        <v>0.2486409722670892</v>
      </c>
      <c r="DO275">
        <v>3.4509396941886823E-2</v>
      </c>
      <c r="DP275">
        <v>0.17421109608579161</v>
      </c>
      <c r="DQ275">
        <v>0.37073805405009369</v>
      </c>
      <c r="DR275">
        <v>0.57226799446119414</v>
      </c>
      <c r="DS275">
        <v>0.30814431199763931</v>
      </c>
      <c r="DT275">
        <v>0.25962660841519047</v>
      </c>
      <c r="DU275">
        <v>0.1307409923739106</v>
      </c>
      <c r="DV275">
        <v>4.2415730237782133E-2</v>
      </c>
      <c r="DW275">
        <v>0.27462504881117911</v>
      </c>
      <c r="DX275">
        <v>0.3289169639452697</v>
      </c>
      <c r="DY275">
        <v>0.47493268476740108</v>
      </c>
      <c r="DZ275">
        <v>0.10956914532762529</v>
      </c>
      <c r="EA275">
        <v>0.60457384440052087</v>
      </c>
      <c r="EB275">
        <v>0.11634887726142271</v>
      </c>
      <c r="EC275">
        <v>0.29130582770055219</v>
      </c>
      <c r="ED275">
        <v>0.35293456672768142</v>
      </c>
      <c r="EE275">
        <v>0.66712427465560586</v>
      </c>
      <c r="EF275">
        <v>0.27409034793037712</v>
      </c>
      <c r="EG275">
        <v>0.30058568038688738</v>
      </c>
      <c r="EH275">
        <v>0.28009037565872358</v>
      </c>
      <c r="EI275">
        <v>0.73787346496257511</v>
      </c>
      <c r="EJ275">
        <v>0.33262671663401722</v>
      </c>
      <c r="EK275">
        <v>0.4465581220549113</v>
      </c>
      <c r="EL275">
        <v>0.63463504550463989</v>
      </c>
      <c r="EM275">
        <v>0.48501725517559069</v>
      </c>
      <c r="EN275">
        <v>0.20260510608696389</v>
      </c>
      <c r="EO275">
        <v>0.33947526862242811</v>
      </c>
      <c r="EP275">
        <v>0.39666753369566499</v>
      </c>
      <c r="EQ275">
        <v>0.3910850928483911</v>
      </c>
      <c r="ER275">
        <v>0.37648298927907159</v>
      </c>
      <c r="ES275">
        <v>0.22716205892353949</v>
      </c>
    </row>
    <row r="276" spans="1:149" ht="15.5" x14ac:dyDescent="0.35">
      <c r="A276" s="2">
        <v>961850</v>
      </c>
      <c r="B276">
        <v>0.25506042235044007</v>
      </c>
      <c r="C276">
        <v>0.39948945501562472</v>
      </c>
      <c r="D276">
        <v>0.14855491859362741</v>
      </c>
      <c r="E276">
        <v>0.641332740642373</v>
      </c>
      <c r="F276">
        <v>0.35324613837761182</v>
      </c>
      <c r="G276">
        <v>0.43298169626510219</v>
      </c>
      <c r="H276">
        <v>0.48090125700916508</v>
      </c>
      <c r="I276">
        <v>0.5881257138313265</v>
      </c>
      <c r="J276">
        <v>0.34307861516921578</v>
      </c>
      <c r="K276">
        <v>0.26723891934022609</v>
      </c>
      <c r="L276">
        <v>0.3837867520983762</v>
      </c>
      <c r="M276">
        <v>0.4900330027596983</v>
      </c>
      <c r="N276">
        <v>0.43001026101033157</v>
      </c>
      <c r="O276">
        <v>0.67227340845174843</v>
      </c>
      <c r="P276">
        <v>0.21868157564137311</v>
      </c>
      <c r="Q276">
        <v>0.51476433648961173</v>
      </c>
      <c r="R276">
        <v>0.35113798822379028</v>
      </c>
      <c r="S276">
        <v>0.70932812300023573</v>
      </c>
      <c r="T276">
        <v>0.30557352386632891</v>
      </c>
      <c r="U276">
        <v>0.21765693688927759</v>
      </c>
      <c r="V276">
        <v>0.38244357281004121</v>
      </c>
      <c r="W276">
        <v>0.28408609389688327</v>
      </c>
      <c r="X276">
        <v>0.29414529208090051</v>
      </c>
      <c r="Y276">
        <v>0.57480798372954511</v>
      </c>
      <c r="Z276">
        <v>0.51947830759485392</v>
      </c>
      <c r="AA276">
        <v>0.2407358587578565</v>
      </c>
      <c r="AB276">
        <v>0.4544750360329769</v>
      </c>
      <c r="AC276">
        <v>0.22337138580931321</v>
      </c>
      <c r="AD276">
        <v>0.21910263298945129</v>
      </c>
      <c r="AE276">
        <v>0.34697227150085291</v>
      </c>
      <c r="AF276">
        <v>0.54695410977785464</v>
      </c>
      <c r="AG276">
        <v>0.18215388299781421</v>
      </c>
      <c r="AH276">
        <v>0.45399912057791553</v>
      </c>
      <c r="AI276">
        <v>0.38628769942645802</v>
      </c>
      <c r="AJ276">
        <v>0.17828587415436639</v>
      </c>
      <c r="AK276">
        <v>0.34123408571037872</v>
      </c>
      <c r="AL276">
        <v>0.581459789985868</v>
      </c>
      <c r="AM276">
        <v>0.59508944690595178</v>
      </c>
      <c r="AN276">
        <v>0.26857756354877638</v>
      </c>
      <c r="AO276">
        <v>0.44042029885838602</v>
      </c>
      <c r="AP276">
        <v>0.42249916222253292</v>
      </c>
      <c r="AQ276">
        <v>0.51771187239494454</v>
      </c>
      <c r="AR276">
        <v>0.22537178874461261</v>
      </c>
      <c r="AS276">
        <v>0.46916232949456937</v>
      </c>
      <c r="AT276">
        <v>0.1857682462021607</v>
      </c>
      <c r="AU276">
        <v>3.6338159236790617E-2</v>
      </c>
      <c r="AV276">
        <v>0.64798801507315507</v>
      </c>
      <c r="AW276">
        <v>0.62403334420041867</v>
      </c>
      <c r="AX276">
        <v>0.49984496593979988</v>
      </c>
      <c r="AY276">
        <v>0.30327916512632092</v>
      </c>
      <c r="AZ276">
        <v>0.38502319780763489</v>
      </c>
      <c r="BA276">
        <v>0.42182938370630668</v>
      </c>
      <c r="BB276">
        <v>0.1936858643737896</v>
      </c>
      <c r="BC276">
        <v>0.41855055060994112</v>
      </c>
      <c r="BD276">
        <v>0.15303658786389601</v>
      </c>
      <c r="BE276">
        <v>0.3720056546651293</v>
      </c>
      <c r="BF276">
        <v>0.1278832841503314</v>
      </c>
      <c r="BG276">
        <v>0.37254736317492781</v>
      </c>
      <c r="BH276">
        <v>0.37825550260815333</v>
      </c>
      <c r="BI276">
        <v>0.30414193621814323</v>
      </c>
      <c r="BJ276">
        <v>9.775716171998472E-2</v>
      </c>
      <c r="BK276">
        <v>0.48705285819222238</v>
      </c>
      <c r="BL276">
        <v>0.29398934444274338</v>
      </c>
      <c r="BM276">
        <v>0.19733720518580899</v>
      </c>
      <c r="BN276">
        <v>0.3572011113002328</v>
      </c>
      <c r="BO276">
        <v>0.81463721796466482</v>
      </c>
      <c r="BP276">
        <v>0.14433965933998091</v>
      </c>
      <c r="BQ276">
        <v>0.13211210135925369</v>
      </c>
      <c r="BR276">
        <v>0.27705015273603922</v>
      </c>
      <c r="BS276">
        <v>0.44537759710197838</v>
      </c>
      <c r="BT276">
        <v>0.1542046264744894</v>
      </c>
      <c r="BU276">
        <v>0.70760919586498516</v>
      </c>
      <c r="BV276">
        <v>0.49224096523926297</v>
      </c>
      <c r="BW276">
        <v>0.28433351054992528</v>
      </c>
      <c r="BX276">
        <v>0.23965789394132689</v>
      </c>
      <c r="BY276">
        <v>0.1039515533411681</v>
      </c>
      <c r="BZ276">
        <v>0.44757279231155128</v>
      </c>
      <c r="CA276">
        <v>0.28356699675726399</v>
      </c>
      <c r="CB276">
        <v>0.51200790243061034</v>
      </c>
      <c r="CC276">
        <v>0.44652403617916819</v>
      </c>
      <c r="CD276">
        <v>0.2682220037013644</v>
      </c>
      <c r="CE276">
        <v>0.37893594665847841</v>
      </c>
      <c r="CF276">
        <v>0.55661576284846748</v>
      </c>
      <c r="CG276">
        <v>0.32873661261009179</v>
      </c>
      <c r="CH276">
        <v>0.35527133310535158</v>
      </c>
      <c r="CI276">
        <v>0.52087183422734007</v>
      </c>
      <c r="CJ276">
        <v>0.44542616008678448</v>
      </c>
      <c r="CK276">
        <v>0.69915890898850097</v>
      </c>
      <c r="CL276">
        <v>0.34245231307690438</v>
      </c>
      <c r="CM276">
        <v>0.48042554952595767</v>
      </c>
      <c r="CN276">
        <v>0.30545962269502519</v>
      </c>
      <c r="CO276">
        <v>0.66515140185982635</v>
      </c>
      <c r="CP276">
        <v>0.3309269397914934</v>
      </c>
      <c r="CQ276">
        <v>0.16729919605167451</v>
      </c>
      <c r="CR276">
        <v>0.38481048473446422</v>
      </c>
      <c r="CS276">
        <v>0.26521321778178719</v>
      </c>
      <c r="CT276">
        <v>0.3258759982557482</v>
      </c>
      <c r="CU276">
        <v>0.75100957789179912</v>
      </c>
      <c r="CV276">
        <v>0.4390964667800632</v>
      </c>
      <c r="CW276">
        <v>0.1544108118057097</v>
      </c>
      <c r="CX276">
        <v>0.37250525556405217</v>
      </c>
      <c r="CY276">
        <v>0.53251229430464353</v>
      </c>
      <c r="CZ276">
        <v>0.46931651125449952</v>
      </c>
      <c r="DA276">
        <v>0.34113469879200509</v>
      </c>
      <c r="DB276">
        <v>0.69834436041458225</v>
      </c>
      <c r="DC276">
        <v>0.4316330036084432</v>
      </c>
      <c r="DD276">
        <v>0.18372455302815199</v>
      </c>
      <c r="DE276">
        <v>0.60177161479040198</v>
      </c>
      <c r="DF276">
        <v>0.4948168710382973</v>
      </c>
      <c r="DG276">
        <v>0.2441045468632593</v>
      </c>
      <c r="DH276">
        <v>0.46134111522713089</v>
      </c>
      <c r="DI276">
        <v>0.54295481056478745</v>
      </c>
      <c r="DJ276">
        <v>0.58063237697192949</v>
      </c>
      <c r="DK276">
        <v>0.76053921528810364</v>
      </c>
      <c r="DL276">
        <v>0.1470346280033627</v>
      </c>
      <c r="DM276">
        <v>0.26092692678518892</v>
      </c>
      <c r="DN276">
        <v>0.42040067435963541</v>
      </c>
      <c r="DO276">
        <v>0.41506648553265962</v>
      </c>
      <c r="DP276">
        <v>8.0778742349615629E-2</v>
      </c>
      <c r="DQ276">
        <v>0.28452365910775862</v>
      </c>
      <c r="DR276">
        <v>0.56186372989684119</v>
      </c>
      <c r="DS276">
        <v>0.46944407043600939</v>
      </c>
      <c r="DT276">
        <v>0.55431956262002802</v>
      </c>
      <c r="DU276">
        <v>0.22291633762622709</v>
      </c>
      <c r="DV276">
        <v>0.1903803781034209</v>
      </c>
      <c r="DW276">
        <v>0.52190650664059124</v>
      </c>
      <c r="DX276">
        <v>0.1032643524112947</v>
      </c>
      <c r="DY276">
        <v>0.30656876903835312</v>
      </c>
      <c r="DZ276">
        <v>7.3587460007675132E-2</v>
      </c>
      <c r="EA276">
        <v>0.2105031398651728</v>
      </c>
      <c r="EB276">
        <v>9.0306341091266285E-2</v>
      </c>
      <c r="EC276">
        <v>0.25147084910541118</v>
      </c>
      <c r="ED276">
        <v>0.25535081018609512</v>
      </c>
      <c r="EE276">
        <v>0.28473136843551039</v>
      </c>
      <c r="EF276">
        <v>0.1371934566977501</v>
      </c>
      <c r="EG276">
        <v>0.76939284103856864</v>
      </c>
      <c r="EH276">
        <v>0.390770324915787</v>
      </c>
      <c r="EI276">
        <v>0.28496266001918169</v>
      </c>
      <c r="EJ276">
        <v>0.29095331892331772</v>
      </c>
      <c r="EK276">
        <v>0.40487287712039211</v>
      </c>
      <c r="EL276">
        <v>0.3304437621155738</v>
      </c>
      <c r="EM276">
        <v>0.29528638417977099</v>
      </c>
      <c r="EN276">
        <v>0.30671353034042692</v>
      </c>
      <c r="EO276">
        <v>0.20722994694615521</v>
      </c>
      <c r="EP276">
        <v>0.11641346047692699</v>
      </c>
      <c r="EQ276">
        <v>0.29218259796171531</v>
      </c>
      <c r="ER276">
        <v>0.46395991694376748</v>
      </c>
      <c r="ES276">
        <v>0.23743000816109441</v>
      </c>
    </row>
    <row r="277" spans="1:149" ht="15.5" x14ac:dyDescent="0.35">
      <c r="A277" s="2">
        <v>963368</v>
      </c>
      <c r="B277">
        <v>0.26320000236633512</v>
      </c>
      <c r="C277">
        <v>0.42734697010583789</v>
      </c>
      <c r="D277">
        <v>0.32399764604380121</v>
      </c>
      <c r="E277">
        <v>0.61540028344885145</v>
      </c>
      <c r="F277">
        <v>0.44766255581056491</v>
      </c>
      <c r="G277">
        <v>0.62603736046449177</v>
      </c>
      <c r="H277">
        <v>0.49526244530926578</v>
      </c>
      <c r="I277">
        <v>0.45475818467172141</v>
      </c>
      <c r="J277">
        <v>0.53661952537101709</v>
      </c>
      <c r="K277">
        <v>0.21242860964341229</v>
      </c>
      <c r="L277">
        <v>0.4793603114387136</v>
      </c>
      <c r="M277">
        <v>0.48124874913420668</v>
      </c>
      <c r="N277">
        <v>0.35845272130819111</v>
      </c>
      <c r="O277">
        <v>0.36942371096557353</v>
      </c>
      <c r="P277">
        <v>0.4473266196664924</v>
      </c>
      <c r="Q277">
        <v>0.53652616130824604</v>
      </c>
      <c r="R277">
        <v>0.44449682987082478</v>
      </c>
      <c r="S277">
        <v>0.71095397815190586</v>
      </c>
      <c r="T277">
        <v>0.39948210739293932</v>
      </c>
      <c r="U277">
        <v>0.63664290551887615</v>
      </c>
      <c r="V277">
        <v>0.52862266476302577</v>
      </c>
      <c r="W277">
        <v>0.60482887093803495</v>
      </c>
      <c r="X277">
        <v>0.68248142914952137</v>
      </c>
      <c r="Y277">
        <v>0.46529282526029581</v>
      </c>
      <c r="Z277">
        <v>0.63481837671638741</v>
      </c>
      <c r="AA277">
        <v>0.36488798520269528</v>
      </c>
      <c r="AB277">
        <v>0.78039448963698843</v>
      </c>
      <c r="AC277">
        <v>0.44266059740379787</v>
      </c>
      <c r="AD277">
        <v>0.20691793182040949</v>
      </c>
      <c r="AE277">
        <v>0.6224569088466908</v>
      </c>
      <c r="AF277">
        <v>0.61360885302038504</v>
      </c>
      <c r="AG277">
        <v>0.36477207352204438</v>
      </c>
      <c r="AH277">
        <v>0.45257181859690759</v>
      </c>
      <c r="AI277">
        <v>0.46323722723162009</v>
      </c>
      <c r="AJ277">
        <v>0.18005142487017381</v>
      </c>
      <c r="AK277">
        <v>0.36813854218899372</v>
      </c>
      <c r="AL277">
        <v>0.39348460238953559</v>
      </c>
      <c r="AM277">
        <v>0.54127222537157793</v>
      </c>
      <c r="AN277">
        <v>0.66157984648572365</v>
      </c>
      <c r="AO277">
        <v>0.28732649482665962</v>
      </c>
      <c r="AP277">
        <v>0.4726834732656921</v>
      </c>
      <c r="AQ277">
        <v>0.17443141983524499</v>
      </c>
      <c r="AR277">
        <v>0.59371719121930644</v>
      </c>
      <c r="AS277">
        <v>0.35358615457303039</v>
      </c>
      <c r="AT277">
        <v>0.30949370036609491</v>
      </c>
      <c r="AU277">
        <v>0.28633649263472938</v>
      </c>
      <c r="AV277">
        <v>0.48952074183757538</v>
      </c>
      <c r="AW277">
        <v>0.45597685574430358</v>
      </c>
      <c r="AX277">
        <v>0.67472429747805562</v>
      </c>
      <c r="AY277">
        <v>0.23185734271868161</v>
      </c>
      <c r="AZ277">
        <v>0.49615218180552961</v>
      </c>
      <c r="BA277">
        <v>0.34099228046131608</v>
      </c>
      <c r="BB277">
        <v>0.4122980924866127</v>
      </c>
      <c r="BC277">
        <v>0.14991216552606579</v>
      </c>
      <c r="BD277">
        <v>0.12511407441459979</v>
      </c>
      <c r="BE277">
        <v>0.53939001106477247</v>
      </c>
      <c r="BF277">
        <v>0.17244522286233399</v>
      </c>
      <c r="BG277">
        <v>0.42481568655393298</v>
      </c>
      <c r="BH277">
        <v>0.37685066514406529</v>
      </c>
      <c r="BI277">
        <v>0.38503470075250429</v>
      </c>
      <c r="BJ277">
        <v>0.36003648108240238</v>
      </c>
      <c r="BK277">
        <v>0.17495669361959909</v>
      </c>
      <c r="BL277">
        <v>9.2705841593156202E-2</v>
      </c>
      <c r="BM277">
        <v>0.30471662947279549</v>
      </c>
      <c r="BN277">
        <v>0.73353075303530335</v>
      </c>
      <c r="BO277">
        <v>0.52993883327072555</v>
      </c>
      <c r="BP277">
        <v>0.2141738900648428</v>
      </c>
      <c r="BQ277">
        <v>0.15825039072661781</v>
      </c>
      <c r="BR277">
        <v>7.4461757550340429E-2</v>
      </c>
      <c r="BS277">
        <v>0.50223286204042439</v>
      </c>
      <c r="BT277">
        <v>0.251751700143449</v>
      </c>
      <c r="BU277">
        <v>0.2277308361221709</v>
      </c>
      <c r="BV277">
        <v>0.56801802764585463</v>
      </c>
      <c r="BW277">
        <v>0.28760741507019671</v>
      </c>
      <c r="BX277">
        <v>0.31954638159035842</v>
      </c>
      <c r="BY277">
        <v>0.56282143133185869</v>
      </c>
      <c r="BZ277">
        <v>0.27821392261656241</v>
      </c>
      <c r="CA277">
        <v>0.36588222101199158</v>
      </c>
      <c r="CB277">
        <v>0.29644490250898647</v>
      </c>
      <c r="CC277">
        <v>0.40782860546277883</v>
      </c>
      <c r="CD277">
        <v>0.30698145629615481</v>
      </c>
      <c r="CE277">
        <v>0.37965089057427209</v>
      </c>
      <c r="CF277">
        <v>0.56369581430423732</v>
      </c>
      <c r="CG277">
        <v>0.29838078613134261</v>
      </c>
      <c r="CH277">
        <v>0.27444087423278007</v>
      </c>
      <c r="CI277">
        <v>0.35631934214134192</v>
      </c>
      <c r="CJ277">
        <v>0.28405793823819719</v>
      </c>
      <c r="CK277">
        <v>0.36567695667080891</v>
      </c>
      <c r="CL277">
        <v>0.57826280070689906</v>
      </c>
      <c r="CM277">
        <v>0.55189934482813374</v>
      </c>
      <c r="CN277">
        <v>0.70286671209707241</v>
      </c>
      <c r="CO277">
        <v>0.70089070192673075</v>
      </c>
      <c r="CP277">
        <v>0.64981759250860427</v>
      </c>
      <c r="CQ277">
        <v>0.4919600829998082</v>
      </c>
      <c r="CR277">
        <v>0.48272866265198883</v>
      </c>
      <c r="CS277">
        <v>0.37625534821132428</v>
      </c>
      <c r="CT277">
        <v>0.66213863596711353</v>
      </c>
      <c r="CU277">
        <v>0.53989050012597883</v>
      </c>
      <c r="CV277">
        <v>0.31835339463927598</v>
      </c>
      <c r="CW277">
        <v>0.4922621704172041</v>
      </c>
      <c r="CX277">
        <v>0.67054092771462526</v>
      </c>
      <c r="CY277">
        <v>0.47358076073381639</v>
      </c>
      <c r="CZ277">
        <v>0.55645162754581379</v>
      </c>
      <c r="DA277">
        <v>0.71634861625611757</v>
      </c>
      <c r="DB277">
        <v>0.4337026984466909</v>
      </c>
      <c r="DC277">
        <v>0.13521531441873341</v>
      </c>
      <c r="DD277">
        <v>0.6162646012011751</v>
      </c>
      <c r="DE277">
        <v>1</v>
      </c>
      <c r="DF277">
        <v>0.38012437221677081</v>
      </c>
      <c r="DG277">
        <v>0.71476955531944653</v>
      </c>
      <c r="DH277">
        <v>0.25346061777668899</v>
      </c>
      <c r="DI277">
        <v>0.69621629915026051</v>
      </c>
      <c r="DJ277">
        <v>0.65757112388680761</v>
      </c>
      <c r="DK277">
        <v>0.4566620538724554</v>
      </c>
      <c r="DL277">
        <v>0.31370841380315539</v>
      </c>
      <c r="DM277">
        <v>0.31637889873232561</v>
      </c>
      <c r="DN277">
        <v>0.48819693299903882</v>
      </c>
      <c r="DO277">
        <v>0.26241989250090481</v>
      </c>
      <c r="DP277">
        <v>0.22289717150960581</v>
      </c>
      <c r="DQ277">
        <v>0.61865393753195441</v>
      </c>
      <c r="DR277">
        <v>0.22783203177349209</v>
      </c>
      <c r="DS277">
        <v>0.36005090773606102</v>
      </c>
      <c r="DT277">
        <v>0.58132416034333978</v>
      </c>
      <c r="DU277">
        <v>0.15137063378864751</v>
      </c>
      <c r="DV277">
        <v>0.41741605783059571</v>
      </c>
      <c r="DW277">
        <v>0.36395803192335702</v>
      </c>
      <c r="DX277">
        <v>4.5993566649577267E-2</v>
      </c>
      <c r="DY277">
        <v>0.32229649079952749</v>
      </c>
      <c r="DZ277">
        <v>0.1259350612109098</v>
      </c>
      <c r="EA277">
        <v>0.47673588568899072</v>
      </c>
      <c r="EB277">
        <v>0.23488415894844769</v>
      </c>
      <c r="EC277">
        <v>0.63952723029628977</v>
      </c>
      <c r="ED277">
        <v>0.3876455753696183</v>
      </c>
      <c r="EE277">
        <v>0.20568407655147269</v>
      </c>
      <c r="EF277">
        <v>0.30146021562922831</v>
      </c>
      <c r="EG277">
        <v>0.18850083377759111</v>
      </c>
      <c r="EH277">
        <v>4.5082486757723812E-2</v>
      </c>
      <c r="EI277">
        <v>0.66768872186199246</v>
      </c>
      <c r="EJ277">
        <v>0.68986332809060613</v>
      </c>
      <c r="EK277">
        <v>0.3085077129725825</v>
      </c>
      <c r="EL277">
        <v>0.33204965122985591</v>
      </c>
      <c r="EM277">
        <v>0.123673194019113</v>
      </c>
      <c r="EN277">
        <v>0.25183927851777899</v>
      </c>
      <c r="EO277">
        <v>0.64878996804656741</v>
      </c>
      <c r="EP277">
        <v>0.19387571153673741</v>
      </c>
      <c r="EQ277">
        <v>0.2253704457647969</v>
      </c>
      <c r="ER277">
        <v>0.37891916598014891</v>
      </c>
      <c r="ES277">
        <v>0.86134606310152662</v>
      </c>
    </row>
    <row r="278" spans="1:149" ht="15.5" x14ac:dyDescent="0.35">
      <c r="A278" s="2">
        <v>963992</v>
      </c>
      <c r="B278">
        <v>0.57873655878294106</v>
      </c>
      <c r="C278">
        <v>0.55332633802350162</v>
      </c>
      <c r="D278">
        <v>0.1855920252388665</v>
      </c>
      <c r="E278">
        <v>0.3821310539416799</v>
      </c>
      <c r="F278">
        <v>0.39646699715996281</v>
      </c>
      <c r="G278">
        <v>0.33524239019811758</v>
      </c>
      <c r="H278">
        <v>0.1254340054057814</v>
      </c>
      <c r="I278">
        <v>0.55334724127417179</v>
      </c>
      <c r="J278">
        <v>0.45448782969229962</v>
      </c>
      <c r="K278">
        <v>0.28552988243266431</v>
      </c>
      <c r="L278">
        <v>0.49732501916143917</v>
      </c>
      <c r="M278">
        <v>0.62895712507945245</v>
      </c>
      <c r="N278">
        <v>0.38809159697016749</v>
      </c>
      <c r="O278">
        <v>0.62079885351880371</v>
      </c>
      <c r="P278">
        <v>0.58865769065967966</v>
      </c>
      <c r="Q278">
        <v>0.63892503067534501</v>
      </c>
      <c r="R278">
        <v>0.20477941767034691</v>
      </c>
      <c r="S278">
        <v>0.61541299871089516</v>
      </c>
      <c r="T278">
        <v>0.4406896389696956</v>
      </c>
      <c r="U278">
        <v>0.36638359870039261</v>
      </c>
      <c r="V278">
        <v>0.59197595504904266</v>
      </c>
      <c r="W278">
        <v>0.47743269409077838</v>
      </c>
      <c r="X278">
        <v>0.19692020462156351</v>
      </c>
      <c r="Y278">
        <v>0.40801810559066959</v>
      </c>
      <c r="Z278">
        <v>0.52648392799633026</v>
      </c>
      <c r="AA278">
        <v>0.3259005589054273</v>
      </c>
      <c r="AB278">
        <v>0.43367908004856581</v>
      </c>
      <c r="AC278">
        <v>0.39588858003210042</v>
      </c>
      <c r="AD278">
        <v>0.25190063179195399</v>
      </c>
      <c r="AE278">
        <v>0.50180038496410251</v>
      </c>
      <c r="AF278">
        <v>0.40689945909327729</v>
      </c>
      <c r="AG278">
        <v>6.8246285230188941E-2</v>
      </c>
      <c r="AH278">
        <v>0.59448157403559665</v>
      </c>
      <c r="AI278">
        <v>0.55813753499182983</v>
      </c>
      <c r="AJ278">
        <v>0.2863102316499172</v>
      </c>
      <c r="AK278">
        <v>0.12952212655117179</v>
      </c>
      <c r="AL278">
        <v>0.35953535288374983</v>
      </c>
      <c r="AM278">
        <v>0.38137279901674348</v>
      </c>
      <c r="AN278">
        <v>9.1447920028364271E-2</v>
      </c>
      <c r="AO278">
        <v>0.5227288448436721</v>
      </c>
      <c r="AP278">
        <v>0.39777410511154998</v>
      </c>
      <c r="AQ278">
        <v>0.56672626881202937</v>
      </c>
      <c r="AR278">
        <v>0.27442413884826122</v>
      </c>
      <c r="AS278">
        <v>0.64154231146318874</v>
      </c>
      <c r="AT278">
        <v>0.27678005647374271</v>
      </c>
      <c r="AU278">
        <v>0.32325172826633508</v>
      </c>
      <c r="AV278">
        <v>0.26862395371568898</v>
      </c>
      <c r="AW278">
        <v>0.32185860426832402</v>
      </c>
      <c r="AX278">
        <v>0.73437828151154294</v>
      </c>
      <c r="AY278">
        <v>0.35840120122455688</v>
      </c>
      <c r="AZ278">
        <v>0.5738224352819794</v>
      </c>
      <c r="BA278">
        <v>0.40529650172370391</v>
      </c>
      <c r="BB278">
        <v>0.2939758258901623</v>
      </c>
      <c r="BC278">
        <v>0.2252072687218987</v>
      </c>
      <c r="BD278">
        <v>0.23205436749617511</v>
      </c>
      <c r="BE278">
        <v>0.1880387833926154</v>
      </c>
      <c r="BF278">
        <v>0.26282315720690591</v>
      </c>
      <c r="BG278">
        <v>0.27329533503465903</v>
      </c>
      <c r="BH278">
        <v>0.55457965882252913</v>
      </c>
      <c r="BI278">
        <v>0.49007346275667851</v>
      </c>
      <c r="BJ278">
        <v>0.16164659480774651</v>
      </c>
      <c r="BK278">
        <v>0.13654190500701799</v>
      </c>
      <c r="BL278">
        <v>0.1583779064674489</v>
      </c>
      <c r="BM278">
        <v>0.35383670958464969</v>
      </c>
      <c r="BN278">
        <v>0.62520192921991458</v>
      </c>
      <c r="BO278">
        <v>0.4045287557139331</v>
      </c>
      <c r="BP278">
        <v>0.24188571604868719</v>
      </c>
      <c r="BQ278">
        <v>0.37819471684601141</v>
      </c>
      <c r="BR278">
        <v>0.22013211649556921</v>
      </c>
      <c r="BS278">
        <v>0.20766012269467291</v>
      </c>
      <c r="BT278">
        <v>0.34941175763242099</v>
      </c>
      <c r="BU278">
        <v>0.2309523427543668</v>
      </c>
      <c r="BV278">
        <v>0.57673310404015998</v>
      </c>
      <c r="BW278">
        <v>0.35202530347534777</v>
      </c>
      <c r="BX278">
        <v>0.21530563947116699</v>
      </c>
      <c r="BY278">
        <v>0.36978484373441112</v>
      </c>
      <c r="BZ278">
        <v>0.65862243406151766</v>
      </c>
      <c r="CA278">
        <v>0.40030363520401979</v>
      </c>
      <c r="CB278">
        <v>0.44918673178446511</v>
      </c>
      <c r="CC278">
        <v>0.47560522955189549</v>
      </c>
      <c r="CD278">
        <v>0.20677183889606299</v>
      </c>
      <c r="CE278">
        <v>0.23812875248586529</v>
      </c>
      <c r="CF278">
        <v>0.47740566535790852</v>
      </c>
      <c r="CG278">
        <v>0.29031243833844528</v>
      </c>
      <c r="CH278">
        <v>0.55613919624900576</v>
      </c>
      <c r="CI278">
        <v>0.32213983128182527</v>
      </c>
      <c r="CJ278">
        <v>0.26318258955480411</v>
      </c>
      <c r="CK278">
        <v>0.33267605999740729</v>
      </c>
      <c r="CL278">
        <v>0.77964235189036035</v>
      </c>
      <c r="CM278">
        <v>0.45979669276776919</v>
      </c>
      <c r="CN278">
        <v>0.43845024839648689</v>
      </c>
      <c r="CO278">
        <v>0.59045794019464193</v>
      </c>
      <c r="CP278">
        <v>0.35471144550808498</v>
      </c>
      <c r="CQ278">
        <v>0.2177000285621106</v>
      </c>
      <c r="CR278">
        <v>0.41924360526096482</v>
      </c>
      <c r="CS278">
        <v>0.69180571281903569</v>
      </c>
      <c r="CT278">
        <v>0.48644437241780092</v>
      </c>
      <c r="CU278">
        <v>0.55257172092475426</v>
      </c>
      <c r="CV278">
        <v>0.47526038706667922</v>
      </c>
      <c r="CW278">
        <v>0.67991031203137287</v>
      </c>
      <c r="CX278">
        <v>0.69572353966197764</v>
      </c>
      <c r="CY278">
        <v>0.36096743708634171</v>
      </c>
      <c r="CZ278">
        <v>0.80123911121224323</v>
      </c>
      <c r="DA278">
        <v>0.40362569655920738</v>
      </c>
      <c r="DB278">
        <v>0.58726165583475498</v>
      </c>
      <c r="DC278">
        <v>0.14980233005881119</v>
      </c>
      <c r="DD278">
        <v>0.19985227994417559</v>
      </c>
      <c r="DE278">
        <v>0.43481034016123088</v>
      </c>
      <c r="DF278">
        <v>0.52229553343879964</v>
      </c>
      <c r="DG278">
        <v>0.45238116806212142</v>
      </c>
      <c r="DH278">
        <v>0.54932169120110763</v>
      </c>
      <c r="DI278">
        <v>0.46128398790356101</v>
      </c>
      <c r="DJ278">
        <v>0.42707992137011269</v>
      </c>
      <c r="DK278">
        <v>9.0200643354688498E-2</v>
      </c>
      <c r="DL278">
        <v>0.16572167765914769</v>
      </c>
      <c r="DM278">
        <v>0.55160619839133718</v>
      </c>
      <c r="DN278">
        <v>0.32462285467296692</v>
      </c>
      <c r="DO278">
        <v>0.65395535391271675</v>
      </c>
      <c r="DP278">
        <v>0.18442767489848191</v>
      </c>
      <c r="DQ278">
        <v>0.869405293560505</v>
      </c>
      <c r="DR278">
        <v>0.30291067382014658</v>
      </c>
      <c r="DS278">
        <v>0.39159213522253528</v>
      </c>
      <c r="DT278">
        <v>0.69244004920383817</v>
      </c>
      <c r="DU278">
        <v>0.32763269628113723</v>
      </c>
      <c r="DV278">
        <v>0.14984280603559211</v>
      </c>
      <c r="DW278">
        <v>0.51143413994021569</v>
      </c>
      <c r="DX278">
        <v>0.26968184001227979</v>
      </c>
      <c r="DY278">
        <v>0.22934313940797529</v>
      </c>
      <c r="DZ278">
        <v>0.64198144667944923</v>
      </c>
      <c r="EA278">
        <v>0.1487666407130484</v>
      </c>
      <c r="EB278">
        <v>0.18041603467883149</v>
      </c>
      <c r="EC278">
        <v>0.14851581621252141</v>
      </c>
      <c r="ED278">
        <v>0.22669467009850169</v>
      </c>
      <c r="EE278">
        <v>0.36225965527325549</v>
      </c>
      <c r="EF278">
        <v>0.30905433681542099</v>
      </c>
      <c r="EG278">
        <v>0.19065332714884281</v>
      </c>
      <c r="EH278">
        <v>0.37169055615056612</v>
      </c>
      <c r="EI278">
        <v>0.34558556204782959</v>
      </c>
      <c r="EJ278">
        <v>0.44166663535948542</v>
      </c>
      <c r="EK278">
        <v>0.32387876261003562</v>
      </c>
      <c r="EL278">
        <v>0.35768003478002658</v>
      </c>
      <c r="EM278">
        <v>0.65167930264287333</v>
      </c>
      <c r="EN278">
        <v>0.3374275250974994</v>
      </c>
      <c r="EO278">
        <v>0.27834795148941838</v>
      </c>
      <c r="EP278">
        <v>0.40041543778258648</v>
      </c>
      <c r="EQ278">
        <v>0.49752575943692429</v>
      </c>
      <c r="ER278">
        <v>0.42189919744329668</v>
      </c>
      <c r="ES278">
        <v>0.53368243665980897</v>
      </c>
    </row>
    <row r="279" spans="1:149" ht="15.5" x14ac:dyDescent="0.35">
      <c r="A279" s="2">
        <v>965421</v>
      </c>
      <c r="B279">
        <v>0.64437018544565172</v>
      </c>
      <c r="C279">
        <v>0.72992324293042832</v>
      </c>
      <c r="D279">
        <v>0.42058180521346239</v>
      </c>
      <c r="E279">
        <v>0.59782414261960359</v>
      </c>
      <c r="F279">
        <v>0.40328768094107648</v>
      </c>
      <c r="G279">
        <v>0.54436089492709083</v>
      </c>
      <c r="H279">
        <v>0.63973791717639417</v>
      </c>
      <c r="I279">
        <v>0.37182377914676562</v>
      </c>
      <c r="J279">
        <v>0.65760773694525421</v>
      </c>
      <c r="K279">
        <v>0.3457299140909435</v>
      </c>
      <c r="L279">
        <v>0.41034926376612751</v>
      </c>
      <c r="M279">
        <v>0.61547685866997048</v>
      </c>
      <c r="N279">
        <v>0.50981063672049665</v>
      </c>
      <c r="O279">
        <v>0.41269364889528748</v>
      </c>
      <c r="P279">
        <v>0.41029201457320708</v>
      </c>
      <c r="Q279">
        <v>0.86518697075476514</v>
      </c>
      <c r="R279">
        <v>0.36324117671672951</v>
      </c>
      <c r="S279">
        <v>0.64393834559309138</v>
      </c>
      <c r="T279">
        <v>0.31528971944054879</v>
      </c>
      <c r="U279">
        <v>0.36050371775149709</v>
      </c>
      <c r="V279">
        <v>0.732858741100889</v>
      </c>
      <c r="W279">
        <v>0.55512409249377215</v>
      </c>
      <c r="X279">
        <v>0.65076688206434685</v>
      </c>
      <c r="Y279">
        <v>0.56379306815757213</v>
      </c>
      <c r="Z279">
        <v>0.57215751609631338</v>
      </c>
      <c r="AA279">
        <v>0.52804643522506445</v>
      </c>
      <c r="AB279">
        <v>0.58152211035646195</v>
      </c>
      <c r="AC279">
        <v>0.40623311152657171</v>
      </c>
      <c r="AD279">
        <v>0.2298576345442154</v>
      </c>
      <c r="AE279">
        <v>0.69105296613030276</v>
      </c>
      <c r="AF279">
        <v>0.66237635831778863</v>
      </c>
      <c r="AG279">
        <v>0.25304475473406562</v>
      </c>
      <c r="AH279">
        <v>0.60090793578883428</v>
      </c>
      <c r="AI279">
        <v>0.86709100634950831</v>
      </c>
      <c r="AJ279">
        <v>0.34492302870041552</v>
      </c>
      <c r="AK279">
        <v>0.41733638581093963</v>
      </c>
      <c r="AL279">
        <v>0.44401813171034321</v>
      </c>
      <c r="AM279">
        <v>0.63748353436313721</v>
      </c>
      <c r="AN279">
        <v>0.47625104904872517</v>
      </c>
      <c r="AO279">
        <v>0.4283173878665183</v>
      </c>
      <c r="AP279">
        <v>0.58370512811622266</v>
      </c>
      <c r="AQ279">
        <v>0.33284631063768277</v>
      </c>
      <c r="AR279">
        <v>0.63434534981824431</v>
      </c>
      <c r="AS279">
        <v>0.4404010045059864</v>
      </c>
      <c r="AT279">
        <v>0.24073905352127301</v>
      </c>
      <c r="AU279">
        <v>0.45996223109375678</v>
      </c>
      <c r="AV279">
        <v>0.33274112617231177</v>
      </c>
      <c r="AW279">
        <v>0.41045722279201802</v>
      </c>
      <c r="AX279">
        <v>0.56170110595521194</v>
      </c>
      <c r="AY279">
        <v>0.1795283984734842</v>
      </c>
      <c r="AZ279">
        <v>0.78338367841228762</v>
      </c>
      <c r="BA279">
        <v>0.43144229204375778</v>
      </c>
      <c r="BB279">
        <v>0.79304647144521812</v>
      </c>
      <c r="BC279">
        <v>0.65697252238424986</v>
      </c>
      <c r="BD279">
        <v>0.33939878057432299</v>
      </c>
      <c r="BE279">
        <v>0.54398449678713279</v>
      </c>
      <c r="BF279">
        <v>0.1912191535634</v>
      </c>
      <c r="BG279">
        <v>0.61356810348560287</v>
      </c>
      <c r="BH279">
        <v>0.21721047046468001</v>
      </c>
      <c r="BI279">
        <v>0.3199072443170824</v>
      </c>
      <c r="BJ279">
        <v>0.31247339107346178</v>
      </c>
      <c r="BK279">
        <v>0.10994070027555709</v>
      </c>
      <c r="BL279">
        <v>0.23687807723589421</v>
      </c>
      <c r="BM279">
        <v>0.31056802596816968</v>
      </c>
      <c r="BN279">
        <v>0.35815569405129372</v>
      </c>
      <c r="BO279">
        <v>0.52960090818796668</v>
      </c>
      <c r="BP279">
        <v>0.38559438439477778</v>
      </c>
      <c r="BQ279">
        <v>0.15888248933685761</v>
      </c>
      <c r="BR279">
        <v>0.15635459817241509</v>
      </c>
      <c r="BS279">
        <v>0.66081315209025449</v>
      </c>
      <c r="BT279">
        <v>0.70281798181336508</v>
      </c>
      <c r="BU279">
        <v>0.35384171112325058</v>
      </c>
      <c r="BV279">
        <v>0.4934187549959233</v>
      </c>
      <c r="BW279">
        <v>0.47328413777570538</v>
      </c>
      <c r="BX279">
        <v>0.47645855785922098</v>
      </c>
      <c r="BY279">
        <v>0.38156661295852318</v>
      </c>
      <c r="BZ279">
        <v>0.37798686997754821</v>
      </c>
      <c r="CA279">
        <v>0.45624773854037493</v>
      </c>
      <c r="CB279">
        <v>0.69604523610731373</v>
      </c>
      <c r="CC279">
        <v>0.69665951890338551</v>
      </c>
      <c r="CD279">
        <v>0.48220751093459058</v>
      </c>
      <c r="CE279">
        <v>0.42974876843725718</v>
      </c>
      <c r="CF279">
        <v>0.8889021098509563</v>
      </c>
      <c r="CG279">
        <v>0.60672335323328352</v>
      </c>
      <c r="CH279">
        <v>0.38171529036618779</v>
      </c>
      <c r="CI279">
        <v>0.37884501709353707</v>
      </c>
      <c r="CJ279">
        <v>0.42420503166496709</v>
      </c>
      <c r="CK279">
        <v>0.56922890635070156</v>
      </c>
      <c r="CL279">
        <v>0.3284275858587708</v>
      </c>
      <c r="CM279">
        <v>1</v>
      </c>
      <c r="CN279">
        <v>0.44006693099511462</v>
      </c>
      <c r="CO279">
        <v>0.54714415792738857</v>
      </c>
      <c r="CP279">
        <v>0.47645653059949361</v>
      </c>
      <c r="CQ279">
        <v>0.37719695507274331</v>
      </c>
      <c r="CR279">
        <v>0.40147192272468291</v>
      </c>
      <c r="CS279">
        <v>0.62849584100838929</v>
      </c>
      <c r="CT279">
        <v>0.63297815655837586</v>
      </c>
      <c r="CU279">
        <v>0.63435961763068693</v>
      </c>
      <c r="CV279">
        <v>0.50655018113711492</v>
      </c>
      <c r="CW279">
        <v>0.4317493935034874</v>
      </c>
      <c r="CX279">
        <v>0.75734167393699914</v>
      </c>
      <c r="CY279">
        <v>0.46512161248054779</v>
      </c>
      <c r="CZ279">
        <v>0.74053894241447527</v>
      </c>
      <c r="DA279">
        <v>0.73902337919528371</v>
      </c>
      <c r="DB279">
        <v>0.49015442993505642</v>
      </c>
      <c r="DC279">
        <v>0.22160029117540159</v>
      </c>
      <c r="DD279">
        <v>0.54123922984479067</v>
      </c>
      <c r="DE279">
        <v>0.71708306006262013</v>
      </c>
      <c r="DF279">
        <v>0.82720431332418676</v>
      </c>
      <c r="DG279">
        <v>0.52021419245620526</v>
      </c>
      <c r="DH279">
        <v>0.32454502080921233</v>
      </c>
      <c r="DI279">
        <v>0.55338126124501996</v>
      </c>
      <c r="DJ279">
        <v>0.63553295391669007</v>
      </c>
      <c r="DK279">
        <v>0.54793210661310143</v>
      </c>
      <c r="DL279">
        <v>0.27824372672785691</v>
      </c>
      <c r="DM279">
        <v>0.31405600398400252</v>
      </c>
      <c r="DN279">
        <v>0.69454886971668039</v>
      </c>
      <c r="DO279">
        <v>0.38574944810732159</v>
      </c>
      <c r="DP279">
        <v>0.17198886239551189</v>
      </c>
      <c r="DQ279">
        <v>0.63823729027081644</v>
      </c>
      <c r="DR279">
        <v>0.29578690491611259</v>
      </c>
      <c r="DS279">
        <v>0.73937363539932921</v>
      </c>
      <c r="DT279">
        <v>0.69755192814861966</v>
      </c>
      <c r="DU279">
        <v>0.38510405071117648</v>
      </c>
      <c r="DV279">
        <v>0.68880908450284406</v>
      </c>
      <c r="DW279">
        <v>0.38978070414104549</v>
      </c>
      <c r="DX279">
        <v>0.25093040075894513</v>
      </c>
      <c r="DY279">
        <v>0.39788579493237908</v>
      </c>
      <c r="DZ279">
        <v>0.1047683599643046</v>
      </c>
      <c r="EA279">
        <v>0.26586515621907131</v>
      </c>
      <c r="EB279">
        <v>7.1198608033415212E-2</v>
      </c>
      <c r="EC279">
        <v>0.43679836169287922</v>
      </c>
      <c r="ED279">
        <v>0.33865328757662139</v>
      </c>
      <c r="EE279">
        <v>0.39046114964958051</v>
      </c>
      <c r="EF279">
        <v>0.72841102837199778</v>
      </c>
      <c r="EG279">
        <v>0.12886327314659601</v>
      </c>
      <c r="EH279">
        <v>0.25838390214047557</v>
      </c>
      <c r="EI279">
        <v>0.69629160759335451</v>
      </c>
      <c r="EJ279">
        <v>0.54858376383430318</v>
      </c>
      <c r="EK279">
        <v>0.87597272021675221</v>
      </c>
      <c r="EL279">
        <v>0.64637695292862074</v>
      </c>
      <c r="EM279">
        <v>7.623294662785296E-2</v>
      </c>
      <c r="EN279">
        <v>0.4330168336168535</v>
      </c>
      <c r="EO279">
        <v>0.1875935316921313</v>
      </c>
      <c r="EP279">
        <v>0.32511486311419407</v>
      </c>
      <c r="EQ279">
        <v>0.14646786042244209</v>
      </c>
      <c r="ER279">
        <v>0.56888988554258269</v>
      </c>
      <c r="ES279">
        <v>0.31761887187741839</v>
      </c>
    </row>
    <row r="280" spans="1:149" ht="15.5" x14ac:dyDescent="0.35">
      <c r="A280" s="2">
        <v>966845</v>
      </c>
      <c r="B280">
        <v>0.59421203056381522</v>
      </c>
      <c r="C280">
        <v>0.28097094721313748</v>
      </c>
      <c r="D280">
        <v>0.1934448617825518</v>
      </c>
      <c r="E280">
        <v>0.54254902750576139</v>
      </c>
      <c r="F280">
        <v>0.2193816452637101</v>
      </c>
      <c r="G280">
        <v>0.24996706267722679</v>
      </c>
      <c r="H280">
        <v>0.40650690222035007</v>
      </c>
      <c r="I280">
        <v>0.71745288667920404</v>
      </c>
      <c r="J280">
        <v>0.79284803614562027</v>
      </c>
      <c r="K280">
        <v>0.20341880189836631</v>
      </c>
      <c r="L280">
        <v>0.44679848408753442</v>
      </c>
      <c r="M280">
        <v>0.5721710980400474</v>
      </c>
      <c r="N280">
        <v>0.36018786166823108</v>
      </c>
      <c r="O280">
        <v>0.38223605490678342</v>
      </c>
      <c r="P280">
        <v>0.34714584963566092</v>
      </c>
      <c r="Q280">
        <v>0.60056743932992218</v>
      </c>
      <c r="R280">
        <v>0.26501740492240222</v>
      </c>
      <c r="S280">
        <v>0.33366305124084628</v>
      </c>
      <c r="T280">
        <v>0.51650675666190349</v>
      </c>
      <c r="U280">
        <v>0.47971027194110361</v>
      </c>
      <c r="V280">
        <v>0.45645904860862102</v>
      </c>
      <c r="W280">
        <v>0.74443071532310601</v>
      </c>
      <c r="X280">
        <v>0.23330463525136719</v>
      </c>
      <c r="Y280">
        <v>0.61529570239278197</v>
      </c>
      <c r="Z280">
        <v>0.54416521262600737</v>
      </c>
      <c r="AA280">
        <v>0.41875812149014902</v>
      </c>
      <c r="AB280">
        <v>0.57437884796180805</v>
      </c>
      <c r="AC280">
        <v>0.37307267497689478</v>
      </c>
      <c r="AD280">
        <v>0.14367242404137259</v>
      </c>
      <c r="AE280">
        <v>0.56017059841184802</v>
      </c>
      <c r="AF280">
        <v>0.5631572431615125</v>
      </c>
      <c r="AG280">
        <v>0.25830367374230229</v>
      </c>
      <c r="AH280">
        <v>0.37581480294242092</v>
      </c>
      <c r="AI280">
        <v>0.48024565645516598</v>
      </c>
      <c r="AJ280">
        <v>0.63067865858367789</v>
      </c>
      <c r="AK280">
        <v>0.27106288394575928</v>
      </c>
      <c r="AL280">
        <v>0.50976233114048664</v>
      </c>
      <c r="AM280">
        <v>0.61663875464031104</v>
      </c>
      <c r="AN280">
        <v>0.1167448669732602</v>
      </c>
      <c r="AO280">
        <v>0.21199156924720219</v>
      </c>
      <c r="AP280">
        <v>0.267400401176004</v>
      </c>
      <c r="AQ280">
        <v>0.2624214532613125</v>
      </c>
      <c r="AR280">
        <v>0.47977329296135163</v>
      </c>
      <c r="AS280">
        <v>0.47223624585485652</v>
      </c>
      <c r="AT280">
        <v>0.15826046909470851</v>
      </c>
      <c r="AU280">
        <v>0.46971876645769522</v>
      </c>
      <c r="AV280">
        <v>0.40062066751627479</v>
      </c>
      <c r="AW280">
        <v>0.48109371863006539</v>
      </c>
      <c r="AX280">
        <v>0.32099594199344778</v>
      </c>
      <c r="AY280">
        <v>0.39532459334087128</v>
      </c>
      <c r="AZ280">
        <v>0.36645118806977961</v>
      </c>
      <c r="BA280">
        <v>0.51880677893706428</v>
      </c>
      <c r="BB280">
        <v>9.2334886433036945E-2</v>
      </c>
      <c r="BC280">
        <v>0.34116637990409249</v>
      </c>
      <c r="BD280">
        <v>0.1520568597287946</v>
      </c>
      <c r="BE280">
        <v>0.73270594163961311</v>
      </c>
      <c r="BF280">
        <v>0.32694099300539181</v>
      </c>
      <c r="BG280">
        <v>0.31550148350625001</v>
      </c>
      <c r="BH280">
        <v>0.21811595014682719</v>
      </c>
      <c r="BI280">
        <v>0.45235832317053382</v>
      </c>
      <c r="BJ280">
        <v>0.22052311684862369</v>
      </c>
      <c r="BK280">
        <v>4.8498825280430841E-2</v>
      </c>
      <c r="BL280">
        <v>0.18440075367775571</v>
      </c>
      <c r="BM280">
        <v>0.33525230584742621</v>
      </c>
      <c r="BN280">
        <v>0.55554336466895815</v>
      </c>
      <c r="BO280">
        <v>0.42875170131034679</v>
      </c>
      <c r="BP280">
        <v>0.3367032464379332</v>
      </c>
      <c r="BQ280">
        <v>0.20770375438798691</v>
      </c>
      <c r="BR280">
        <v>8.7020176908160801E-2</v>
      </c>
      <c r="BS280">
        <v>0.2422071722297329</v>
      </c>
      <c r="BT280">
        <v>0.44188803729317871</v>
      </c>
      <c r="BU280">
        <v>9.1587342933758503E-2</v>
      </c>
      <c r="BV280">
        <v>0.36078835341138921</v>
      </c>
      <c r="BW280">
        <v>0.32051608268076232</v>
      </c>
      <c r="BX280">
        <v>0.38875254101507312</v>
      </c>
      <c r="BY280">
        <v>0.35980829232554651</v>
      </c>
      <c r="BZ280">
        <v>0.62590143720274449</v>
      </c>
      <c r="CA280">
        <v>0.25662839970778012</v>
      </c>
      <c r="CB280">
        <v>0.2359652016437942</v>
      </c>
      <c r="CC280">
        <v>0.44283623025173152</v>
      </c>
      <c r="CD280">
        <v>0.18823230868261381</v>
      </c>
      <c r="CE280">
        <v>0.54497693327066976</v>
      </c>
      <c r="CF280">
        <v>0.49942588081715727</v>
      </c>
      <c r="CG280">
        <v>0.30020959867454761</v>
      </c>
      <c r="CH280">
        <v>0.41828981202724552</v>
      </c>
      <c r="CI280">
        <v>0.44446856916994371</v>
      </c>
      <c r="CJ280">
        <v>0.37038757397236283</v>
      </c>
      <c r="CK280">
        <v>0.22191411378624401</v>
      </c>
      <c r="CL280">
        <v>0.46324524545260448</v>
      </c>
      <c r="CM280">
        <v>0.45155255656119292</v>
      </c>
      <c r="CN280">
        <v>0.23821205753309721</v>
      </c>
      <c r="CO280">
        <v>0.35701289963969263</v>
      </c>
      <c r="CP280">
        <v>0.42704914837769498</v>
      </c>
      <c r="CQ280">
        <v>0.3142242128216346</v>
      </c>
      <c r="CR280">
        <v>0.47462547923972181</v>
      </c>
      <c r="CS280">
        <v>0.45989412858295858</v>
      </c>
      <c r="CT280">
        <v>0.35676622177327011</v>
      </c>
      <c r="CU280">
        <v>0.72347875713508669</v>
      </c>
      <c r="CV280">
        <v>0.62974087237974052</v>
      </c>
      <c r="CW280">
        <v>0.37119428720460917</v>
      </c>
      <c r="CX280">
        <v>0.64128462350730597</v>
      </c>
      <c r="CY280">
        <v>0.41463517770974379</v>
      </c>
      <c r="CZ280">
        <v>0.39844187370972639</v>
      </c>
      <c r="DA280">
        <v>0.57927848355282785</v>
      </c>
      <c r="DB280">
        <v>0.46274727384190212</v>
      </c>
      <c r="DC280">
        <v>0.2316085714485526</v>
      </c>
      <c r="DD280">
        <v>0.13796067534537179</v>
      </c>
      <c r="DE280">
        <v>0.50766464195974703</v>
      </c>
      <c r="DF280">
        <v>0.4816721376016001</v>
      </c>
      <c r="DG280">
        <v>0.3736799717296283</v>
      </c>
      <c r="DH280">
        <v>0.51013084504443551</v>
      </c>
      <c r="DI280">
        <v>0.56462317524224259</v>
      </c>
      <c r="DJ280">
        <v>0.13212910460601929</v>
      </c>
      <c r="DK280">
        <v>0.4608066479226971</v>
      </c>
      <c r="DL280">
        <v>0.18971180669427831</v>
      </c>
      <c r="DM280">
        <v>0.4532195595949749</v>
      </c>
      <c r="DN280">
        <v>0.54943340498108517</v>
      </c>
      <c r="DO280">
        <v>0.47032340172618697</v>
      </c>
      <c r="DP280">
        <v>0.11010653089871229</v>
      </c>
      <c r="DQ280">
        <v>0.47948640755143529</v>
      </c>
      <c r="DR280">
        <v>0.21963535308932899</v>
      </c>
      <c r="DS280">
        <v>0.32183827211243998</v>
      </c>
      <c r="DT280">
        <v>0.2037154595345855</v>
      </c>
      <c r="DU280">
        <v>0.31435933417768053</v>
      </c>
      <c r="DV280">
        <v>0.35273057417579651</v>
      </c>
      <c r="DW280">
        <v>0.21424459864928111</v>
      </c>
      <c r="DX280">
        <v>0.2331960694124742</v>
      </c>
      <c r="DY280">
        <v>0.43580328747592117</v>
      </c>
      <c r="DZ280">
        <v>0.17172787989081789</v>
      </c>
      <c r="EA280">
        <v>0.69079570115201205</v>
      </c>
      <c r="EB280">
        <v>9.1901970660545035E-2</v>
      </c>
      <c r="EC280">
        <v>0.5324362639237995</v>
      </c>
      <c r="ED280">
        <v>0.41043115220661303</v>
      </c>
      <c r="EE280">
        <v>0.28375144457857032</v>
      </c>
      <c r="EF280">
        <v>0.1048602648295527</v>
      </c>
      <c r="EG280">
        <v>3.0682051927445261E-2</v>
      </c>
      <c r="EH280">
        <v>0.61540667522997083</v>
      </c>
      <c r="EI280">
        <v>0.66466762139565971</v>
      </c>
      <c r="EJ280">
        <v>0.79675737092198817</v>
      </c>
      <c r="EK280">
        <v>0.47887345725774588</v>
      </c>
      <c r="EL280">
        <v>0.45278136115118639</v>
      </c>
      <c r="EM280">
        <v>0.29414171184139409</v>
      </c>
      <c r="EN280">
        <v>0.16137639144984139</v>
      </c>
      <c r="EO280">
        <v>0.24509697742308481</v>
      </c>
      <c r="EP280">
        <v>0.5748217386765897</v>
      </c>
      <c r="EQ280">
        <v>0.23792252026663399</v>
      </c>
      <c r="ER280">
        <v>0.48178762584125978</v>
      </c>
      <c r="ES280">
        <v>0.36534942652483432</v>
      </c>
    </row>
    <row r="281" spans="1:149" ht="15.5" x14ac:dyDescent="0.35">
      <c r="A281" s="2">
        <v>967950</v>
      </c>
      <c r="B281">
        <v>0.40752217573559851</v>
      </c>
      <c r="C281">
        <v>0.3388004836473632</v>
      </c>
      <c r="D281">
        <v>0.24555565728297141</v>
      </c>
      <c r="E281">
        <v>0.28714341682243999</v>
      </c>
      <c r="F281">
        <v>0.36325292783308322</v>
      </c>
      <c r="G281">
        <v>0.33601925670767058</v>
      </c>
      <c r="H281">
        <v>0.33932263387012979</v>
      </c>
      <c r="I281">
        <v>0.14467064150346839</v>
      </c>
      <c r="J281">
        <v>0.56598593873239</v>
      </c>
      <c r="K281">
        <v>0.25823845088282821</v>
      </c>
      <c r="L281">
        <v>0.21445742254671929</v>
      </c>
      <c r="M281">
        <v>0.21287709029675531</v>
      </c>
      <c r="N281">
        <v>0.54152246039445306</v>
      </c>
      <c r="O281">
        <v>0.21620313709080999</v>
      </c>
      <c r="P281">
        <v>0.27018713451421772</v>
      </c>
      <c r="Q281">
        <v>0.40816815642173299</v>
      </c>
      <c r="R281">
        <v>0.2424904200046849</v>
      </c>
      <c r="S281">
        <v>0.54476658768893027</v>
      </c>
      <c r="T281">
        <v>0.14258618410636589</v>
      </c>
      <c r="U281">
        <v>0.41697900854909298</v>
      </c>
      <c r="V281">
        <v>0.40772834227175891</v>
      </c>
      <c r="W281">
        <v>0.51306549205212337</v>
      </c>
      <c r="X281">
        <v>0.3116171880317784</v>
      </c>
      <c r="Y281">
        <v>0.44532935783306532</v>
      </c>
      <c r="Z281">
        <v>0.66567394768734844</v>
      </c>
      <c r="AA281">
        <v>0.48695126104289083</v>
      </c>
      <c r="AB281">
        <v>0.48647615328099042</v>
      </c>
      <c r="AC281">
        <v>0.40297950909261671</v>
      </c>
      <c r="AD281">
        <v>0.12087807853252459</v>
      </c>
      <c r="AE281">
        <v>0.48181388946957809</v>
      </c>
      <c r="AF281">
        <v>0.43200848181228241</v>
      </c>
      <c r="AG281">
        <v>0.15495983896721979</v>
      </c>
      <c r="AH281">
        <v>0.23828173966297941</v>
      </c>
      <c r="AI281">
        <v>0.4036595999357131</v>
      </c>
      <c r="AJ281">
        <v>0.20425695679818329</v>
      </c>
      <c r="AK281">
        <v>0.23360415521142211</v>
      </c>
      <c r="AL281">
        <v>0.58025258571435634</v>
      </c>
      <c r="AM281">
        <v>0.48990456840883151</v>
      </c>
      <c r="AN281">
        <v>0.41036987398681618</v>
      </c>
      <c r="AO281">
        <v>0.21854931021024601</v>
      </c>
      <c r="AP281">
        <v>0.1113886067538484</v>
      </c>
      <c r="AQ281">
        <v>0.33585713931056588</v>
      </c>
      <c r="AR281">
        <v>0.30549014577315758</v>
      </c>
      <c r="AS281">
        <v>0.1189766229922582</v>
      </c>
      <c r="AT281">
        <v>0.1255453168800266</v>
      </c>
      <c r="AU281">
        <v>0.17007655505700431</v>
      </c>
      <c r="AV281">
        <v>0.29442933331491222</v>
      </c>
      <c r="AW281">
        <v>0.20504519023886639</v>
      </c>
      <c r="AX281">
        <v>0.32674707318371171</v>
      </c>
      <c r="AY281">
        <v>0.50657338221109538</v>
      </c>
      <c r="AZ281">
        <v>6.1518857673691141E-2</v>
      </c>
      <c r="BA281">
        <v>9.4264754378499682E-2</v>
      </c>
      <c r="BB281">
        <v>0.30707043291844321</v>
      </c>
      <c r="BC281">
        <v>0.53939653460110926</v>
      </c>
      <c r="BD281">
        <v>0.38309537580298408</v>
      </c>
      <c r="BE281">
        <v>0.67399250552605561</v>
      </c>
      <c r="BF281">
        <v>0.1004886832668862</v>
      </c>
      <c r="BG281">
        <v>0.36018599307252758</v>
      </c>
      <c r="BH281">
        <v>5.3006048306494441E-2</v>
      </c>
      <c r="BI281">
        <v>0.23003880798754589</v>
      </c>
      <c r="BJ281">
        <v>0.28894596067501288</v>
      </c>
      <c r="BK281">
        <v>0.61701720498873469</v>
      </c>
      <c r="BL281">
        <v>0.2007867815709192</v>
      </c>
      <c r="BM281">
        <v>0.34980985913857388</v>
      </c>
      <c r="BN281">
        <v>0.30062950387915482</v>
      </c>
      <c r="BO281">
        <v>0.62242410818842409</v>
      </c>
      <c r="BP281">
        <v>0.2369141803958183</v>
      </c>
      <c r="BQ281">
        <v>4.8990816674576174E-3</v>
      </c>
      <c r="BR281">
        <v>1.263501276036752E-2</v>
      </c>
      <c r="BS281">
        <v>0.32965590253069038</v>
      </c>
      <c r="BT281">
        <v>0.39874625537549868</v>
      </c>
      <c r="BU281">
        <v>0.52586396581425188</v>
      </c>
      <c r="BV281">
        <v>0.13933881462517969</v>
      </c>
      <c r="BW281">
        <v>0.25086629084688922</v>
      </c>
      <c r="BX281">
        <v>0.42347407798945591</v>
      </c>
      <c r="BY281">
        <v>0.214145191668036</v>
      </c>
      <c r="BZ281">
        <v>0.51259553110690526</v>
      </c>
      <c r="CA281">
        <v>0.1915130286017914</v>
      </c>
      <c r="CB281">
        <v>0.28726631991771617</v>
      </c>
      <c r="CC281">
        <v>0.34083810053503949</v>
      </c>
      <c r="CD281">
        <v>0.28120801174444321</v>
      </c>
      <c r="CE281">
        <v>0.216855734761846</v>
      </c>
      <c r="CF281">
        <v>0.54256269279728386</v>
      </c>
      <c r="CG281">
        <v>0.1752323738041868</v>
      </c>
      <c r="CH281">
        <v>0.23663477360169349</v>
      </c>
      <c r="CI281">
        <v>0.16249188477215909</v>
      </c>
      <c r="CJ281">
        <v>0.23401840323101011</v>
      </c>
      <c r="CK281">
        <v>0.2368764491616599</v>
      </c>
      <c r="CL281">
        <v>0.38546911911307791</v>
      </c>
      <c r="CM281">
        <v>0.40296979576640529</v>
      </c>
      <c r="CN281">
        <v>0.55675663161412392</v>
      </c>
      <c r="CO281">
        <v>0.59173691554564778</v>
      </c>
      <c r="CP281">
        <v>0.2046412750598153</v>
      </c>
      <c r="CQ281">
        <v>0.23036757331737201</v>
      </c>
      <c r="CR281">
        <v>0.31436840885687672</v>
      </c>
      <c r="CS281">
        <v>0.33027842066060509</v>
      </c>
      <c r="CT281">
        <v>0.28662508711504348</v>
      </c>
      <c r="CU281">
        <v>0.54606232787221654</v>
      </c>
      <c r="CV281">
        <v>0.45259725031324333</v>
      </c>
      <c r="CW281">
        <v>0.65782084370822613</v>
      </c>
      <c r="CX281">
        <v>0.23504558691994679</v>
      </c>
      <c r="CY281">
        <v>0.69179921017279289</v>
      </c>
      <c r="CZ281">
        <v>0.25619313515381381</v>
      </c>
      <c r="DA281">
        <v>0.56532691471083363</v>
      </c>
      <c r="DB281">
        <v>0.37342444009724152</v>
      </c>
      <c r="DC281">
        <v>6.4076043677183059E-2</v>
      </c>
      <c r="DD281">
        <v>0.24893656229617531</v>
      </c>
      <c r="DE281">
        <v>0.47984533291949011</v>
      </c>
      <c r="DF281">
        <v>0.32642363863327267</v>
      </c>
      <c r="DG281">
        <v>0.36708272279637322</v>
      </c>
      <c r="DH281">
        <v>0.58855470743908445</v>
      </c>
      <c r="DI281">
        <v>0.58126704667928375</v>
      </c>
      <c r="DJ281">
        <v>3.9230014636989441E-2</v>
      </c>
      <c r="DK281">
        <v>0.34454383777949021</v>
      </c>
      <c r="DL281">
        <v>0.18774827555026449</v>
      </c>
      <c r="DM281">
        <v>0.24532657820002199</v>
      </c>
      <c r="DN281">
        <v>0.31661294498491449</v>
      </c>
      <c r="DO281">
        <v>5.6813059737307103E-2</v>
      </c>
      <c r="DP281">
        <v>9.3093261663598659E-2</v>
      </c>
      <c r="DQ281">
        <v>6.4494391486854208E-2</v>
      </c>
      <c r="DR281">
        <v>0.27882012887558782</v>
      </c>
      <c r="DS281">
        <v>0.43400501638698641</v>
      </c>
      <c r="DT281">
        <v>0.25783491629076061</v>
      </c>
      <c r="DU281">
        <v>0.45343267314137797</v>
      </c>
      <c r="DV281">
        <v>0.19692735858811669</v>
      </c>
      <c r="DW281">
        <v>0.20856028966074919</v>
      </c>
      <c r="DX281">
        <v>0.34795328897169608</v>
      </c>
      <c r="DY281">
        <v>0.16445077523916221</v>
      </c>
      <c r="DZ281">
        <v>0.5621428301059106</v>
      </c>
      <c r="EA281">
        <v>0.37679285380418048</v>
      </c>
      <c r="EB281">
        <v>7.3063192124777465E-2</v>
      </c>
      <c r="EC281">
        <v>0.2793948586584315</v>
      </c>
      <c r="ED281">
        <v>7.3134185197969742E-2</v>
      </c>
      <c r="EE281">
        <v>0.28902018161452692</v>
      </c>
      <c r="EF281">
        <v>0.2440849677101565</v>
      </c>
      <c r="EG281">
        <v>0</v>
      </c>
      <c r="EH281">
        <v>0.12533672432072551</v>
      </c>
      <c r="EI281">
        <v>0.4293246986392294</v>
      </c>
      <c r="EJ281">
        <v>0.33865402967256619</v>
      </c>
      <c r="EK281">
        <v>0.36800068499962679</v>
      </c>
      <c r="EL281">
        <v>0.75595112359740479</v>
      </c>
      <c r="EM281">
        <v>0.12327667916545559</v>
      </c>
      <c r="EN281">
        <v>7.1911523240452635E-2</v>
      </c>
      <c r="EO281">
        <v>0.25831842691526619</v>
      </c>
      <c r="EP281">
        <v>0.2478748833196783</v>
      </c>
      <c r="EQ281">
        <v>0.2555426519558216</v>
      </c>
      <c r="ER281">
        <v>0.31405748837380337</v>
      </c>
      <c r="ES281">
        <v>0.1204146125526796</v>
      </c>
    </row>
    <row r="282" spans="1:149" ht="15.5" x14ac:dyDescent="0.35">
      <c r="A282" s="2">
        <v>972481</v>
      </c>
      <c r="B282">
        <v>0.44344920488249878</v>
      </c>
      <c r="C282">
        <v>0.3275346902732606</v>
      </c>
      <c r="D282">
        <v>0.24344149991947289</v>
      </c>
      <c r="E282">
        <v>0.38287294118312742</v>
      </c>
      <c r="F282">
        <v>0.25455959266597461</v>
      </c>
      <c r="G282">
        <v>0.3218286603360378</v>
      </c>
      <c r="H282">
        <v>0.3346318037703836</v>
      </c>
      <c r="I282">
        <v>0.44485738721087331</v>
      </c>
      <c r="J282">
        <v>0.36019010008600261</v>
      </c>
      <c r="K282">
        <v>0.1056312823188192</v>
      </c>
      <c r="L282">
        <v>0.45490259977111608</v>
      </c>
      <c r="M282">
        <v>0.32291581585041101</v>
      </c>
      <c r="N282">
        <v>0.29397597026809708</v>
      </c>
      <c r="O282">
        <v>0.48768382325310561</v>
      </c>
      <c r="P282">
        <v>0.3883954066553203</v>
      </c>
      <c r="Q282">
        <v>0.53132531722201237</v>
      </c>
      <c r="R282">
        <v>0.25221575876756031</v>
      </c>
      <c r="S282">
        <v>0.48409249720558872</v>
      </c>
      <c r="T282">
        <v>0.42190631584110833</v>
      </c>
      <c r="U282">
        <v>0.37294485931544208</v>
      </c>
      <c r="V282">
        <v>0.23352395684539309</v>
      </c>
      <c r="W282">
        <v>0.48256800284170182</v>
      </c>
      <c r="X282">
        <v>0.35989706090251627</v>
      </c>
      <c r="Y282">
        <v>0.45757718776328699</v>
      </c>
      <c r="Z282">
        <v>0.26998431204498191</v>
      </c>
      <c r="AA282">
        <v>0.1795597534672834</v>
      </c>
      <c r="AB282">
        <v>0.1234143436254191</v>
      </c>
      <c r="AC282">
        <v>0.31725179137060128</v>
      </c>
      <c r="AD282">
        <v>0.2037640516063759</v>
      </c>
      <c r="AE282">
        <v>0.28312979274782352</v>
      </c>
      <c r="AF282">
        <v>0.45378319445346621</v>
      </c>
      <c r="AG282">
        <v>0.59023074372292716</v>
      </c>
      <c r="AH282">
        <v>0.55026581006991804</v>
      </c>
      <c r="AI282">
        <v>0.55193003792430728</v>
      </c>
      <c r="AJ282">
        <v>0.19476583500796699</v>
      </c>
      <c r="AK282">
        <v>0.1970610809179261</v>
      </c>
      <c r="AL282">
        <v>0.39500511972842822</v>
      </c>
      <c r="AM282">
        <v>0.53436752416825462</v>
      </c>
      <c r="AN282">
        <v>0.35017323977682491</v>
      </c>
      <c r="AO282">
        <v>0.50706564920264963</v>
      </c>
      <c r="AP282">
        <v>0.23851121645093251</v>
      </c>
      <c r="AQ282">
        <v>0.3776385117765495</v>
      </c>
      <c r="AR282">
        <v>0.31631651082000378</v>
      </c>
      <c r="AS282">
        <v>0.37510857909997408</v>
      </c>
      <c r="AT282">
        <v>0.17323825348197069</v>
      </c>
      <c r="AU282">
        <v>0.15225243120205101</v>
      </c>
      <c r="AV282">
        <v>0.27150146566528072</v>
      </c>
      <c r="AW282">
        <v>0.1627147934392226</v>
      </c>
      <c r="AX282">
        <v>0.60820961470987944</v>
      </c>
      <c r="AY282">
        <v>0.20208605359329759</v>
      </c>
      <c r="AZ282">
        <v>0.32105956262035101</v>
      </c>
      <c r="BA282">
        <v>0.32872359504211068</v>
      </c>
      <c r="BB282">
        <v>0.3122395045078637</v>
      </c>
      <c r="BC282">
        <v>7.6904660257286483E-2</v>
      </c>
      <c r="BD282">
        <v>3.1782060646498508E-2</v>
      </c>
      <c r="BE282">
        <v>0.24307055669082461</v>
      </c>
      <c r="BF282">
        <v>0.29621977959140272</v>
      </c>
      <c r="BG282">
        <v>0.36647898528903677</v>
      </c>
      <c r="BH282">
        <v>0.2360522073693419</v>
      </c>
      <c r="BI282">
        <v>0.39027499444732883</v>
      </c>
      <c r="BJ282">
        <v>0.13795506532202359</v>
      </c>
      <c r="BK282">
        <v>0.26693093885228658</v>
      </c>
      <c r="BL282">
        <v>0.21464428818101991</v>
      </c>
      <c r="BM282">
        <v>0.27685352648400507</v>
      </c>
      <c r="BN282">
        <v>0.26502299203230861</v>
      </c>
      <c r="BO282">
        <v>0.17736399230822869</v>
      </c>
      <c r="BP282">
        <v>0.14424817637700599</v>
      </c>
      <c r="BQ282">
        <v>4.4432028646884003E-2</v>
      </c>
      <c r="BR282">
        <v>0.10802145902472871</v>
      </c>
      <c r="BS282">
        <v>9.687582361712338E-2</v>
      </c>
      <c r="BT282">
        <v>0.27910811424242438</v>
      </c>
      <c r="BU282">
        <v>0.29415323829361811</v>
      </c>
      <c r="BV282">
        <v>0.26899781163905528</v>
      </c>
      <c r="BW282">
        <v>0.57846681942079015</v>
      </c>
      <c r="BX282">
        <v>0.38122156601986351</v>
      </c>
      <c r="BY282">
        <v>0.25192115605286641</v>
      </c>
      <c r="BZ282">
        <v>0.25990284373538719</v>
      </c>
      <c r="CA282">
        <v>0.33947784995270242</v>
      </c>
      <c r="CB282">
        <v>0.26704427449629758</v>
      </c>
      <c r="CC282">
        <v>0.110405258411541</v>
      </c>
      <c r="CD282">
        <v>0.44319131519656302</v>
      </c>
      <c r="CE282">
        <v>0.1488584872855104</v>
      </c>
      <c r="CF282">
        <v>0.47239351445681482</v>
      </c>
      <c r="CG282">
        <v>0.29479874073440138</v>
      </c>
      <c r="CH282">
        <v>0.30837712432511599</v>
      </c>
      <c r="CI282">
        <v>0.39133065574821019</v>
      </c>
      <c r="CJ282">
        <v>0.46066214920661519</v>
      </c>
      <c r="CK282">
        <v>0.37905115510517678</v>
      </c>
      <c r="CL282">
        <v>0.38736145574141689</v>
      </c>
      <c r="CM282">
        <v>0.54590834868133276</v>
      </c>
      <c r="CN282">
        <v>0.40404672822251692</v>
      </c>
      <c r="CO282">
        <v>0.49713008126675651</v>
      </c>
      <c r="CP282">
        <v>0.2279706735738731</v>
      </c>
      <c r="CQ282">
        <v>6.5917301321467003E-2</v>
      </c>
      <c r="CR282">
        <v>0.58153068511878192</v>
      </c>
      <c r="CS282">
        <v>0.3522455561295893</v>
      </c>
      <c r="CT282">
        <v>0.44991427135735251</v>
      </c>
      <c r="CU282">
        <v>0.54487201079815906</v>
      </c>
      <c r="CV282">
        <v>0.36653664369851319</v>
      </c>
      <c r="CW282">
        <v>0.32185332247927312</v>
      </c>
      <c r="CX282">
        <v>0.31517828692085298</v>
      </c>
      <c r="CY282">
        <v>0.15580471755846911</v>
      </c>
      <c r="CZ282">
        <v>0.44055552563045319</v>
      </c>
      <c r="DA282">
        <v>0.36648681731338772</v>
      </c>
      <c r="DB282">
        <v>0.45563561518654572</v>
      </c>
      <c r="DC282">
        <v>0.5528565084826369</v>
      </c>
      <c r="DD282">
        <v>0.32891752780382588</v>
      </c>
      <c r="DE282">
        <v>0.51534656692616854</v>
      </c>
      <c r="DF282">
        <v>0.42665437592972949</v>
      </c>
      <c r="DG282">
        <v>0.43574017449509572</v>
      </c>
      <c r="DH282">
        <v>0.1704730199773262</v>
      </c>
      <c r="DI282">
        <v>0.53904047260570032</v>
      </c>
      <c r="DJ282">
        <v>0.69807036982550064</v>
      </c>
      <c r="DK282">
        <v>9.7808293434449134E-2</v>
      </c>
      <c r="DL282">
        <v>0.18009804159733109</v>
      </c>
      <c r="DM282">
        <v>0.2404823131370199</v>
      </c>
      <c r="DN282">
        <v>0.50936381017821297</v>
      </c>
      <c r="DO282">
        <v>0.45902759832549572</v>
      </c>
      <c r="DP282">
        <v>5.69231403635726E-2</v>
      </c>
      <c r="DQ282">
        <v>0.70123390928939</v>
      </c>
      <c r="DR282">
        <v>0.17952124861415969</v>
      </c>
      <c r="DS282">
        <v>0.34082651334143738</v>
      </c>
      <c r="DT282">
        <v>0.51994316235284466</v>
      </c>
      <c r="DU282">
        <v>0.1485160810216857</v>
      </c>
      <c r="DV282">
        <v>0.41266366430341289</v>
      </c>
      <c r="DW282">
        <v>0.22906135638473391</v>
      </c>
      <c r="DX282">
        <v>9.3803162786666172E-2</v>
      </c>
      <c r="DY282">
        <v>0.21441946440610921</v>
      </c>
      <c r="DZ282">
        <v>6.0978303597637173E-2</v>
      </c>
      <c r="EA282">
        <v>0.37786288107514571</v>
      </c>
      <c r="EB282">
        <v>0.1176032452902348</v>
      </c>
      <c r="EC282">
        <v>0.16543011959862919</v>
      </c>
      <c r="ED282">
        <v>2.0240547930352331E-2</v>
      </c>
      <c r="EE282">
        <v>0.34299635501618242</v>
      </c>
      <c r="EF282">
        <v>0.30344976084438241</v>
      </c>
      <c r="EG282">
        <v>0.26336389546244732</v>
      </c>
      <c r="EH282">
        <v>0.24552168619718059</v>
      </c>
      <c r="EI282">
        <v>0.31053087145299563</v>
      </c>
      <c r="EJ282">
        <v>0.38075984761950799</v>
      </c>
      <c r="EK282">
        <v>8.9392174734250929E-2</v>
      </c>
      <c r="EL282">
        <v>0.20102669950814259</v>
      </c>
      <c r="EM282">
        <v>0.32045278267586452</v>
      </c>
      <c r="EN282">
        <v>0.1219423826673616</v>
      </c>
      <c r="EO282">
        <v>0.15364581841441141</v>
      </c>
      <c r="EP282">
        <v>0.32215269047399098</v>
      </c>
      <c r="EQ282">
        <v>0.21314805841246889</v>
      </c>
      <c r="ER282">
        <v>0.28591775348280762</v>
      </c>
      <c r="ES282">
        <v>0.87344652125268807</v>
      </c>
    </row>
    <row r="283" spans="1:149" ht="15.5" x14ac:dyDescent="0.35">
      <c r="A283" s="2">
        <v>973338</v>
      </c>
      <c r="B283">
        <v>0.51369848387169392</v>
      </c>
      <c r="C283">
        <v>0.56335730025198028</v>
      </c>
      <c r="D283">
        <v>0.25349617459104312</v>
      </c>
      <c r="E283">
        <v>0.37980195427862501</v>
      </c>
      <c r="F283">
        <v>0.64369677356773858</v>
      </c>
      <c r="G283">
        <v>0.48032859181814619</v>
      </c>
      <c r="H283">
        <v>0.57564081201342021</v>
      </c>
      <c r="I283">
        <v>0.58227645107988746</v>
      </c>
      <c r="J283">
        <v>0.5848628635962354</v>
      </c>
      <c r="K283">
        <v>0.33232549501321812</v>
      </c>
      <c r="L283">
        <v>0.38893838834065492</v>
      </c>
      <c r="M283">
        <v>0.60003881428502404</v>
      </c>
      <c r="N283">
        <v>0.42837138622649118</v>
      </c>
      <c r="O283">
        <v>0.35618459309243899</v>
      </c>
      <c r="P283">
        <v>0.40586147422130098</v>
      </c>
      <c r="Q283">
        <v>0.53360940923159461</v>
      </c>
      <c r="R283">
        <v>0.19320493108729539</v>
      </c>
      <c r="S283">
        <v>0.23113904575672861</v>
      </c>
      <c r="T283">
        <v>0.35773890667525948</v>
      </c>
      <c r="U283">
        <v>0.38758596397171102</v>
      </c>
      <c r="V283">
        <v>0.32112244586810862</v>
      </c>
      <c r="W283">
        <v>0.67153051525779639</v>
      </c>
      <c r="X283">
        <v>0.38283889604886562</v>
      </c>
      <c r="Y283">
        <v>0.65746240777949894</v>
      </c>
      <c r="Z283">
        <v>0.46752673219629098</v>
      </c>
      <c r="AA283">
        <v>0.25562210781466183</v>
      </c>
      <c r="AB283">
        <v>0.72720514137074532</v>
      </c>
      <c r="AC283">
        <v>0.38890765747744988</v>
      </c>
      <c r="AD283">
        <v>0.2291125992424386</v>
      </c>
      <c r="AE283">
        <v>0.56635310478173195</v>
      </c>
      <c r="AF283">
        <v>0.56316253141255157</v>
      </c>
      <c r="AG283">
        <v>0.2120964812915265</v>
      </c>
      <c r="AH283">
        <v>0.243050749755676</v>
      </c>
      <c r="AI283">
        <v>0.41719181401016608</v>
      </c>
      <c r="AJ283">
        <v>0.25343753729921548</v>
      </c>
      <c r="AK283">
        <v>0.21809122325821409</v>
      </c>
      <c r="AL283">
        <v>0.39105774844165092</v>
      </c>
      <c r="AM283">
        <v>0.91591043183580279</v>
      </c>
      <c r="AN283">
        <v>0.48854110500196918</v>
      </c>
      <c r="AO283">
        <v>7.7123572796028966E-2</v>
      </c>
      <c r="AP283">
        <v>0.27612280982602849</v>
      </c>
      <c r="AQ283">
        <v>0.29006082641626851</v>
      </c>
      <c r="AR283">
        <v>0.68824965944306804</v>
      </c>
      <c r="AS283">
        <v>0.58560588471468111</v>
      </c>
      <c r="AT283">
        <v>0.32371200854773402</v>
      </c>
      <c r="AU283">
        <v>0.37523761424557078</v>
      </c>
      <c r="AV283">
        <v>0.35509778781211387</v>
      </c>
      <c r="AW283">
        <v>0.32709684699719999</v>
      </c>
      <c r="AX283">
        <v>0.27862099112175159</v>
      </c>
      <c r="AY283">
        <v>0.2097686713394615</v>
      </c>
      <c r="AZ283">
        <v>0.19049551038823639</v>
      </c>
      <c r="BA283">
        <v>0.3379144217840645</v>
      </c>
      <c r="BB283">
        <v>0.33227293740424241</v>
      </c>
      <c r="BC283">
        <v>0.29155737874070442</v>
      </c>
      <c r="BD283">
        <v>8.1210544392723683E-2</v>
      </c>
      <c r="BE283">
        <v>0.79707629260143897</v>
      </c>
      <c r="BF283">
        <v>0.243642212556716</v>
      </c>
      <c r="BG283">
        <v>0.3929671924093413</v>
      </c>
      <c r="BH283">
        <v>0.16914404485601561</v>
      </c>
      <c r="BI283">
        <v>0.34217146060092152</v>
      </c>
      <c r="BJ283">
        <v>0.29769203601895389</v>
      </c>
      <c r="BK283">
        <v>0.15732326274039521</v>
      </c>
      <c r="BL283">
        <v>0.29912000937011951</v>
      </c>
      <c r="BM283">
        <v>0.42980692084313299</v>
      </c>
      <c r="BN283">
        <v>0.34783415073833629</v>
      </c>
      <c r="BO283">
        <v>0.43161376269532209</v>
      </c>
      <c r="BP283">
        <v>0.25348574233997878</v>
      </c>
      <c r="BQ283">
        <v>0.222602394022895</v>
      </c>
      <c r="BR283">
        <v>0.15860503909420209</v>
      </c>
      <c r="BS283">
        <v>0.49290058794576819</v>
      </c>
      <c r="BT283">
        <v>0.37258676831703352</v>
      </c>
      <c r="BU283">
        <v>0.36014685039105959</v>
      </c>
      <c r="BV283">
        <v>0.46345187384363129</v>
      </c>
      <c r="BW283">
        <v>0.35071748249618812</v>
      </c>
      <c r="BX283">
        <v>0.49758708918930949</v>
      </c>
      <c r="BY283">
        <v>0.27574584455555778</v>
      </c>
      <c r="BZ283">
        <v>0.35003248079989091</v>
      </c>
      <c r="CA283">
        <v>0.13722110782480609</v>
      </c>
      <c r="CB283">
        <v>0.3683071135928721</v>
      </c>
      <c r="CC283">
        <v>0.44178887764595631</v>
      </c>
      <c r="CD283">
        <v>0.37719676564818189</v>
      </c>
      <c r="CE283">
        <v>0.3653561773846033</v>
      </c>
      <c r="CF283">
        <v>0.61637630207803029</v>
      </c>
      <c r="CG283">
        <v>0.37591626202290518</v>
      </c>
      <c r="CH283">
        <v>0.29755285290785982</v>
      </c>
      <c r="CI283">
        <v>0.47763536036985199</v>
      </c>
      <c r="CJ283">
        <v>0.31036291123398302</v>
      </c>
      <c r="CK283">
        <v>0.39590726278341498</v>
      </c>
      <c r="CL283">
        <v>0.30794957347849239</v>
      </c>
      <c r="CM283">
        <v>0.54197805593899973</v>
      </c>
      <c r="CN283">
        <v>0.40691850678252212</v>
      </c>
      <c r="CO283">
        <v>0.41493735551816191</v>
      </c>
      <c r="CP283">
        <v>0.33186118175837898</v>
      </c>
      <c r="CQ283">
        <v>0.28761540094337762</v>
      </c>
      <c r="CR283">
        <v>0.4977146928517644</v>
      </c>
      <c r="CS283">
        <v>0.59705103871029619</v>
      </c>
      <c r="CT283">
        <v>0.36026702588665432</v>
      </c>
      <c r="CU283">
        <v>0.72012484023998025</v>
      </c>
      <c r="CV283">
        <v>0.32234821488794951</v>
      </c>
      <c r="CW283">
        <v>0.58522307226497949</v>
      </c>
      <c r="CX283">
        <v>0.61886689193737454</v>
      </c>
      <c r="CY283">
        <v>0.47269344134333158</v>
      </c>
      <c r="CZ283">
        <v>0.46550918038362932</v>
      </c>
      <c r="DA283">
        <v>0.65741530089063549</v>
      </c>
      <c r="DB283">
        <v>0.68742428823926827</v>
      </c>
      <c r="DC283">
        <v>0.28176798145778292</v>
      </c>
      <c r="DD283">
        <v>0.13281132430321391</v>
      </c>
      <c r="DE283">
        <v>0.36423610305737458</v>
      </c>
      <c r="DF283">
        <v>0.37849124213498408</v>
      </c>
      <c r="DG283">
        <v>0.22786682567889521</v>
      </c>
      <c r="DH283">
        <v>0.60148129709250164</v>
      </c>
      <c r="DI283">
        <v>0.58969508480934674</v>
      </c>
      <c r="DJ283">
        <v>0.33631050499515369</v>
      </c>
      <c r="DK283">
        <v>0.1118934939130496</v>
      </c>
      <c r="DL283">
        <v>0.19602138304175171</v>
      </c>
      <c r="DM283">
        <v>0.2110421129586823</v>
      </c>
      <c r="DN283">
        <v>0.46535749526558617</v>
      </c>
      <c r="DO283">
        <v>0.57727281956247256</v>
      </c>
      <c r="DP283">
        <v>0.16658909499368649</v>
      </c>
      <c r="DQ283">
        <v>0.63126303652198068</v>
      </c>
      <c r="DR283">
        <v>0.40999003017988672</v>
      </c>
      <c r="DS283">
        <v>0.41249526353735072</v>
      </c>
      <c r="DT283">
        <v>0.31423379275184599</v>
      </c>
      <c r="DU283">
        <v>0.40344201026282578</v>
      </c>
      <c r="DV283">
        <v>9.9454874586561243E-2</v>
      </c>
      <c r="DW283">
        <v>0.37695095051436212</v>
      </c>
      <c r="DX283">
        <v>0.12944327739965131</v>
      </c>
      <c r="DY283">
        <v>0.67358694161811816</v>
      </c>
      <c r="DZ283">
        <v>0.93055084232501328</v>
      </c>
      <c r="EA283">
        <v>0.37199799449231352</v>
      </c>
      <c r="EB283">
        <v>8.7131823982291384E-2</v>
      </c>
      <c r="EC283">
        <v>0.31469825432848397</v>
      </c>
      <c r="ED283">
        <v>8.8631286527969144E-2</v>
      </c>
      <c r="EE283">
        <v>1</v>
      </c>
      <c r="EF283">
        <v>0.31985943251459631</v>
      </c>
      <c r="EG283">
        <v>0.148741785062559</v>
      </c>
      <c r="EH283">
        <v>0.38121711299345651</v>
      </c>
      <c r="EI283">
        <v>0.49352007015824739</v>
      </c>
      <c r="EJ283">
        <v>0.35339911326083412</v>
      </c>
      <c r="EK283">
        <v>0.39013452170542312</v>
      </c>
      <c r="EL283">
        <v>0.46121939730397848</v>
      </c>
      <c r="EM283">
        <v>0.30186768053994839</v>
      </c>
      <c r="EN283">
        <v>8.0841168918982076E-2</v>
      </c>
      <c r="EO283">
        <v>0.3252288522781015</v>
      </c>
      <c r="EP283">
        <v>0.44937577382443328</v>
      </c>
      <c r="EQ283">
        <v>0.3836374958471731</v>
      </c>
      <c r="ER283">
        <v>0.35411883618796819</v>
      </c>
      <c r="ES283">
        <v>0.44267262677335723</v>
      </c>
    </row>
    <row r="284" spans="1:149" ht="15.5" x14ac:dyDescent="0.35">
      <c r="A284" s="2">
        <v>974562</v>
      </c>
      <c r="B284">
        <v>0.50029377186334933</v>
      </c>
      <c r="C284">
        <v>0.26104153029919858</v>
      </c>
      <c r="D284">
        <v>0.14135374267414</v>
      </c>
      <c r="E284">
        <v>0.50148934375491616</v>
      </c>
      <c r="F284">
        <v>0.25617546057413332</v>
      </c>
      <c r="G284">
        <v>0.28631623778211229</v>
      </c>
      <c r="H284">
        <v>0.54440168421084567</v>
      </c>
      <c r="I284">
        <v>0.35306425258393043</v>
      </c>
      <c r="J284">
        <v>0.4110770502902657</v>
      </c>
      <c r="K284">
        <v>0.21270421392788311</v>
      </c>
      <c r="L284">
        <v>9.4500786849173735E-3</v>
      </c>
      <c r="M284">
        <v>0.30201457363402912</v>
      </c>
      <c r="N284">
        <v>0.29381625942047002</v>
      </c>
      <c r="O284">
        <v>0.18633815941582821</v>
      </c>
      <c r="P284">
        <v>0.22354471587026281</v>
      </c>
      <c r="Q284">
        <v>0.47710456289258441</v>
      </c>
      <c r="R284">
        <v>0.16847262857064929</v>
      </c>
      <c r="S284">
        <v>0.48159143750942679</v>
      </c>
      <c r="T284">
        <v>0.2323730871309555</v>
      </c>
      <c r="U284">
        <v>0.13764748455858991</v>
      </c>
      <c r="V284">
        <v>0.37609881933932471</v>
      </c>
      <c r="W284">
        <v>0.3230678330440851</v>
      </c>
      <c r="X284">
        <v>0.37002828169797791</v>
      </c>
      <c r="Y284">
        <v>0.37131873079296129</v>
      </c>
      <c r="Z284">
        <v>0.70027628295648869</v>
      </c>
      <c r="AA284">
        <v>0.45064871758916258</v>
      </c>
      <c r="AB284">
        <v>0.49617595275892062</v>
      </c>
      <c r="AC284">
        <v>0.30298890455129313</v>
      </c>
      <c r="AD284">
        <v>0.17040011456694951</v>
      </c>
      <c r="AE284">
        <v>0.28190960340733318</v>
      </c>
      <c r="AF284">
        <v>0.60952883174805716</v>
      </c>
      <c r="AG284">
        <v>0.13136477142538641</v>
      </c>
      <c r="AH284">
        <v>0.42917111968777683</v>
      </c>
      <c r="AI284">
        <v>0.29453407790675118</v>
      </c>
      <c r="AJ284">
        <v>0.25948508251553098</v>
      </c>
      <c r="AK284">
        <v>0.19888254325686119</v>
      </c>
      <c r="AL284">
        <v>0.20986255813430049</v>
      </c>
      <c r="AM284">
        <v>0.78181448427817302</v>
      </c>
      <c r="AN284">
        <v>0.25555085553430268</v>
      </c>
      <c r="AO284">
        <v>0.2196207115352965</v>
      </c>
      <c r="AP284">
        <v>0.16313912946741149</v>
      </c>
      <c r="AQ284">
        <v>0.13992230825307239</v>
      </c>
      <c r="AR284">
        <v>0.45311285030248782</v>
      </c>
      <c r="AS284">
        <v>0.13930244495199079</v>
      </c>
      <c r="AT284">
        <v>0.11036775160890321</v>
      </c>
      <c r="AU284">
        <v>0.36367250701639492</v>
      </c>
      <c r="AV284">
        <v>0.38079689652578358</v>
      </c>
      <c r="AW284">
        <v>0.19273837580158479</v>
      </c>
      <c r="AX284">
        <v>0.29250443080620842</v>
      </c>
      <c r="AY284">
        <v>0.1686740603692248</v>
      </c>
      <c r="AZ284">
        <v>0.1972276755692918</v>
      </c>
      <c r="BA284">
        <v>5.4576458029239383E-2</v>
      </c>
      <c r="BB284">
        <v>0.46655570583408917</v>
      </c>
      <c r="BC284">
        <v>0.1016213263650458</v>
      </c>
      <c r="BD284">
        <v>0.50598190286462907</v>
      </c>
      <c r="BE284">
        <v>0.40821347856419071</v>
      </c>
      <c r="BF284">
        <v>0.18634627257674249</v>
      </c>
      <c r="BG284">
        <v>0.26660903080461829</v>
      </c>
      <c r="BH284">
        <v>0.23688134458095661</v>
      </c>
      <c r="BI284">
        <v>0.20174196908847569</v>
      </c>
      <c r="BJ284">
        <v>0.1415041385039463</v>
      </c>
      <c r="BK284">
        <v>0.17721093141526839</v>
      </c>
      <c r="BL284">
        <v>0.28791835398248178</v>
      </c>
      <c r="BM284">
        <v>5.3327897119350209E-2</v>
      </c>
      <c r="BN284">
        <v>4.4321098507067003E-2</v>
      </c>
      <c r="BO284">
        <v>0.49123782644602842</v>
      </c>
      <c r="BP284">
        <v>0.2722640960222355</v>
      </c>
      <c r="BQ284">
        <v>0.1899579331034123</v>
      </c>
      <c r="BR284">
        <v>4.2054740110945482E-2</v>
      </c>
      <c r="BS284">
        <v>0.55815130692322956</v>
      </c>
      <c r="BT284">
        <v>0.58391290776261617</v>
      </c>
      <c r="BU284">
        <v>0.29357303962477299</v>
      </c>
      <c r="BV284">
        <v>0.3561832116858486</v>
      </c>
      <c r="BW284">
        <v>0.21702990389462501</v>
      </c>
      <c r="BX284">
        <v>0.20729231449191099</v>
      </c>
      <c r="BY284">
        <v>0.36081490708095049</v>
      </c>
      <c r="BZ284">
        <v>0.24745965719231841</v>
      </c>
      <c r="CA284">
        <v>0.43667187691433151</v>
      </c>
      <c r="CB284">
        <v>0.1085974358961176</v>
      </c>
      <c r="CC284">
        <v>0.30783077106989137</v>
      </c>
      <c r="CD284">
        <v>0.42704392389380402</v>
      </c>
      <c r="CE284">
        <v>0.2361020020668407</v>
      </c>
      <c r="CF284">
        <v>0.68937493174501974</v>
      </c>
      <c r="CG284">
        <v>0.25966735759099452</v>
      </c>
      <c r="CH284">
        <v>7.3327948401821219E-3</v>
      </c>
      <c r="CI284">
        <v>0.4288758437493051</v>
      </c>
      <c r="CJ284">
        <v>0.41305511066923789</v>
      </c>
      <c r="CK284">
        <v>0.2763303877417882</v>
      </c>
      <c r="CL284">
        <v>0.34258162038388329</v>
      </c>
      <c r="CM284">
        <v>0.33812183918522648</v>
      </c>
      <c r="CN284">
        <v>0.54004289605284428</v>
      </c>
      <c r="CO284">
        <v>0.56286732887722146</v>
      </c>
      <c r="CP284">
        <v>0.29659533121390541</v>
      </c>
      <c r="CQ284">
        <v>0.1207090510456051</v>
      </c>
      <c r="CR284">
        <v>0.23887948975608639</v>
      </c>
      <c r="CS284">
        <v>0.35290767443047899</v>
      </c>
      <c r="CT284">
        <v>0.33744157685614651</v>
      </c>
      <c r="CU284">
        <v>0.48030511687396488</v>
      </c>
      <c r="CV284">
        <v>0.48937616113333721</v>
      </c>
      <c r="CW284">
        <v>0.42369440808151199</v>
      </c>
      <c r="CX284">
        <v>0.53739864778509849</v>
      </c>
      <c r="CY284">
        <v>0.24432081843850259</v>
      </c>
      <c r="CZ284">
        <v>0.13648516316613499</v>
      </c>
      <c r="DA284">
        <v>0.42659164358432861</v>
      </c>
      <c r="DB284">
        <v>0.6149434529562452</v>
      </c>
      <c r="DC284">
        <v>1</v>
      </c>
      <c r="DD284">
        <v>0.26981442358931779</v>
      </c>
      <c r="DE284">
        <v>0.51264066186873025</v>
      </c>
      <c r="DF284">
        <v>0.29883725751969842</v>
      </c>
      <c r="DG284">
        <v>0.24186195440008851</v>
      </c>
      <c r="DH284">
        <v>0.63113327085809035</v>
      </c>
      <c r="DI284">
        <v>0.51995116153037291</v>
      </c>
      <c r="DJ284">
        <v>0.29152247358275313</v>
      </c>
      <c r="DK284">
        <v>0.23542973024952779</v>
      </c>
      <c r="DL284">
        <v>0.20214225175144021</v>
      </c>
      <c r="DM284">
        <v>8.1762966614954469E-2</v>
      </c>
      <c r="DN284">
        <v>0.42649646482395032</v>
      </c>
      <c r="DO284">
        <v>0.1106833225046705</v>
      </c>
      <c r="DP284">
        <v>7.3665574106977716E-2</v>
      </c>
      <c r="DQ284">
        <v>0.42921372367821392</v>
      </c>
      <c r="DR284">
        <v>0.37757743372301578</v>
      </c>
      <c r="DS284">
        <v>0.40913146146488688</v>
      </c>
      <c r="DT284">
        <v>0.34818474466545918</v>
      </c>
      <c r="DU284">
        <v>3.8202832168871097E-2</v>
      </c>
      <c r="DV284">
        <v>0.11893948570231989</v>
      </c>
      <c r="DW284">
        <v>0.1116284515768753</v>
      </c>
      <c r="DX284">
        <v>0.21532428643963281</v>
      </c>
      <c r="DY284">
        <v>0.2109397788990614</v>
      </c>
      <c r="DZ284">
        <v>8.1933784225433737E-2</v>
      </c>
      <c r="EA284">
        <v>0.35164989844831868</v>
      </c>
      <c r="EB284">
        <v>6.5795878987468331E-2</v>
      </c>
      <c r="EC284">
        <v>0.23682107106052011</v>
      </c>
      <c r="ED284">
        <v>1.7650309440837401E-2</v>
      </c>
      <c r="EE284">
        <v>0.48674915096817789</v>
      </c>
      <c r="EF284">
        <v>0.24558535034778231</v>
      </c>
      <c r="EG284">
        <v>0.34443556846999962</v>
      </c>
      <c r="EH284">
        <v>0.41648429920483959</v>
      </c>
      <c r="EI284">
        <v>0.23382319661336279</v>
      </c>
      <c r="EJ284">
        <v>0</v>
      </c>
      <c r="EK284">
        <v>0.31653478202540081</v>
      </c>
      <c r="EL284">
        <v>0.234567430525809</v>
      </c>
      <c r="EM284">
        <v>5.8173808067000121E-2</v>
      </c>
      <c r="EN284">
        <v>3.9561819364903328E-3</v>
      </c>
      <c r="EO284">
        <v>0.38163203749115288</v>
      </c>
      <c r="EP284">
        <v>0.5280253084692097</v>
      </c>
      <c r="EQ284">
        <v>0.48951828938469899</v>
      </c>
      <c r="ER284">
        <v>0.46773454506735718</v>
      </c>
      <c r="ES284">
        <v>0.37177350023379818</v>
      </c>
    </row>
    <row r="285" spans="1:149" ht="15.5" x14ac:dyDescent="0.35">
      <c r="A285" s="2">
        <v>974665</v>
      </c>
      <c r="B285">
        <v>0.4299862723698038</v>
      </c>
      <c r="C285">
        <v>0.34909456652079118</v>
      </c>
      <c r="D285">
        <v>0.31518477033450648</v>
      </c>
      <c r="E285">
        <v>0.25385741327002692</v>
      </c>
      <c r="F285">
        <v>0.40014925029340881</v>
      </c>
      <c r="G285">
        <v>0.52020881312721912</v>
      </c>
      <c r="H285">
        <v>0.47778873880422229</v>
      </c>
      <c r="I285">
        <v>0.26624139610815239</v>
      </c>
      <c r="J285">
        <v>0.1742471552061178</v>
      </c>
      <c r="K285">
        <v>0.13341245467705659</v>
      </c>
      <c r="L285">
        <v>0.2769308918766421</v>
      </c>
      <c r="M285">
        <v>0.15382674495351811</v>
      </c>
      <c r="N285">
        <v>0.56579044136614121</v>
      </c>
      <c r="O285">
        <v>0.25790999089047872</v>
      </c>
      <c r="P285">
        <v>0.40228866273731928</v>
      </c>
      <c r="Q285">
        <v>0.74672862461540757</v>
      </c>
      <c r="R285">
        <v>0.29869416974266549</v>
      </c>
      <c r="S285">
        <v>0.4986145713758996</v>
      </c>
      <c r="T285">
        <v>0.24728679217225691</v>
      </c>
      <c r="U285">
        <v>0.34238191811977031</v>
      </c>
      <c r="V285">
        <v>0.51714375190902584</v>
      </c>
      <c r="W285">
        <v>0.38815128725607251</v>
      </c>
      <c r="X285">
        <v>0.30510065397219138</v>
      </c>
      <c r="Y285">
        <v>0.46160573402690808</v>
      </c>
      <c r="Z285">
        <v>0.53159147118283534</v>
      </c>
      <c r="AA285">
        <v>0.36757727518579858</v>
      </c>
      <c r="AB285">
        <v>0.46888244039931559</v>
      </c>
      <c r="AC285">
        <v>0.72483239575984126</v>
      </c>
      <c r="AD285">
        <v>0.32789587712561952</v>
      </c>
      <c r="AE285">
        <v>0.61390972694896428</v>
      </c>
      <c r="AF285">
        <v>0.50573070137531195</v>
      </c>
      <c r="AG285">
        <v>0.1630357367492874</v>
      </c>
      <c r="AH285">
        <v>0.31991632347080562</v>
      </c>
      <c r="AI285">
        <v>0.3874409606532293</v>
      </c>
      <c r="AJ285">
        <v>0.13791311465089889</v>
      </c>
      <c r="AK285">
        <v>0.14803025835181219</v>
      </c>
      <c r="AL285">
        <v>0.25467457184955189</v>
      </c>
      <c r="AM285">
        <v>0.39488057441135549</v>
      </c>
      <c r="AN285">
        <v>0.2149059029658287</v>
      </c>
      <c r="AO285">
        <v>8.7384832520297828E-2</v>
      </c>
      <c r="AP285">
        <v>0.19300551775722119</v>
      </c>
      <c r="AQ285">
        <v>0.4160891337343362</v>
      </c>
      <c r="AR285">
        <v>0.44580606078809148</v>
      </c>
      <c r="AS285">
        <v>0.23169180676318099</v>
      </c>
      <c r="AT285">
        <v>0.26041921233468651</v>
      </c>
      <c r="AU285">
        <v>0.31786878879016339</v>
      </c>
      <c r="AV285">
        <v>0.75507900822847873</v>
      </c>
      <c r="AW285">
        <v>0.34476990445191841</v>
      </c>
      <c r="AX285">
        <v>0.32603531813775383</v>
      </c>
      <c r="AY285">
        <v>0.35291528107995018</v>
      </c>
      <c r="AZ285">
        <v>5.1106500543208783E-2</v>
      </c>
      <c r="BA285">
        <v>0.24992614699433599</v>
      </c>
      <c r="BB285">
        <v>0.46297109438981382</v>
      </c>
      <c r="BC285">
        <v>0.18837470109193369</v>
      </c>
      <c r="BD285">
        <v>0.29638825865143692</v>
      </c>
      <c r="BE285">
        <v>0.53472936319366626</v>
      </c>
      <c r="BF285">
        <v>0.18702320663416111</v>
      </c>
      <c r="BG285">
        <v>0.23072783922796281</v>
      </c>
      <c r="BH285">
        <v>0.27555358402129471</v>
      </c>
      <c r="BI285">
        <v>0.26953170729139891</v>
      </c>
      <c r="BJ285">
        <v>0.24601223285974011</v>
      </c>
      <c r="BK285">
        <v>0.25099719494240469</v>
      </c>
      <c r="BL285">
        <v>0.14703005623055521</v>
      </c>
      <c r="BM285">
        <v>0.2013237052456649</v>
      </c>
      <c r="BN285">
        <v>0.43076689537294849</v>
      </c>
      <c r="BO285">
        <v>0.148811230559212</v>
      </c>
      <c r="BP285">
        <v>0.43105028343621948</v>
      </c>
      <c r="BQ285">
        <v>0.26177885801962092</v>
      </c>
      <c r="BR285">
        <v>0.14630349504440951</v>
      </c>
      <c r="BS285">
        <v>0.79031896260633938</v>
      </c>
      <c r="BT285">
        <v>0.30109366333627391</v>
      </c>
      <c r="BU285">
        <v>0.21389808778100969</v>
      </c>
      <c r="BV285">
        <v>0.21897046168993359</v>
      </c>
      <c r="BW285">
        <v>0.33724916594701171</v>
      </c>
      <c r="BX285">
        <v>0.27926162537758531</v>
      </c>
      <c r="BY285">
        <v>0.17629247187589289</v>
      </c>
      <c r="BZ285">
        <v>0.18707023855616209</v>
      </c>
      <c r="CA285">
        <v>0.28650624567893712</v>
      </c>
      <c r="CB285">
        <v>0.32246400285628429</v>
      </c>
      <c r="CC285">
        <v>0.45730566047747651</v>
      </c>
      <c r="CD285">
        <v>0.17479124519361711</v>
      </c>
      <c r="CE285">
        <v>0.4230214127577086</v>
      </c>
      <c r="CF285">
        <v>0.40553178580342297</v>
      </c>
      <c r="CG285">
        <v>9.5896265796492131E-2</v>
      </c>
      <c r="CH285">
        <v>0.41020695249944628</v>
      </c>
      <c r="CI285">
        <v>0.52103266573065854</v>
      </c>
      <c r="CJ285">
        <v>0.34885835855021458</v>
      </c>
      <c r="CK285">
        <v>0.36519150955604868</v>
      </c>
      <c r="CL285">
        <v>0.57516528053198646</v>
      </c>
      <c r="CM285">
        <v>0.71133564870853694</v>
      </c>
      <c r="CN285">
        <v>0.31029569018478881</v>
      </c>
      <c r="CO285">
        <v>0.58791540742418547</v>
      </c>
      <c r="CP285">
        <v>0.5436486104436038</v>
      </c>
      <c r="CQ285">
        <v>0.46636834741965782</v>
      </c>
      <c r="CR285">
        <v>0.46737703351335369</v>
      </c>
      <c r="CS285">
        <v>0.26010674608916001</v>
      </c>
      <c r="CT285">
        <v>0.35404364416806172</v>
      </c>
      <c r="CU285">
        <v>0.57840404347717711</v>
      </c>
      <c r="CV285">
        <v>0.38954264245365577</v>
      </c>
      <c r="CW285">
        <v>0.30912098493199591</v>
      </c>
      <c r="CX285">
        <v>0.48811941594727792</v>
      </c>
      <c r="CY285">
        <v>0.39457634631296162</v>
      </c>
      <c r="CZ285">
        <v>0.45529779279816379</v>
      </c>
      <c r="DA285">
        <v>0.5971573451139921</v>
      </c>
      <c r="DB285">
        <v>0.58031689390554897</v>
      </c>
      <c r="DC285">
        <v>0.15494051380963431</v>
      </c>
      <c r="DD285">
        <v>3.8629157222633159E-2</v>
      </c>
      <c r="DE285">
        <v>0.38589335796931862</v>
      </c>
      <c r="DF285">
        <v>0.54664939989714367</v>
      </c>
      <c r="DG285">
        <v>0.20068851061868459</v>
      </c>
      <c r="DH285">
        <v>0.40257540390676272</v>
      </c>
      <c r="DI285">
        <v>0.32000318639843922</v>
      </c>
      <c r="DJ285">
        <v>0.14261780600945789</v>
      </c>
      <c r="DK285">
        <v>0.16961927033212529</v>
      </c>
      <c r="DL285">
        <v>7.3911919790648983E-2</v>
      </c>
      <c r="DM285">
        <v>0.12721139564944839</v>
      </c>
      <c r="DN285">
        <v>0.34069772444485552</v>
      </c>
      <c r="DO285">
        <v>0.20906280686340389</v>
      </c>
      <c r="DP285">
        <v>0.14384733622120641</v>
      </c>
      <c r="DQ285">
        <v>0.84262900813278985</v>
      </c>
      <c r="DR285">
        <v>0.76083712885502819</v>
      </c>
      <c r="DS285">
        <v>0.42449116220327809</v>
      </c>
      <c r="DT285">
        <v>0.45649070311947282</v>
      </c>
      <c r="DU285">
        <v>0.72931576598653103</v>
      </c>
      <c r="DV285">
        <v>0.48830994641629882</v>
      </c>
      <c r="DW285">
        <v>0.43681317025314392</v>
      </c>
      <c r="DX285">
        <v>0.275818999671259</v>
      </c>
      <c r="DY285">
        <v>0.36727963207332259</v>
      </c>
      <c r="DZ285">
        <v>7.1569430762031566E-2</v>
      </c>
      <c r="EA285">
        <v>0.27164654779759367</v>
      </c>
      <c r="EB285">
        <v>4.432134851340816E-2</v>
      </c>
      <c r="EC285">
        <v>0.83080351965565813</v>
      </c>
      <c r="ED285">
        <v>5.8707147652254883E-2</v>
      </c>
      <c r="EE285">
        <v>0.41833735576898279</v>
      </c>
      <c r="EF285">
        <v>0.108488021766314</v>
      </c>
      <c r="EG285">
        <v>9.7715625992026225E-2</v>
      </c>
      <c r="EH285">
        <v>9.1574488612177707E-2</v>
      </c>
      <c r="EI285">
        <v>0.48475360130030898</v>
      </c>
      <c r="EJ285">
        <v>0.49410861457663452</v>
      </c>
      <c r="EK285">
        <v>7.5248441242358577E-2</v>
      </c>
      <c r="EL285">
        <v>0.2467209982992585</v>
      </c>
      <c r="EM285">
        <v>0.23254890436688849</v>
      </c>
      <c r="EN285">
        <v>0.27952768988241061</v>
      </c>
      <c r="EO285">
        <v>0.42023236279980047</v>
      </c>
      <c r="EP285">
        <v>0.43986539043531392</v>
      </c>
      <c r="EQ285">
        <v>0.24471193317515169</v>
      </c>
      <c r="ER285">
        <v>0.31249729468725312</v>
      </c>
      <c r="ES285">
        <v>0.26486752341113512</v>
      </c>
    </row>
    <row r="286" spans="1:149" ht="15.5" x14ac:dyDescent="0.35">
      <c r="A286" s="2">
        <v>974849</v>
      </c>
      <c r="B286">
        <v>0.53718724695363085</v>
      </c>
      <c r="C286">
        <v>0.67116932257834683</v>
      </c>
      <c r="D286">
        <v>0.19182706346188819</v>
      </c>
      <c r="E286">
        <v>1</v>
      </c>
      <c r="F286">
        <v>0.45870475803923377</v>
      </c>
      <c r="G286">
        <v>0.67749095163215101</v>
      </c>
      <c r="H286">
        <v>0.61570902763886726</v>
      </c>
      <c r="I286">
        <v>0.31612689910402297</v>
      </c>
      <c r="J286">
        <v>0.50399414096109596</v>
      </c>
      <c r="K286">
        <v>0.17223256973644521</v>
      </c>
      <c r="L286">
        <v>0.38056629015214111</v>
      </c>
      <c r="M286">
        <v>0.64637729168662361</v>
      </c>
      <c r="N286">
        <v>0.36900615067878539</v>
      </c>
      <c r="O286">
        <v>0.47885738678931261</v>
      </c>
      <c r="P286">
        <v>0.35286026429352008</v>
      </c>
      <c r="Q286">
        <v>0.61442216933357063</v>
      </c>
      <c r="R286">
        <v>0.41859876542352958</v>
      </c>
      <c r="S286">
        <v>0.68085600785084766</v>
      </c>
      <c r="T286">
        <v>0.25596848767096569</v>
      </c>
      <c r="U286">
        <v>0.65260729905870474</v>
      </c>
      <c r="V286">
        <v>0.6451339587896574</v>
      </c>
      <c r="W286">
        <v>0.54664074559452014</v>
      </c>
      <c r="X286">
        <v>0.60435707195788457</v>
      </c>
      <c r="Y286">
        <v>0.64874197031578051</v>
      </c>
      <c r="Z286">
        <v>0.68702935656772302</v>
      </c>
      <c r="AA286">
        <v>0.67935448760325001</v>
      </c>
      <c r="AB286">
        <v>0.55931193436655613</v>
      </c>
      <c r="AC286">
        <v>0.33364901280573311</v>
      </c>
      <c r="AD286">
        <v>0.25670256574317302</v>
      </c>
      <c r="AE286">
        <v>0.64585103259286247</v>
      </c>
      <c r="AF286">
        <v>0.54500471128929129</v>
      </c>
      <c r="AG286">
        <v>0.37251432079755431</v>
      </c>
      <c r="AH286">
        <v>0.59620664724417438</v>
      </c>
      <c r="AI286">
        <v>0.47083762110712118</v>
      </c>
      <c r="AJ286">
        <v>0.46316845696948161</v>
      </c>
      <c r="AK286">
        <v>0.74545184118873908</v>
      </c>
      <c r="AL286">
        <v>0.39809987707051692</v>
      </c>
      <c r="AM286">
        <v>0.6295632347452641</v>
      </c>
      <c r="AN286">
        <v>0.80674447302039831</v>
      </c>
      <c r="AO286">
        <v>0.70092881632197879</v>
      </c>
      <c r="AP286">
        <v>0.44224433917841932</v>
      </c>
      <c r="AQ286">
        <v>0.33126458406984449</v>
      </c>
      <c r="AR286">
        <v>0.79356538931975495</v>
      </c>
      <c r="AS286">
        <v>0.48571213856931161</v>
      </c>
      <c r="AT286">
        <v>0.16853271876141471</v>
      </c>
      <c r="AU286">
        <v>0.29791690791245951</v>
      </c>
      <c r="AV286">
        <v>0.3690809109327734</v>
      </c>
      <c r="AW286">
        <v>0.61019766525970831</v>
      </c>
      <c r="AX286">
        <v>0.60277755398529842</v>
      </c>
      <c r="AY286">
        <v>0.17822745702100509</v>
      </c>
      <c r="AZ286">
        <v>0.38452382862634082</v>
      </c>
      <c r="BA286">
        <v>0.53214176151515136</v>
      </c>
      <c r="BB286">
        <v>0.63201994926932148</v>
      </c>
      <c r="BC286">
        <v>0.48859177219271538</v>
      </c>
      <c r="BD286">
        <v>0.49930839412898059</v>
      </c>
      <c r="BE286">
        <v>0.52471556347717052</v>
      </c>
      <c r="BF286">
        <v>0.1373791976791657</v>
      </c>
      <c r="BG286">
        <v>0.39993506151566283</v>
      </c>
      <c r="BH286">
        <v>0.1316351243653919</v>
      </c>
      <c r="BI286">
        <v>0.471985499022476</v>
      </c>
      <c r="BJ286">
        <v>0.21362782018645951</v>
      </c>
      <c r="BK286">
        <v>7.7498369661972738E-2</v>
      </c>
      <c r="BL286">
        <v>0.18472178523071139</v>
      </c>
      <c r="BM286">
        <v>0.37952286002907731</v>
      </c>
      <c r="BN286">
        <v>0.66742712367717039</v>
      </c>
      <c r="BO286">
        <v>0.47787566837021922</v>
      </c>
      <c r="BP286">
        <v>0.34481840229431843</v>
      </c>
      <c r="BQ286">
        <v>0.17906317986312439</v>
      </c>
      <c r="BR286">
        <v>0.19378936573563399</v>
      </c>
      <c r="BS286">
        <v>0.53267794291978587</v>
      </c>
      <c r="BT286">
        <v>0.38079450422649658</v>
      </c>
      <c r="BU286">
        <v>0.21458597984803349</v>
      </c>
      <c r="BV286">
        <v>0.52247293020180052</v>
      </c>
      <c r="BW286">
        <v>0.46651850828738872</v>
      </c>
      <c r="BX286">
        <v>0.28258232930626609</v>
      </c>
      <c r="BY286">
        <v>0.74496733910843949</v>
      </c>
      <c r="BZ286">
        <v>0.27435540254284763</v>
      </c>
      <c r="CA286">
        <v>0.64470508978120433</v>
      </c>
      <c r="CB286">
        <v>0.38587064858935383</v>
      </c>
      <c r="CC286">
        <v>0.58407024760825887</v>
      </c>
      <c r="CD286">
        <v>0.39376826012373373</v>
      </c>
      <c r="CE286">
        <v>0.35863751640604252</v>
      </c>
      <c r="CF286">
        <v>0.60134101721829114</v>
      </c>
      <c r="CG286">
        <v>0.39250179299316829</v>
      </c>
      <c r="CH286">
        <v>0.48728445319676761</v>
      </c>
      <c r="CI286">
        <v>0.5770979348605012</v>
      </c>
      <c r="CJ286">
        <v>0.40038544184903119</v>
      </c>
      <c r="CK286">
        <v>0.48335487682234363</v>
      </c>
      <c r="CL286">
        <v>0.40720673751470449</v>
      </c>
      <c r="CM286">
        <v>0.44987749797740212</v>
      </c>
      <c r="CN286">
        <v>0.69216696869720473</v>
      </c>
      <c r="CO286">
        <v>0.63771211798620753</v>
      </c>
      <c r="CP286">
        <v>0.26290554183122339</v>
      </c>
      <c r="CQ286">
        <v>0.13857690587206911</v>
      </c>
      <c r="CR286">
        <v>0.59779879196356234</v>
      </c>
      <c r="CS286">
        <v>0.45217111346503841</v>
      </c>
      <c r="CT286">
        <v>0.4525466315429989</v>
      </c>
      <c r="CU286">
        <v>0.6534504546148947</v>
      </c>
      <c r="CV286">
        <v>0.65877401109351941</v>
      </c>
      <c r="CW286">
        <v>0.7987571157853347</v>
      </c>
      <c r="CX286">
        <v>0.45702433899246109</v>
      </c>
      <c r="CY286">
        <v>0.42120109326784622</v>
      </c>
      <c r="CZ286">
        <v>0.48841308306798559</v>
      </c>
      <c r="DA286">
        <v>0.64012283561911099</v>
      </c>
      <c r="DB286">
        <v>0.6043178061228176</v>
      </c>
      <c r="DC286">
        <v>0.42075703200394582</v>
      </c>
      <c r="DD286">
        <v>0.41061346019478628</v>
      </c>
      <c r="DE286">
        <v>0.73087199197344788</v>
      </c>
      <c r="DF286">
        <v>0.49274123629624722</v>
      </c>
      <c r="DG286">
        <v>0.37543368091326268</v>
      </c>
      <c r="DH286">
        <v>0.40173281324377752</v>
      </c>
      <c r="DI286">
        <v>0.60926164291625162</v>
      </c>
      <c r="DJ286">
        <v>0.36822852872621481</v>
      </c>
      <c r="DK286">
        <v>0.40635854182941311</v>
      </c>
      <c r="DL286">
        <v>0.2410062068044059</v>
      </c>
      <c r="DM286">
        <v>0.30658240562711703</v>
      </c>
      <c r="DN286">
        <v>0.63384308663405231</v>
      </c>
      <c r="DO286">
        <v>0.60678846452013024</v>
      </c>
      <c r="DP286">
        <v>0.1197211665117833</v>
      </c>
      <c r="DQ286">
        <v>0.2484713458166028</v>
      </c>
      <c r="DR286">
        <v>0.30204138487450211</v>
      </c>
      <c r="DS286">
        <v>0.56265310772856125</v>
      </c>
      <c r="DT286">
        <v>0.57433534796703734</v>
      </c>
      <c r="DU286">
        <v>0.2303790487649699</v>
      </c>
      <c r="DV286">
        <v>0.16293939993699741</v>
      </c>
      <c r="DW286">
        <v>0.60623595685145504</v>
      </c>
      <c r="DX286">
        <v>0.31753642148146172</v>
      </c>
      <c r="DY286">
        <v>0.96252336549154638</v>
      </c>
      <c r="DZ286">
        <v>0.51106374771167062</v>
      </c>
      <c r="EA286">
        <v>0.31799842780914173</v>
      </c>
      <c r="EB286">
        <v>1.6357830917867518E-2</v>
      </c>
      <c r="EC286">
        <v>0.18642758344985369</v>
      </c>
      <c r="ED286">
        <v>0.31959462651852838</v>
      </c>
      <c r="EE286">
        <v>0.36236273015302051</v>
      </c>
      <c r="EF286">
        <v>0.2303758597983934</v>
      </c>
      <c r="EG286">
        <v>9.244372559436341E-2</v>
      </c>
      <c r="EH286">
        <v>0.26846172376786831</v>
      </c>
      <c r="EI286">
        <v>0.49528966338636071</v>
      </c>
      <c r="EJ286">
        <v>0.46433249032621687</v>
      </c>
      <c r="EK286">
        <v>0.65956725576048014</v>
      </c>
      <c r="EL286">
        <v>0.90852553789010293</v>
      </c>
      <c r="EM286">
        <v>0.20372265515581639</v>
      </c>
      <c r="EN286">
        <v>0.2048472264035168</v>
      </c>
      <c r="EO286">
        <v>0.61604431632396794</v>
      </c>
      <c r="EP286">
        <v>0.34352030361144292</v>
      </c>
      <c r="EQ286">
        <v>0.59874820447458632</v>
      </c>
      <c r="ER286">
        <v>0.47657822068224281</v>
      </c>
      <c r="ES286">
        <v>0.90592784577626917</v>
      </c>
    </row>
    <row r="287" spans="1:149" ht="15.5" x14ac:dyDescent="0.35">
      <c r="A287" s="2">
        <v>981407</v>
      </c>
      <c r="B287">
        <v>0.39151709215490621</v>
      </c>
      <c r="C287">
        <v>0.36651061122092138</v>
      </c>
      <c r="D287">
        <v>9.1596251328971146E-2</v>
      </c>
      <c r="E287">
        <v>0.1571841230831981</v>
      </c>
      <c r="F287">
        <v>0.25433976755824472</v>
      </c>
      <c r="G287">
        <v>0.40502631392659483</v>
      </c>
      <c r="H287">
        <v>0.2076458283594376</v>
      </c>
      <c r="I287">
        <v>0.38224875282314891</v>
      </c>
      <c r="J287">
        <v>0.28910996687195473</v>
      </c>
      <c r="K287">
        <v>0.13466299799964571</v>
      </c>
      <c r="L287">
        <v>0.28137209493351151</v>
      </c>
      <c r="M287">
        <v>0.33678141907544029</v>
      </c>
      <c r="N287">
        <v>0.2745889942870699</v>
      </c>
      <c r="O287">
        <v>0.36380124624429921</v>
      </c>
      <c r="P287">
        <v>0.27046411634334783</v>
      </c>
      <c r="Q287">
        <v>0.54689569101218793</v>
      </c>
      <c r="R287">
        <v>0.15410074170968269</v>
      </c>
      <c r="S287">
        <v>0.43281765438735942</v>
      </c>
      <c r="T287">
        <v>0.20383172840391611</v>
      </c>
      <c r="U287">
        <v>0.34521724319866598</v>
      </c>
      <c r="V287">
        <v>0.47993789897885758</v>
      </c>
      <c r="W287">
        <v>0.38825906743953031</v>
      </c>
      <c r="X287">
        <v>0.52674209948784734</v>
      </c>
      <c r="Y287">
        <v>0.42829455269250938</v>
      </c>
      <c r="Z287">
        <v>0.30726519062146768</v>
      </c>
      <c r="AA287">
        <v>0.56014777272514782</v>
      </c>
      <c r="AB287">
        <v>0.46729669521732092</v>
      </c>
      <c r="AC287">
        <v>0.31669347237917389</v>
      </c>
      <c r="AD287">
        <v>0.20870571946423461</v>
      </c>
      <c r="AE287">
        <v>0.45093329103492208</v>
      </c>
      <c r="AF287">
        <v>0.3916014302142744</v>
      </c>
      <c r="AG287">
        <v>6.9483551306640995E-2</v>
      </c>
      <c r="AH287">
        <v>0.47522482610875971</v>
      </c>
      <c r="AI287">
        <v>0.46060735266249392</v>
      </c>
      <c r="AJ287">
        <v>3.8308874568369289E-2</v>
      </c>
      <c r="AK287">
        <v>0.5385992989409627</v>
      </c>
      <c r="AL287">
        <v>0.30662972939644989</v>
      </c>
      <c r="AM287">
        <v>0.24153435093442691</v>
      </c>
      <c r="AN287">
        <v>0.38736374304563848</v>
      </c>
      <c r="AO287">
        <v>0.12735184214200909</v>
      </c>
      <c r="AP287">
        <v>0.80413910417048529</v>
      </c>
      <c r="AQ287">
        <v>0.2490994992935055</v>
      </c>
      <c r="AR287">
        <v>0.34639809431030338</v>
      </c>
      <c r="AS287">
        <v>0.25740463652762019</v>
      </c>
      <c r="AT287">
        <v>0.1665656509683949</v>
      </c>
      <c r="AU287">
        <v>0.15313628582793359</v>
      </c>
      <c r="AV287">
        <v>0.34271525604337832</v>
      </c>
      <c r="AW287">
        <v>0.1364377870378288</v>
      </c>
      <c r="AX287">
        <v>0.31307558745145919</v>
      </c>
      <c r="AY287">
        <v>9.4352530657882572E-2</v>
      </c>
      <c r="AZ287">
        <v>0.35631618008146893</v>
      </c>
      <c r="BA287">
        <v>0.18207607957627051</v>
      </c>
      <c r="BB287">
        <v>0.3294316386254173</v>
      </c>
      <c r="BC287">
        <v>0.28878878711038802</v>
      </c>
      <c r="BD287">
        <v>5.8915596837203717E-2</v>
      </c>
      <c r="BE287">
        <v>0.2119706142912636</v>
      </c>
      <c r="BF287">
        <v>0.1346179057483913</v>
      </c>
      <c r="BG287">
        <v>0.24725194096974651</v>
      </c>
      <c r="BH287">
        <v>0.24568277602554461</v>
      </c>
      <c r="BI287">
        <v>0.42992794419310548</v>
      </c>
      <c r="BJ287">
        <v>0.26664457093613408</v>
      </c>
      <c r="BK287">
        <v>0.16664887809731721</v>
      </c>
      <c r="BL287">
        <v>9.3637374437620491E-2</v>
      </c>
      <c r="BM287">
        <v>0.41570932258866339</v>
      </c>
      <c r="BN287">
        <v>0.48432755564024588</v>
      </c>
      <c r="BO287">
        <v>0.2300350280905776</v>
      </c>
      <c r="BP287">
        <v>0.35742601550113112</v>
      </c>
      <c r="BQ287">
        <v>0.21571993928678901</v>
      </c>
      <c r="BR287">
        <v>0.28089166315204189</v>
      </c>
      <c r="BS287">
        <v>0.274707711169348</v>
      </c>
      <c r="BT287">
        <v>0.34566831056872138</v>
      </c>
      <c r="BU287">
        <v>5.6793255025181427E-2</v>
      </c>
      <c r="BV287">
        <v>0.1028931569887885</v>
      </c>
      <c r="BW287">
        <v>0.37978833471450818</v>
      </c>
      <c r="BX287">
        <v>0.31685218702242413</v>
      </c>
      <c r="BY287">
        <v>0.27137586482988552</v>
      </c>
      <c r="BZ287">
        <v>0.40630161049328911</v>
      </c>
      <c r="CA287">
        <v>9.1008706559986829E-2</v>
      </c>
      <c r="CB287">
        <v>0.60097471220530352</v>
      </c>
      <c r="CC287">
        <v>0.27401434357557042</v>
      </c>
      <c r="CD287">
        <v>0.37938566685259711</v>
      </c>
      <c r="CE287">
        <v>0.1733748887976384</v>
      </c>
      <c r="CF287">
        <v>0.24860537949316699</v>
      </c>
      <c r="CG287">
        <v>0.17231240648700419</v>
      </c>
      <c r="CH287">
        <v>0.25707545010066368</v>
      </c>
      <c r="CI287">
        <v>0.37694587126816892</v>
      </c>
      <c r="CJ287">
        <v>0.13395756598296241</v>
      </c>
      <c r="CK287">
        <v>0.28165863660235307</v>
      </c>
      <c r="CL287">
        <v>0.34666768197761322</v>
      </c>
      <c r="CM287">
        <v>0.37913189796823438</v>
      </c>
      <c r="CN287">
        <v>0.44475614934948632</v>
      </c>
      <c r="CO287">
        <v>0.48043495678211112</v>
      </c>
      <c r="CP287">
        <v>0.39246981458853752</v>
      </c>
      <c r="CQ287">
        <v>0.12960949232346741</v>
      </c>
      <c r="CR287">
        <v>0.32773557149772142</v>
      </c>
      <c r="CS287">
        <v>0.28929026620497322</v>
      </c>
      <c r="CT287">
        <v>0.45636779955442153</v>
      </c>
      <c r="CU287">
        <v>0.48442667403601058</v>
      </c>
      <c r="CV287">
        <v>0.32308464090857381</v>
      </c>
      <c r="CW287">
        <v>0.21420974093517459</v>
      </c>
      <c r="CX287">
        <v>0.31393989547224632</v>
      </c>
      <c r="CY287">
        <v>0.33118053010239917</v>
      </c>
      <c r="CZ287">
        <v>0.51355980518958133</v>
      </c>
      <c r="DA287">
        <v>0.43226610185132619</v>
      </c>
      <c r="DB287">
        <v>0.46618546671061961</v>
      </c>
      <c r="DC287">
        <v>0.1841242152425219</v>
      </c>
      <c r="DD287">
        <v>0.30624706500753562</v>
      </c>
      <c r="DE287">
        <v>0.55475072380263257</v>
      </c>
      <c r="DF287">
        <v>0.19952231993697389</v>
      </c>
      <c r="DG287">
        <v>0.26932240054644441</v>
      </c>
      <c r="DH287">
        <v>0.47620850177628532</v>
      </c>
      <c r="DI287">
        <v>0.49807619887469001</v>
      </c>
      <c r="DJ287">
        <v>0.42205358133098653</v>
      </c>
      <c r="DK287">
        <v>0.1086405579578191</v>
      </c>
      <c r="DL287">
        <v>0.24329333797595271</v>
      </c>
      <c r="DM287">
        <v>0.2674772846767291</v>
      </c>
      <c r="DN287">
        <v>0.57220568739979316</v>
      </c>
      <c r="DO287">
        <v>0.28883312537377409</v>
      </c>
      <c r="DP287">
        <v>0.17053770411736141</v>
      </c>
      <c r="DQ287">
        <v>0.50661871477247011</v>
      </c>
      <c r="DR287">
        <v>0.1310793320372553</v>
      </c>
      <c r="DS287">
        <v>0.34455299080513302</v>
      </c>
      <c r="DT287">
        <v>0.62857795512494563</v>
      </c>
      <c r="DU287">
        <v>7.3354729960875387E-2</v>
      </c>
      <c r="DV287">
        <v>0.23055665338933509</v>
      </c>
      <c r="DW287">
        <v>0.38498616442024408</v>
      </c>
      <c r="DX287">
        <v>9.6784224921712458E-2</v>
      </c>
      <c r="DY287">
        <v>0.16268448853206019</v>
      </c>
      <c r="DZ287">
        <v>9.0971715630155409E-2</v>
      </c>
      <c r="EA287">
        <v>0.32598817815989323</v>
      </c>
      <c r="EB287">
        <v>0.1405818473593016</v>
      </c>
      <c r="EC287">
        <v>0</v>
      </c>
      <c r="ED287">
        <v>0.121273822772203</v>
      </c>
      <c r="EE287">
        <v>0.27262380528598068</v>
      </c>
      <c r="EF287">
        <v>0.13702534612087311</v>
      </c>
      <c r="EG287">
        <v>4.9902839181321809E-2</v>
      </c>
      <c r="EH287">
        <v>7.4410386595955058E-2</v>
      </c>
      <c r="EI287">
        <v>0.48693562181612421</v>
      </c>
      <c r="EJ287">
        <v>0.45484930002314622</v>
      </c>
      <c r="EK287">
        <v>0.24762522775168769</v>
      </c>
      <c r="EL287">
        <v>0.17609092884419891</v>
      </c>
      <c r="EM287">
        <v>0.47188689265846129</v>
      </c>
      <c r="EN287">
        <v>0.1017244952000738</v>
      </c>
      <c r="EO287">
        <v>0.32400487553766039</v>
      </c>
      <c r="EP287">
        <v>0.26800709055431943</v>
      </c>
      <c r="EQ287">
        <v>0.43156567594157541</v>
      </c>
      <c r="ER287">
        <v>0.23142364729638379</v>
      </c>
      <c r="ES287">
        <v>0.42350020065793809</v>
      </c>
    </row>
    <row r="288" spans="1:149" ht="15.5" x14ac:dyDescent="0.35">
      <c r="A288" s="2">
        <v>988799</v>
      </c>
      <c r="B288">
        <v>0.59230323489570991</v>
      </c>
      <c r="C288">
        <v>0.68860052280718076</v>
      </c>
      <c r="D288">
        <v>0.23963501942113649</v>
      </c>
      <c r="E288">
        <v>0.11733547000712211</v>
      </c>
      <c r="F288">
        <v>0.77895964649318339</v>
      </c>
      <c r="G288">
        <v>0.33379942570525389</v>
      </c>
      <c r="H288">
        <v>0.29328346340432221</v>
      </c>
      <c r="I288">
        <v>0.41210939506257882</v>
      </c>
      <c r="J288">
        <v>0.38287723231759518</v>
      </c>
      <c r="K288">
        <v>0.16747633102082191</v>
      </c>
      <c r="L288">
        <v>0.6476913123388176</v>
      </c>
      <c r="M288">
        <v>0.39535898549560838</v>
      </c>
      <c r="N288">
        <v>0.50238984506840367</v>
      </c>
      <c r="O288">
        <v>0.47479958087757917</v>
      </c>
      <c r="P288">
        <v>0.39347449106621668</v>
      </c>
      <c r="Q288">
        <v>0.36701088663998133</v>
      </c>
      <c r="R288">
        <v>0.2368504041317275</v>
      </c>
      <c r="S288">
        <v>0.68496774333737864</v>
      </c>
      <c r="T288">
        <v>0.32864899091153232</v>
      </c>
      <c r="U288">
        <v>0.62621746926519417</v>
      </c>
      <c r="V288">
        <v>0.46385052039348429</v>
      </c>
      <c r="W288">
        <v>0.6696336052768852</v>
      </c>
      <c r="X288">
        <v>0.47734689099540911</v>
      </c>
      <c r="Y288">
        <v>0.44781954949058972</v>
      </c>
      <c r="Z288">
        <v>0.48296901168773609</v>
      </c>
      <c r="AA288">
        <v>0.28200104168753171</v>
      </c>
      <c r="AB288">
        <v>0.28995595253766793</v>
      </c>
      <c r="AC288">
        <v>0.48051950758467649</v>
      </c>
      <c r="AD288">
        <v>0.15581460557253429</v>
      </c>
      <c r="AE288">
        <v>0.33963991560947993</v>
      </c>
      <c r="AF288">
        <v>0.39240999023843048</v>
      </c>
      <c r="AG288">
        <v>0.35877108652856909</v>
      </c>
      <c r="AH288">
        <v>0.43078685642711673</v>
      </c>
      <c r="AI288">
        <v>0.46220216463612451</v>
      </c>
      <c r="AJ288">
        <v>0.23493665068609049</v>
      </c>
      <c r="AK288">
        <v>0.35824861543172259</v>
      </c>
      <c r="AL288">
        <v>0.30590981458109828</v>
      </c>
      <c r="AM288">
        <v>0.72730141244288304</v>
      </c>
      <c r="AN288">
        <v>0.69351891829298951</v>
      </c>
      <c r="AO288">
        <v>0.17691100133000859</v>
      </c>
      <c r="AP288">
        <v>0.37721952426351191</v>
      </c>
      <c r="AQ288">
        <v>0.31854913220547137</v>
      </c>
      <c r="AR288">
        <v>0.54665806738673273</v>
      </c>
      <c r="AS288">
        <v>0.53261858809246843</v>
      </c>
      <c r="AT288">
        <v>0.2106514706304323</v>
      </c>
      <c r="AU288">
        <v>0.38515192127120118</v>
      </c>
      <c r="AV288">
        <v>0.44149700456531782</v>
      </c>
      <c r="AW288">
        <v>0.49670186340615857</v>
      </c>
      <c r="AX288">
        <v>0.41998823769519128</v>
      </c>
      <c r="AY288">
        <v>4.8685335982014272E-2</v>
      </c>
      <c r="AZ288">
        <v>0.25019712280083323</v>
      </c>
      <c r="BA288">
        <v>0.24823579137390631</v>
      </c>
      <c r="BB288">
        <v>0.50356997894476474</v>
      </c>
      <c r="BC288">
        <v>0.1332417369815381</v>
      </c>
      <c r="BD288">
        <v>0.13566565607740699</v>
      </c>
      <c r="BE288">
        <v>0.31157409901175698</v>
      </c>
      <c r="BF288">
        <v>0.24254055333903679</v>
      </c>
      <c r="BG288">
        <v>0.14364205449071971</v>
      </c>
      <c r="BH288">
        <v>0.28130758009150097</v>
      </c>
      <c r="BI288">
        <v>0.2945017268384349</v>
      </c>
      <c r="BJ288">
        <v>0.18211843133401401</v>
      </c>
      <c r="BK288">
        <v>0.23268844834859029</v>
      </c>
      <c r="BL288">
        <v>0.13052493334125179</v>
      </c>
      <c r="BM288">
        <v>0.2035468737445878</v>
      </c>
      <c r="BN288">
        <v>0.55241313251552293</v>
      </c>
      <c r="BO288">
        <v>0.20868730731386431</v>
      </c>
      <c r="BP288">
        <v>0.20256494351396509</v>
      </c>
      <c r="BQ288">
        <v>7.7593338307588133E-2</v>
      </c>
      <c r="BR288">
        <v>0.30652387376807833</v>
      </c>
      <c r="BS288">
        <v>9.2430743591527642E-2</v>
      </c>
      <c r="BT288">
        <v>0.22675907791173761</v>
      </c>
      <c r="BU288">
        <v>0.34210954798817461</v>
      </c>
      <c r="BV288">
        <v>0.46669760933419308</v>
      </c>
      <c r="BW288">
        <v>0.21069412286389599</v>
      </c>
      <c r="BX288">
        <v>0.29701312637411648</v>
      </c>
      <c r="BY288">
        <v>0.25937262384416693</v>
      </c>
      <c r="BZ288">
        <v>0.32673778985704982</v>
      </c>
      <c r="CA288">
        <v>0.37077486276639621</v>
      </c>
      <c r="CB288">
        <v>0.40207536279045453</v>
      </c>
      <c r="CC288">
        <v>0.37045778553331238</v>
      </c>
      <c r="CD288">
        <v>0.28404068912203162</v>
      </c>
      <c r="CE288">
        <v>0.32896619849086017</v>
      </c>
      <c r="CF288">
        <v>0.61542170676917229</v>
      </c>
      <c r="CG288">
        <v>0.28372145753271599</v>
      </c>
      <c r="CH288">
        <v>0.46066030561858418</v>
      </c>
      <c r="CI288">
        <v>0.34659681836005102</v>
      </c>
      <c r="CJ288">
        <v>0.46476750198741568</v>
      </c>
      <c r="CK288">
        <v>0.52902417905200794</v>
      </c>
      <c r="CL288">
        <v>0.37017406162602728</v>
      </c>
      <c r="CM288">
        <v>0.36705754489734049</v>
      </c>
      <c r="CN288">
        <v>0.5983869634652097</v>
      </c>
      <c r="CO288">
        <v>0.56429718606707246</v>
      </c>
      <c r="CP288">
        <v>0.47507111607447577</v>
      </c>
      <c r="CQ288">
        <v>0.46424445892078581</v>
      </c>
      <c r="CR288">
        <v>0.22623234843557111</v>
      </c>
      <c r="CS288">
        <v>0.53507024391994507</v>
      </c>
      <c r="CT288">
        <v>0.53859202939040429</v>
      </c>
      <c r="CU288">
        <v>0.38730535122520893</v>
      </c>
      <c r="CV288">
        <v>0.25810846815533123</v>
      </c>
      <c r="CW288">
        <v>0.31770621105988528</v>
      </c>
      <c r="CX288">
        <v>0.62883583871551685</v>
      </c>
      <c r="CY288">
        <v>0.2855081680353172</v>
      </c>
      <c r="CZ288">
        <v>0.48758392226949782</v>
      </c>
      <c r="DA288">
        <v>0.31393635964597583</v>
      </c>
      <c r="DB288">
        <v>0.35636621780336969</v>
      </c>
      <c r="DC288">
        <v>0.16840997120589041</v>
      </c>
      <c r="DD288">
        <v>0.51425271074214407</v>
      </c>
      <c r="DE288">
        <v>0.54864526748312481</v>
      </c>
      <c r="DF288">
        <v>0.29913172044420377</v>
      </c>
      <c r="DG288">
        <v>0.4061250935723798</v>
      </c>
      <c r="DH288">
        <v>0.26695861203178578</v>
      </c>
      <c r="DI288">
        <v>0.62249303652438659</v>
      </c>
      <c r="DJ288">
        <v>0.20530967783257609</v>
      </c>
      <c r="DK288">
        <v>0.31510670650672101</v>
      </c>
      <c r="DL288">
        <v>0.21742051875874671</v>
      </c>
      <c r="DM288">
        <v>0.34722098732687839</v>
      </c>
      <c r="DN288">
        <v>0.71142605660136304</v>
      </c>
      <c r="DO288">
        <v>0.5321171083038625</v>
      </c>
      <c r="DP288">
        <v>0.13490937551362869</v>
      </c>
      <c r="DQ288">
        <v>3.5172620802473742E-2</v>
      </c>
      <c r="DR288">
        <v>0.4170106685316064</v>
      </c>
      <c r="DS288">
        <v>0.41356932191720902</v>
      </c>
      <c r="DT288">
        <v>0.40080809192370409</v>
      </c>
      <c r="DU288">
        <v>0.26075796773502702</v>
      </c>
      <c r="DV288">
        <v>0.22740927571465541</v>
      </c>
      <c r="DW288">
        <v>0.56422651095422305</v>
      </c>
      <c r="DX288">
        <v>0.19610447927633029</v>
      </c>
      <c r="DY288">
        <v>0.1354790557457051</v>
      </c>
      <c r="DZ288">
        <v>0.2302160028970143</v>
      </c>
      <c r="EA288">
        <v>0.24136097291048211</v>
      </c>
      <c r="EB288">
        <v>8.5148916072491448E-2</v>
      </c>
      <c r="EC288">
        <v>0.27572671660123382</v>
      </c>
      <c r="ED288">
        <v>0.28199912342502548</v>
      </c>
      <c r="EE288">
        <v>9.7891869334086445E-2</v>
      </c>
      <c r="EF288">
        <v>0.1206948153879991</v>
      </c>
      <c r="EG288">
        <v>0.19439256155141091</v>
      </c>
      <c r="EH288">
        <v>0.14122507806586751</v>
      </c>
      <c r="EI288">
        <v>0.30106833653024417</v>
      </c>
      <c r="EJ288">
        <v>0.64729906411128257</v>
      </c>
      <c r="EK288">
        <v>0.35395406856207418</v>
      </c>
      <c r="EL288">
        <v>0.3388979479178692</v>
      </c>
      <c r="EM288">
        <v>0.17794963422261889</v>
      </c>
      <c r="EN288">
        <v>0.39887124705067178</v>
      </c>
      <c r="EO288">
        <v>0.19536155554531001</v>
      </c>
      <c r="EP288">
        <v>0.14075548715886119</v>
      </c>
      <c r="EQ288">
        <v>2.774202309841306E-2</v>
      </c>
      <c r="ER288">
        <v>0.55485552498359703</v>
      </c>
      <c r="ES288">
        <v>0.33360813172470022</v>
      </c>
    </row>
    <row r="289" spans="1:149" ht="15.5" x14ac:dyDescent="0.35">
      <c r="A289" s="2">
        <v>988903</v>
      </c>
      <c r="B289">
        <v>0.56756796143681509</v>
      </c>
      <c r="C289">
        <v>0.34295612961827709</v>
      </c>
      <c r="D289">
        <v>0.15829124228339289</v>
      </c>
      <c r="E289">
        <v>0.57675230521200116</v>
      </c>
      <c r="F289">
        <v>0.38720326038757269</v>
      </c>
      <c r="G289">
        <v>0.35558431554013031</v>
      </c>
      <c r="H289">
        <v>0.69810334598933399</v>
      </c>
      <c r="I289">
        <v>0.15988039235329909</v>
      </c>
      <c r="J289">
        <v>0.69659578834164115</v>
      </c>
      <c r="K289">
        <v>0.27387858106487428</v>
      </c>
      <c r="L289">
        <v>0.38883667906184682</v>
      </c>
      <c r="M289">
        <v>0.44414720700580501</v>
      </c>
      <c r="N289">
        <v>0.30120230984694712</v>
      </c>
      <c r="O289">
        <v>0.65880775146003245</v>
      </c>
      <c r="P289">
        <v>0.40244026581920822</v>
      </c>
      <c r="Q289">
        <v>0.80530926856982077</v>
      </c>
      <c r="R289">
        <v>0.33877762769906078</v>
      </c>
      <c r="S289">
        <v>0.61831454402185848</v>
      </c>
      <c r="T289">
        <v>0.20393366326224779</v>
      </c>
      <c r="U289">
        <v>0.84243275269060691</v>
      </c>
      <c r="V289">
        <v>0.59593445130465739</v>
      </c>
      <c r="W289">
        <v>0.48537485591903862</v>
      </c>
      <c r="X289">
        <v>0.36116356635128599</v>
      </c>
      <c r="Y289">
        <v>0.52542361686801742</v>
      </c>
      <c r="Z289">
        <v>0.63474407899666507</v>
      </c>
      <c r="AA289">
        <v>0.70916217605854892</v>
      </c>
      <c r="AB289">
        <v>0.45977983271931561</v>
      </c>
      <c r="AC289">
        <v>0.52600563474461137</v>
      </c>
      <c r="AD289">
        <v>0.14877093445617731</v>
      </c>
      <c r="AE289">
        <v>0.54971406956047264</v>
      </c>
      <c r="AF289">
        <v>0.53985415817213211</v>
      </c>
      <c r="AG289">
        <v>0.14643105703357759</v>
      </c>
      <c r="AH289">
        <v>0.47633705224028988</v>
      </c>
      <c r="AI289">
        <v>0.63113403520891698</v>
      </c>
      <c r="AJ289">
        <v>0.29579974693356659</v>
      </c>
      <c r="AK289">
        <v>0.28887949971271037</v>
      </c>
      <c r="AL289">
        <v>0.39157952204044832</v>
      </c>
      <c r="AM289">
        <v>0.48335800142728258</v>
      </c>
      <c r="AN289">
        <v>0.45447023089219313</v>
      </c>
      <c r="AO289">
        <v>0.75831020817355699</v>
      </c>
      <c r="AP289">
        <v>0.2742198267522114</v>
      </c>
      <c r="AQ289">
        <v>0.33654113271849873</v>
      </c>
      <c r="AR289">
        <v>0.55503999616655175</v>
      </c>
      <c r="AS289">
        <v>0.37411502089937337</v>
      </c>
      <c r="AT289">
        <v>2.5368042320076719E-2</v>
      </c>
      <c r="AU289">
        <v>0.35966235382974232</v>
      </c>
      <c r="AV289">
        <v>0.4539457279141933</v>
      </c>
      <c r="AW289">
        <v>0.45764348963855278</v>
      </c>
      <c r="AX289">
        <v>0.41842012031007919</v>
      </c>
      <c r="AY289">
        <v>0.2872888354039454</v>
      </c>
      <c r="AZ289">
        <v>0.64439848177902093</v>
      </c>
      <c r="BA289">
        <v>0.42722643644941621</v>
      </c>
      <c r="BB289">
        <v>0.4118916782457705</v>
      </c>
      <c r="BC289">
        <v>0.54794840079347817</v>
      </c>
      <c r="BD289">
        <v>0.5778836087875453</v>
      </c>
      <c r="BE289">
        <v>0.14078643121701939</v>
      </c>
      <c r="BF289">
        <v>6.530369752171454E-2</v>
      </c>
      <c r="BG289">
        <v>0.49805146045059417</v>
      </c>
      <c r="BH289">
        <v>8.1032646982430484E-2</v>
      </c>
      <c r="BI289">
        <v>0.55783960087675821</v>
      </c>
      <c r="BJ289">
        <v>0.282559612732321</v>
      </c>
      <c r="BK289">
        <v>0.25395204721640008</v>
      </c>
      <c r="BL289">
        <v>0.17067389066948191</v>
      </c>
      <c r="BM289">
        <v>0.2213541487263293</v>
      </c>
      <c r="BN289">
        <v>0.66908682004295572</v>
      </c>
      <c r="BO289">
        <v>0.46788252289499588</v>
      </c>
      <c r="BP289">
        <v>0.47687432762705068</v>
      </c>
      <c r="BQ289">
        <v>1.5135091337257321E-2</v>
      </c>
      <c r="BR289">
        <v>7.5248301538842571E-2</v>
      </c>
      <c r="BS289">
        <v>0.54493030070055815</v>
      </c>
      <c r="BT289">
        <v>0.36387318555751069</v>
      </c>
      <c r="BU289">
        <v>0.22037128164380851</v>
      </c>
      <c r="BV289">
        <v>0.51636237524665374</v>
      </c>
      <c r="BW289">
        <v>0.26200254709294551</v>
      </c>
      <c r="BX289">
        <v>0.3189199651008463</v>
      </c>
      <c r="BY289">
        <v>0.62245001938909672</v>
      </c>
      <c r="BZ289">
        <v>0.18190594785367381</v>
      </c>
      <c r="CA289">
        <v>0.2236296467998479</v>
      </c>
      <c r="CB289">
        <v>0.46462594615994968</v>
      </c>
      <c r="CC289">
        <v>0.48294365192336541</v>
      </c>
      <c r="CD289">
        <v>0.438499583116433</v>
      </c>
      <c r="CE289">
        <v>0.19915264672164709</v>
      </c>
      <c r="CF289">
        <v>0.46623354853332261</v>
      </c>
      <c r="CG289">
        <v>0.38985013357360371</v>
      </c>
      <c r="CH289">
        <v>0.39476128783253428</v>
      </c>
      <c r="CI289">
        <v>0.55790117556341134</v>
      </c>
      <c r="CJ289">
        <v>0.47473872139044399</v>
      </c>
      <c r="CK289">
        <v>0.42350718276564059</v>
      </c>
      <c r="CL289">
        <v>0.49741331456630972</v>
      </c>
      <c r="CM289">
        <v>0.41833408821920171</v>
      </c>
      <c r="CN289">
        <v>0.2349880311803331</v>
      </c>
      <c r="CO289">
        <v>0.66275279949086641</v>
      </c>
      <c r="CP289">
        <v>0.54481798675996962</v>
      </c>
      <c r="CQ289">
        <v>0.15631560484791721</v>
      </c>
      <c r="CR289">
        <v>0.54807596162173122</v>
      </c>
      <c r="CS289">
        <v>0.68563426413378437</v>
      </c>
      <c r="CT289">
        <v>0.36714262431352779</v>
      </c>
      <c r="CU289">
        <v>0.59098398158998622</v>
      </c>
      <c r="CV289">
        <v>0.44483593512951602</v>
      </c>
      <c r="CW289">
        <v>0.39727691739981852</v>
      </c>
      <c r="CX289">
        <v>0.53139707521483204</v>
      </c>
      <c r="CY289">
        <v>0.28298236559459627</v>
      </c>
      <c r="CZ289">
        <v>0.39316792684985508</v>
      </c>
      <c r="DA289">
        <v>0.5232866706410747</v>
      </c>
      <c r="DB289">
        <v>0.44756562042404219</v>
      </c>
      <c r="DC289">
        <v>0.21254799018168249</v>
      </c>
      <c r="DD289">
        <v>0.31613896827710902</v>
      </c>
      <c r="DE289">
        <v>0.52973759356325667</v>
      </c>
      <c r="DF289">
        <v>0.59406889326648338</v>
      </c>
      <c r="DG289">
        <v>0.42260490960657932</v>
      </c>
      <c r="DH289">
        <v>0.39445368953644339</v>
      </c>
      <c r="DI289">
        <v>0.58838650423890693</v>
      </c>
      <c r="DJ289">
        <v>0.40891642310986193</v>
      </c>
      <c r="DK289">
        <v>0.13385840376673869</v>
      </c>
      <c r="DL289">
        <v>0.21444131337546671</v>
      </c>
      <c r="DM289">
        <v>0.38845433152393621</v>
      </c>
      <c r="DN289">
        <v>0.56202313751172106</v>
      </c>
      <c r="DO289">
        <v>0.25739693081222331</v>
      </c>
      <c r="DP289">
        <v>0.11615361606033529</v>
      </c>
      <c r="DQ289">
        <v>0.5742625583846388</v>
      </c>
      <c r="DR289">
        <v>0.51720324023554132</v>
      </c>
      <c r="DS289">
        <v>0.45215648931520441</v>
      </c>
      <c r="DT289">
        <v>0.43307815458094201</v>
      </c>
      <c r="DU289">
        <v>0.1782950230131628</v>
      </c>
      <c r="DV289">
        <v>0.17064235947081929</v>
      </c>
      <c r="DW289">
        <v>0.28459355285351717</v>
      </c>
      <c r="DX289">
        <v>0.44560392413728223</v>
      </c>
      <c r="DY289">
        <v>0.4055589958487385</v>
      </c>
      <c r="DZ289">
        <v>0.18394337836468241</v>
      </c>
      <c r="EA289">
        <v>0.61334619087679654</v>
      </c>
      <c r="EB289">
        <v>0.56906962353739154</v>
      </c>
      <c r="EC289">
        <v>0.1039797830056612</v>
      </c>
      <c r="ED289">
        <v>0.32131495932431131</v>
      </c>
      <c r="EE289">
        <v>0.56143957520713283</v>
      </c>
      <c r="EF289">
        <v>0.18980774944876899</v>
      </c>
      <c r="EG289">
        <v>0.17999734782942209</v>
      </c>
      <c r="EH289">
        <v>0.31277398487835367</v>
      </c>
      <c r="EI289">
        <v>0.37717333326383617</v>
      </c>
      <c r="EJ289">
        <v>0.62110284801158233</v>
      </c>
      <c r="EK289">
        <v>0.44565530059325242</v>
      </c>
      <c r="EL289">
        <v>0.36053189382268291</v>
      </c>
      <c r="EM289">
        <v>0.68407065688529989</v>
      </c>
      <c r="EN289">
        <v>0.40725137226044628</v>
      </c>
      <c r="EO289">
        <v>0.110528668836179</v>
      </c>
      <c r="EP289">
        <v>0.39864450283388358</v>
      </c>
      <c r="EQ289">
        <v>0.42486862304316853</v>
      </c>
      <c r="ER289">
        <v>0.45779525349390532</v>
      </c>
      <c r="ES289">
        <v>7.3994797255202027E-2</v>
      </c>
    </row>
    <row r="290" spans="1:149" ht="15.5" x14ac:dyDescent="0.35">
      <c r="A290" s="2">
        <v>992063</v>
      </c>
      <c r="B290">
        <v>0.35413584899779732</v>
      </c>
      <c r="C290">
        <v>0.7894193019676885</v>
      </c>
      <c r="D290">
        <v>0.18133766710022531</v>
      </c>
      <c r="E290">
        <v>0.36643564122159628</v>
      </c>
      <c r="F290">
        <v>0.74763586860429654</v>
      </c>
      <c r="G290">
        <v>0.58157019878944305</v>
      </c>
      <c r="H290">
        <v>0.52072267873484579</v>
      </c>
      <c r="I290">
        <v>0.49781120931048151</v>
      </c>
      <c r="J290">
        <v>0.34894487917425698</v>
      </c>
      <c r="K290">
        <v>0.15969457606892659</v>
      </c>
      <c r="L290">
        <v>0.145971311167017</v>
      </c>
      <c r="M290">
        <v>0.59439041816514782</v>
      </c>
      <c r="N290">
        <v>0.33963005698878279</v>
      </c>
      <c r="O290">
        <v>0.55980206851330272</v>
      </c>
      <c r="P290">
        <v>0.38377951717849018</v>
      </c>
      <c r="Q290">
        <v>0.59337602807917922</v>
      </c>
      <c r="R290">
        <v>0.38220622587153302</v>
      </c>
      <c r="S290">
        <v>0.53779219100876485</v>
      </c>
      <c r="T290">
        <v>0.50308954442438425</v>
      </c>
      <c r="U290">
        <v>0.49702610745708059</v>
      </c>
      <c r="V290">
        <v>0.71944571368590726</v>
      </c>
      <c r="W290">
        <v>0.29240917819708179</v>
      </c>
      <c r="X290">
        <v>0.41690132522306927</v>
      </c>
      <c r="Y290">
        <v>0.44912835659096068</v>
      </c>
      <c r="Z290">
        <v>0.51334802314297356</v>
      </c>
      <c r="AA290">
        <v>0.67782854891590993</v>
      </c>
      <c r="AB290">
        <v>0.46570963061089349</v>
      </c>
      <c r="AC290">
        <v>0.53952407970216942</v>
      </c>
      <c r="AD290">
        <v>0.24282625672253819</v>
      </c>
      <c r="AE290">
        <v>0.47334290390514849</v>
      </c>
      <c r="AF290">
        <v>0.45164850378428628</v>
      </c>
      <c r="AG290">
        <v>0.1153555655046816</v>
      </c>
      <c r="AH290">
        <v>0.55644571568548218</v>
      </c>
      <c r="AI290">
        <v>0.56244569819349555</v>
      </c>
      <c r="AJ290">
        <v>0.31320255655884871</v>
      </c>
      <c r="AK290">
        <v>0.48110918564723371</v>
      </c>
      <c r="AL290">
        <v>0.6240510767712395</v>
      </c>
      <c r="AM290">
        <v>0.78594915816125799</v>
      </c>
      <c r="AN290">
        <v>0.40036999734579348</v>
      </c>
      <c r="AO290">
        <v>0.49651719784963538</v>
      </c>
      <c r="AP290">
        <v>0.30096248446656609</v>
      </c>
      <c r="AQ290">
        <v>0.35211275816706228</v>
      </c>
      <c r="AR290">
        <v>0.20459266662241829</v>
      </c>
      <c r="AS290">
        <v>0.16889176603369621</v>
      </c>
      <c r="AT290">
        <v>0.3498313390379284</v>
      </c>
      <c r="AU290">
        <v>0.36932395460225248</v>
      </c>
      <c r="AV290">
        <v>0.58502365400142453</v>
      </c>
      <c r="AW290">
        <v>0.66073874201767291</v>
      </c>
      <c r="AX290">
        <v>0.53492630782710848</v>
      </c>
      <c r="AY290">
        <v>0.39198396553318882</v>
      </c>
      <c r="AZ290">
        <v>0.629332147350119</v>
      </c>
      <c r="BA290">
        <v>0.61145846913260138</v>
      </c>
      <c r="BB290">
        <v>0.72581698707161468</v>
      </c>
      <c r="BC290">
        <v>0.49565722370834392</v>
      </c>
      <c r="BD290">
        <v>0.33697983589372488</v>
      </c>
      <c r="BE290">
        <v>0.27304502674236658</v>
      </c>
      <c r="BF290">
        <v>0.37254059296650299</v>
      </c>
      <c r="BG290">
        <v>0.36687574362908482</v>
      </c>
      <c r="BH290">
        <v>0.57359763122878826</v>
      </c>
      <c r="BI290">
        <v>0.28719407720549162</v>
      </c>
      <c r="BJ290">
        <v>0.25472109939090648</v>
      </c>
      <c r="BK290">
        <v>0.42067357200153421</v>
      </c>
      <c r="BL290">
        <v>0.11457670259092299</v>
      </c>
      <c r="BM290">
        <v>0.36736885130481312</v>
      </c>
      <c r="BN290">
        <v>0.5193544756004348</v>
      </c>
      <c r="BO290">
        <v>0.36025904367710349</v>
      </c>
      <c r="BP290">
        <v>0.38786757505761321</v>
      </c>
      <c r="BQ290">
        <v>0.16432381479328159</v>
      </c>
      <c r="BR290">
        <v>0.1150815381969562</v>
      </c>
      <c r="BS290">
        <v>0.23880624768682859</v>
      </c>
      <c r="BT290">
        <v>0.46248095433499709</v>
      </c>
      <c r="BU290">
        <v>0.44853897803865739</v>
      </c>
      <c r="BV290">
        <v>0.36830665913973609</v>
      </c>
      <c r="BW290">
        <v>0.34400485226642391</v>
      </c>
      <c r="BX290">
        <v>0.49301308792542442</v>
      </c>
      <c r="BY290">
        <v>0.77307369113656654</v>
      </c>
      <c r="BZ290">
        <v>0.51417843918691131</v>
      </c>
      <c r="CA290">
        <v>0.35607904172670279</v>
      </c>
      <c r="CB290">
        <v>0.42128533716563282</v>
      </c>
      <c r="CC290">
        <v>0.46569748252519372</v>
      </c>
      <c r="CD290">
        <v>0.42232507617071818</v>
      </c>
      <c r="CE290">
        <v>0.50309997328592226</v>
      </c>
      <c r="CF290">
        <v>0.47545449076496532</v>
      </c>
      <c r="CG290">
        <v>0.14077041076751379</v>
      </c>
      <c r="CH290">
        <v>0.17055280223736671</v>
      </c>
      <c r="CI290">
        <v>0.67550369073095329</v>
      </c>
      <c r="CJ290">
        <v>0.52223665552159459</v>
      </c>
      <c r="CK290">
        <v>0.42874866619166602</v>
      </c>
      <c r="CL290">
        <v>0.53070988448044032</v>
      </c>
      <c r="CM290">
        <v>0.50722626643516056</v>
      </c>
      <c r="CN290">
        <v>0.54744261615593803</v>
      </c>
      <c r="CO290">
        <v>0.51234544080623379</v>
      </c>
      <c r="CP290">
        <v>0.60595847858947671</v>
      </c>
      <c r="CQ290">
        <v>0.1477037342454233</v>
      </c>
      <c r="CR290">
        <v>0.56016391646652652</v>
      </c>
      <c r="CS290">
        <v>0.5326694812568088</v>
      </c>
      <c r="CT290">
        <v>0.40054391161668268</v>
      </c>
      <c r="CU290">
        <v>0.60600190590838121</v>
      </c>
      <c r="CV290">
        <v>0.45323152423687751</v>
      </c>
      <c r="CW290">
        <v>0.49743462356774532</v>
      </c>
      <c r="CX290">
        <v>0.48752285354393188</v>
      </c>
      <c r="CY290">
        <v>0.56670163878607738</v>
      </c>
      <c r="CZ290">
        <v>0.72354447479321093</v>
      </c>
      <c r="DA290">
        <v>0.44210349772448299</v>
      </c>
      <c r="DB290">
        <v>0.49377850177671201</v>
      </c>
      <c r="DC290">
        <v>0.17451099075686249</v>
      </c>
      <c r="DD290">
        <v>0.69888176478160691</v>
      </c>
      <c r="DE290">
        <v>0.68872148457345372</v>
      </c>
      <c r="DF290">
        <v>0.49545021894067082</v>
      </c>
      <c r="DG290">
        <v>0.43065665200658287</v>
      </c>
      <c r="DH290">
        <v>0.52159802549948187</v>
      </c>
      <c r="DI290">
        <v>0.82986808543282042</v>
      </c>
      <c r="DJ290">
        <v>0.35281754820005889</v>
      </c>
      <c r="DK290">
        <v>0.13088845755760989</v>
      </c>
      <c r="DL290">
        <v>0.32108977395571348</v>
      </c>
      <c r="DM290">
        <v>0.27740752386635431</v>
      </c>
      <c r="DN290">
        <v>0.43408177713163132</v>
      </c>
      <c r="DO290">
        <v>0.17846012713835421</v>
      </c>
      <c r="DP290">
        <v>0.19770416409933639</v>
      </c>
      <c r="DQ290">
        <v>0.49187133091612928</v>
      </c>
      <c r="DR290">
        <v>0.13730972953152701</v>
      </c>
      <c r="DS290">
        <v>0.58211495461847562</v>
      </c>
      <c r="DT290">
        <v>0.60760870189186889</v>
      </c>
      <c r="DU290">
        <v>0.59427965957123308</v>
      </c>
      <c r="DV290">
        <v>0.22700175634849601</v>
      </c>
      <c r="DW290">
        <v>0.46254013994368381</v>
      </c>
      <c r="DX290">
        <v>0.34570602740312772</v>
      </c>
      <c r="DY290">
        <v>0.32474050184475589</v>
      </c>
      <c r="DZ290">
        <v>4.0529459572264621E-2</v>
      </c>
      <c r="EA290">
        <v>0.33664998565963772</v>
      </c>
      <c r="EB290">
        <v>0.1410781629237286</v>
      </c>
      <c r="EC290">
        <v>0.22904229101152179</v>
      </c>
      <c r="ED290">
        <v>0.2234895204114124</v>
      </c>
      <c r="EE290">
        <v>0.22741910119805869</v>
      </c>
      <c r="EF290">
        <v>0.29911604174869122</v>
      </c>
      <c r="EG290">
        <v>0.44866465726503513</v>
      </c>
      <c r="EH290">
        <v>0.15725433417783699</v>
      </c>
      <c r="EI290">
        <v>0.49558660451806708</v>
      </c>
      <c r="EJ290">
        <v>0.32196909866842061</v>
      </c>
      <c r="EK290">
        <v>0.49931214620768782</v>
      </c>
      <c r="EL290">
        <v>0.65811307673156749</v>
      </c>
      <c r="EM290">
        <v>0.30334187892165571</v>
      </c>
      <c r="EN290">
        <v>0.17232777942104721</v>
      </c>
      <c r="EO290">
        <v>0.16123927099363319</v>
      </c>
      <c r="EP290">
        <v>0.31027712040172251</v>
      </c>
      <c r="EQ290">
        <v>0.34502113290661018</v>
      </c>
      <c r="ER290">
        <v>0.47112176141929812</v>
      </c>
      <c r="ES290">
        <v>0.51566645428618596</v>
      </c>
    </row>
    <row r="291" spans="1:149" ht="15.5" x14ac:dyDescent="0.35">
      <c r="A291" s="2">
        <v>996243</v>
      </c>
      <c r="B291">
        <v>0.51549379645014948</v>
      </c>
      <c r="C291">
        <v>0.57947479169715788</v>
      </c>
      <c r="D291">
        <v>0.36447585831356238</v>
      </c>
      <c r="E291">
        <v>0.70413317652671692</v>
      </c>
      <c r="F291">
        <v>0.64181886828863899</v>
      </c>
      <c r="G291">
        <v>0.41558236449420199</v>
      </c>
      <c r="H291">
        <v>0.46675543453300411</v>
      </c>
      <c r="I291">
        <v>0.26993069030895661</v>
      </c>
      <c r="J291">
        <v>0.63145546031506661</v>
      </c>
      <c r="K291">
        <v>0.25284930071448419</v>
      </c>
      <c r="L291">
        <v>0.4406040213842235</v>
      </c>
      <c r="M291">
        <v>0.57139375059675768</v>
      </c>
      <c r="N291">
        <v>0.43606763792815162</v>
      </c>
      <c r="O291">
        <v>0.44784206995341858</v>
      </c>
      <c r="P291">
        <v>0.47224319350189431</v>
      </c>
      <c r="Q291">
        <v>0.60126042279873537</v>
      </c>
      <c r="R291">
        <v>0.46111845639666782</v>
      </c>
      <c r="S291">
        <v>0.80526709281856967</v>
      </c>
      <c r="T291">
        <v>0.35547023541384493</v>
      </c>
      <c r="U291">
        <v>0.58180189706948748</v>
      </c>
      <c r="V291">
        <v>0.57279147998153435</v>
      </c>
      <c r="W291">
        <v>0.5461707411276715</v>
      </c>
      <c r="X291">
        <v>0.65801435701959909</v>
      </c>
      <c r="Y291">
        <v>0.72320060130978459</v>
      </c>
      <c r="Z291">
        <v>0.82644401209896567</v>
      </c>
      <c r="AA291">
        <v>0.52584673838284401</v>
      </c>
      <c r="AB291">
        <v>0.43504813514073343</v>
      </c>
      <c r="AC291">
        <v>0.81539052545274582</v>
      </c>
      <c r="AD291">
        <v>0.19222926694844791</v>
      </c>
      <c r="AE291">
        <v>0.62539465970970232</v>
      </c>
      <c r="AF291">
        <v>0.80963367471479786</v>
      </c>
      <c r="AG291">
        <v>0.34945072374487002</v>
      </c>
      <c r="AH291">
        <v>0.3880872527778042</v>
      </c>
      <c r="AI291">
        <v>0.56446257103311703</v>
      </c>
      <c r="AJ291">
        <v>0.36575644384658429</v>
      </c>
      <c r="AK291">
        <v>0.34746857601741898</v>
      </c>
      <c r="AL291">
        <v>0.63354909862599906</v>
      </c>
      <c r="AM291">
        <v>0.61439868021209321</v>
      </c>
      <c r="AN291">
        <v>0.64167862121273544</v>
      </c>
      <c r="AO291">
        <v>0.2348518195600553</v>
      </c>
      <c r="AP291">
        <v>0.34850478087443337</v>
      </c>
      <c r="AQ291">
        <v>0.45215901058473618</v>
      </c>
      <c r="AR291">
        <v>0.2277479015468051</v>
      </c>
      <c r="AS291">
        <v>0.49416958356421292</v>
      </c>
      <c r="AT291">
        <v>0.29619949099867349</v>
      </c>
      <c r="AU291">
        <v>0.39831900343616328</v>
      </c>
      <c r="AV291">
        <v>0.6379499708552111</v>
      </c>
      <c r="AW291">
        <v>0.75524378481573295</v>
      </c>
      <c r="AX291">
        <v>0.57873764556308127</v>
      </c>
      <c r="AY291">
        <v>0.55376124090258838</v>
      </c>
      <c r="AZ291">
        <v>0.44956130147985768</v>
      </c>
      <c r="BA291">
        <v>0.41176165539319581</v>
      </c>
      <c r="BB291">
        <v>0.27540704668829302</v>
      </c>
      <c r="BC291">
        <v>0.42367538906415758</v>
      </c>
      <c r="BD291">
        <v>0.25008802991715462</v>
      </c>
      <c r="BE291">
        <v>0.30950031957493718</v>
      </c>
      <c r="BF291">
        <v>0.43324380730355488</v>
      </c>
      <c r="BG291">
        <v>0.33834059087515811</v>
      </c>
      <c r="BH291">
        <v>0.15119653132455491</v>
      </c>
      <c r="BI291">
        <v>0.452465061195098</v>
      </c>
      <c r="BJ291">
        <v>0.25539635711332781</v>
      </c>
      <c r="BK291">
        <v>0.18084560070626671</v>
      </c>
      <c r="BL291">
        <v>0.37826257132986629</v>
      </c>
      <c r="BM291">
        <v>0.50274120840864234</v>
      </c>
      <c r="BN291">
        <v>0.77515504173794303</v>
      </c>
      <c r="BO291">
        <v>0.29846943593537661</v>
      </c>
      <c r="BP291">
        <v>0.53878823974438594</v>
      </c>
      <c r="BQ291">
        <v>0.19427695616862331</v>
      </c>
      <c r="BR291">
        <v>0.21602623847269911</v>
      </c>
      <c r="BS291">
        <v>0.77120144047353789</v>
      </c>
      <c r="BT291">
        <v>0.5836103816848961</v>
      </c>
      <c r="BU291">
        <v>0.76617946974516493</v>
      </c>
      <c r="BV291">
        <v>0.63297329495566301</v>
      </c>
      <c r="BW291">
        <v>0.40415166950529502</v>
      </c>
      <c r="BX291">
        <v>0.38583768438945493</v>
      </c>
      <c r="BY291">
        <v>0.60242656088871072</v>
      </c>
      <c r="BZ291">
        <v>0.48842650755173089</v>
      </c>
      <c r="CA291">
        <v>0.41420865352919012</v>
      </c>
      <c r="CB291">
        <v>0.19434702705804699</v>
      </c>
      <c r="CC291">
        <v>0.4070065818204715</v>
      </c>
      <c r="CD291">
        <v>0.18212486006993259</v>
      </c>
      <c r="CE291">
        <v>0.27491598029291447</v>
      </c>
      <c r="CF291">
        <v>0.72263301362010801</v>
      </c>
      <c r="CG291">
        <v>0.45019598083406948</v>
      </c>
      <c r="CH291">
        <v>0.50471131168815087</v>
      </c>
      <c r="CI291">
        <v>0.51758916689392642</v>
      </c>
      <c r="CJ291">
        <v>0.53105266555008446</v>
      </c>
      <c r="CK291">
        <v>0.36015835927387119</v>
      </c>
      <c r="CL291">
        <v>0.65118719115592083</v>
      </c>
      <c r="CM291">
        <v>0.51928827534488953</v>
      </c>
      <c r="CN291">
        <v>0.54750077422935428</v>
      </c>
      <c r="CO291">
        <v>0.67277071191897875</v>
      </c>
      <c r="CP291">
        <v>0.83285336792183107</v>
      </c>
      <c r="CQ291">
        <v>0.3030367899503541</v>
      </c>
      <c r="CR291">
        <v>0.47069228732071938</v>
      </c>
      <c r="CS291">
        <v>0.5447525245807836</v>
      </c>
      <c r="CT291">
        <v>0.41603118621030011</v>
      </c>
      <c r="CU291">
        <v>0.81521402776330154</v>
      </c>
      <c r="CV291">
        <v>0.43509674256578462</v>
      </c>
      <c r="CW291">
        <v>0.28405268723293498</v>
      </c>
      <c r="CX291">
        <v>0.57500560359273534</v>
      </c>
      <c r="CY291">
        <v>0.48712154113136108</v>
      </c>
      <c r="CZ291">
        <v>0.67885422082185753</v>
      </c>
      <c r="DA291">
        <v>0.8263107373017905</v>
      </c>
      <c r="DB291">
        <v>0.953445772399653</v>
      </c>
      <c r="DC291">
        <v>0.36302507290311709</v>
      </c>
      <c r="DD291">
        <v>0.26020174122419959</v>
      </c>
      <c r="DE291">
        <v>0.72276119000381822</v>
      </c>
      <c r="DF291">
        <v>0.69449180837317759</v>
      </c>
      <c r="DG291">
        <v>0.30791794251857108</v>
      </c>
      <c r="DH291">
        <v>0.67022801788716935</v>
      </c>
      <c r="DI291">
        <v>0.94814590312241065</v>
      </c>
      <c r="DJ291">
        <v>0.36338893543400669</v>
      </c>
      <c r="DK291">
        <v>0.36238259637101028</v>
      </c>
      <c r="DL291">
        <v>0.17612050431804099</v>
      </c>
      <c r="DM291">
        <v>0.55169906587568396</v>
      </c>
      <c r="DN291">
        <v>0.28502643112909981</v>
      </c>
      <c r="DO291">
        <v>0.42240296656158022</v>
      </c>
      <c r="DP291">
        <v>0.17820240208637311</v>
      </c>
      <c r="DQ291">
        <v>0.3661558240463505</v>
      </c>
      <c r="DR291">
        <v>0.48543983020343001</v>
      </c>
      <c r="DS291">
        <v>0.72665384769679964</v>
      </c>
      <c r="DT291">
        <v>0.65791396216867193</v>
      </c>
      <c r="DU291">
        <v>0.59532786800681958</v>
      </c>
      <c r="DV291">
        <v>0.48370743498190688</v>
      </c>
      <c r="DW291">
        <v>0.34376013329983068</v>
      </c>
      <c r="DX291">
        <v>0.30723778798611329</v>
      </c>
      <c r="DY291">
        <v>0.26583566986941792</v>
      </c>
      <c r="DZ291">
        <v>0.1031064357042378</v>
      </c>
      <c r="EA291">
        <v>0.49464011171078132</v>
      </c>
      <c r="EB291">
        <v>0.14206356453981039</v>
      </c>
      <c r="EC291">
        <v>0.30622159897923679</v>
      </c>
      <c r="ED291">
        <v>0.53885193317744562</v>
      </c>
      <c r="EE291">
        <v>0.57577963575250424</v>
      </c>
      <c r="EF291">
        <v>0.16909537874875549</v>
      </c>
      <c r="EG291">
        <v>0.16019463048531621</v>
      </c>
      <c r="EH291">
        <v>0.59043353916650432</v>
      </c>
      <c r="EI291">
        <v>0.46602404891965382</v>
      </c>
      <c r="EJ291">
        <v>0.80835093749763454</v>
      </c>
      <c r="EK291">
        <v>0.4825399152476374</v>
      </c>
      <c r="EL291">
        <v>0.41761383100472871</v>
      </c>
      <c r="EM291">
        <v>0.19061649307576389</v>
      </c>
      <c r="EN291">
        <v>0.25716093086612007</v>
      </c>
      <c r="EO291">
        <v>0.52517772897026604</v>
      </c>
      <c r="EP291">
        <v>0.85043886481218789</v>
      </c>
      <c r="EQ291">
        <v>0.18947898083743969</v>
      </c>
      <c r="ER291">
        <v>0.45224580837469458</v>
      </c>
      <c r="ES291">
        <v>0.70210216902799982</v>
      </c>
    </row>
  </sheetData>
  <conditionalFormatting sqref="A2:A291">
    <cfRule type="duplicateValues" dxfId="8" priority="3"/>
  </conditionalFormatting>
  <conditionalFormatting sqref="A1">
    <cfRule type="duplicateValues" dxfId="7" priority="1"/>
  </conditionalFormatting>
  <conditionalFormatting sqref="A1">
    <cfRule type="duplicateValues" dxfId="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30"/>
  <sheetViews>
    <sheetView workbookViewId="0">
      <selection activeCell="F8" sqref="F8"/>
    </sheetView>
  </sheetViews>
  <sheetFormatPr defaultRowHeight="14.5" x14ac:dyDescent="0.35"/>
  <sheetData>
    <row r="1" spans="1:1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</row>
    <row r="2" spans="1:149" x14ac:dyDescent="0.35">
      <c r="A2" t="s">
        <v>297</v>
      </c>
      <c r="B2">
        <v>0.38949089759425509</v>
      </c>
      <c r="C2">
        <v>0.55249341473860081</v>
      </c>
      <c r="D2">
        <v>0.3407343531251894</v>
      </c>
      <c r="E2">
        <v>0.54083818906395953</v>
      </c>
      <c r="F2">
        <v>0.31982774996794833</v>
      </c>
      <c r="G2">
        <v>0.52288158356102366</v>
      </c>
      <c r="H2">
        <v>0.59042917814507589</v>
      </c>
      <c r="I2">
        <v>0.22331618226545219</v>
      </c>
      <c r="J2">
        <v>0.64092421953566914</v>
      </c>
      <c r="K2">
        <v>9.6620295250056054E-2</v>
      </c>
      <c r="L2">
        <v>0.5853888820183103</v>
      </c>
      <c r="M2">
        <v>0.30861196320492013</v>
      </c>
      <c r="N2">
        <v>0.3662219122532861</v>
      </c>
      <c r="O2">
        <v>0.18372379404440001</v>
      </c>
      <c r="P2">
        <v>0.43688117666720411</v>
      </c>
      <c r="Q2">
        <v>0.28544902988999921</v>
      </c>
      <c r="R2">
        <v>0.40221735072666748</v>
      </c>
      <c r="S2">
        <v>0.54461070790889954</v>
      </c>
      <c r="T2">
        <v>0.62789174584226726</v>
      </c>
      <c r="U2">
        <v>0.70967289117016075</v>
      </c>
      <c r="V2">
        <v>0.68231898041854933</v>
      </c>
      <c r="W2">
        <v>0.61674055933153205</v>
      </c>
      <c r="X2">
        <v>0.7669182568344115</v>
      </c>
      <c r="Y2">
        <v>0.69268071000023346</v>
      </c>
      <c r="Z2">
        <v>0.52239695981847201</v>
      </c>
      <c r="AA2">
        <v>0.27547083565215169</v>
      </c>
      <c r="AB2">
        <v>0.67633203395101227</v>
      </c>
      <c r="AC2">
        <v>0.43047603338107249</v>
      </c>
      <c r="AD2">
        <v>0.65039596026797564</v>
      </c>
      <c r="AE2">
        <v>0.68302618380999669</v>
      </c>
      <c r="AF2">
        <v>0.18317946766845389</v>
      </c>
      <c r="AG2">
        <v>2.3835170400016339E-2</v>
      </c>
      <c r="AH2">
        <v>0.44832019357811143</v>
      </c>
      <c r="AI2">
        <v>0.42714484600748598</v>
      </c>
      <c r="AJ2">
        <v>0.54425649468637027</v>
      </c>
      <c r="AK2">
        <v>0.37778327445623427</v>
      </c>
      <c r="AL2">
        <v>0.1661529271477177</v>
      </c>
      <c r="AM2">
        <v>0.63131797536491163</v>
      </c>
      <c r="AN2">
        <v>0.56639465812637879</v>
      </c>
      <c r="AO2">
        <v>5.7855168246521788E-2</v>
      </c>
      <c r="AP2">
        <v>0.27203712955853437</v>
      </c>
      <c r="AQ2">
        <v>0.5376807097800298</v>
      </c>
      <c r="AR2">
        <v>0.48706238085711362</v>
      </c>
      <c r="AS2">
        <v>0.44117445302095321</v>
      </c>
      <c r="AT2">
        <v>0.59289900080540303</v>
      </c>
      <c r="AU2">
        <v>0.43766785034421851</v>
      </c>
      <c r="AV2">
        <v>0.38032711912332318</v>
      </c>
      <c r="AW2">
        <v>0.61993744345755575</v>
      </c>
      <c r="AX2">
        <v>0.30676326221808797</v>
      </c>
      <c r="AY2">
        <v>0.1672902210518652</v>
      </c>
      <c r="AZ2">
        <v>0.187574588962026</v>
      </c>
      <c r="BA2">
        <v>0.37064107509597738</v>
      </c>
      <c r="BB2">
        <v>0.43023774080427563</v>
      </c>
      <c r="BC2">
        <v>0.43037024219720449</v>
      </c>
      <c r="BD2">
        <v>2.8412592918689972E-2</v>
      </c>
      <c r="BE2">
        <v>0.72295541730737001</v>
      </c>
      <c r="BF2">
        <v>0.15216179382598949</v>
      </c>
      <c r="BG2">
        <v>0.49321668823306558</v>
      </c>
      <c r="BH2">
        <v>0.50169318200368429</v>
      </c>
      <c r="BI2">
        <v>0.34289793204159191</v>
      </c>
      <c r="BJ2">
        <v>0.45506417241868519</v>
      </c>
      <c r="BK2">
        <v>0.21700018566739329</v>
      </c>
      <c r="BL2">
        <v>2.7771703006415072E-3</v>
      </c>
      <c r="BM2">
        <v>0.65774160007275217</v>
      </c>
      <c r="BN2">
        <v>0.62944513968101479</v>
      </c>
      <c r="BO2">
        <v>0.46146966864996841</v>
      </c>
      <c r="BP2">
        <v>0.29246452542117068</v>
      </c>
      <c r="BQ2">
        <v>0.24602718101635801</v>
      </c>
      <c r="BR2">
        <v>0.26838287507493402</v>
      </c>
      <c r="BS2">
        <v>0.13687744086497791</v>
      </c>
      <c r="BT2">
        <v>0.70536909915322887</v>
      </c>
      <c r="BU2">
        <v>0.187938413789207</v>
      </c>
      <c r="BV2">
        <v>0.5803806950295699</v>
      </c>
      <c r="BW2">
        <v>0.24810037618436501</v>
      </c>
      <c r="BX2">
        <v>0.4253307328132887</v>
      </c>
      <c r="BY2">
        <v>0.42855504612672152</v>
      </c>
      <c r="BZ2">
        <v>0.55715584763582837</v>
      </c>
      <c r="CA2">
        <v>0.41307094842775449</v>
      </c>
      <c r="CB2">
        <v>0.51158497492015664</v>
      </c>
      <c r="CC2">
        <v>0.65144948258310964</v>
      </c>
      <c r="CD2">
        <v>0.17410556702266711</v>
      </c>
      <c r="CE2">
        <v>0.71585700685361964</v>
      </c>
      <c r="CF2">
        <v>0.4106686690993312</v>
      </c>
      <c r="CG2">
        <v>0.47715024697209579</v>
      </c>
      <c r="CH2">
        <v>0.51531732319641821</v>
      </c>
      <c r="CI2">
        <v>0.38903045615383192</v>
      </c>
      <c r="CJ2">
        <v>0.39043069965890742</v>
      </c>
      <c r="CK2">
        <v>0.30689067552799187</v>
      </c>
      <c r="CL2">
        <v>0.69471692207788094</v>
      </c>
      <c r="CM2">
        <v>0.60523228780129101</v>
      </c>
      <c r="CN2">
        <v>0.78128065810480818</v>
      </c>
      <c r="CO2">
        <v>0.76760202563427249</v>
      </c>
      <c r="CP2">
        <v>0.56800369225474945</v>
      </c>
      <c r="CQ2">
        <v>0.57565561050042047</v>
      </c>
      <c r="CR2">
        <v>0.82625757992821103</v>
      </c>
      <c r="CS2">
        <v>0.66478662982899728</v>
      </c>
      <c r="CT2">
        <v>0.61348858173656895</v>
      </c>
      <c r="CU2">
        <v>0.53823075093318762</v>
      </c>
      <c r="CV2">
        <v>0.53191828309333222</v>
      </c>
      <c r="CW2">
        <v>0.81241204217296925</v>
      </c>
      <c r="CX2">
        <v>0.48539875785985609</v>
      </c>
      <c r="CY2">
        <v>0.30840015687590261</v>
      </c>
      <c r="CZ2">
        <v>0.58127940903096598</v>
      </c>
      <c r="DA2">
        <v>0.481940205729736</v>
      </c>
      <c r="DB2">
        <v>0.49352756250048507</v>
      </c>
      <c r="DC2">
        <v>0.32483797885444521</v>
      </c>
      <c r="DD2">
        <v>0.80356983009326988</v>
      </c>
      <c r="DE2">
        <v>0.56207048244788571</v>
      </c>
      <c r="DF2">
        <v>0.55251344232602451</v>
      </c>
      <c r="DG2">
        <v>0.59846874567911845</v>
      </c>
      <c r="DH2">
        <v>0.29848874810322717</v>
      </c>
      <c r="DI2">
        <v>0.6360965507527423</v>
      </c>
      <c r="DJ2">
        <v>0.29186993863966998</v>
      </c>
      <c r="DK2">
        <v>1.539170931550664E-2</v>
      </c>
      <c r="DL2">
        <v>0.65237763348321076</v>
      </c>
      <c r="DM2">
        <v>0.65396650937436929</v>
      </c>
      <c r="DN2">
        <v>0.66395473683746387</v>
      </c>
      <c r="DO2">
        <v>0.3964527912147347</v>
      </c>
      <c r="DP2">
        <v>0.56210660811134106</v>
      </c>
      <c r="DQ2">
        <v>0.46439983734932788</v>
      </c>
      <c r="DR2">
        <v>0.48814076232241371</v>
      </c>
      <c r="DS2">
        <v>0.73815099306461807</v>
      </c>
      <c r="DT2">
        <v>0.57918076278914954</v>
      </c>
      <c r="DU2">
        <v>0.27378167224164501</v>
      </c>
      <c r="DV2">
        <v>0.2744769544805305</v>
      </c>
      <c r="DW2">
        <v>0.35625567103593858</v>
      </c>
      <c r="DX2">
        <v>0.28850845210844162</v>
      </c>
      <c r="DY2">
        <v>0.18248677220564891</v>
      </c>
      <c r="DZ2">
        <v>0.13925518404875531</v>
      </c>
      <c r="EA2">
        <v>0.62778980176152999</v>
      </c>
      <c r="EB2">
        <v>0.144220801270071</v>
      </c>
      <c r="EC2">
        <v>0.26535382659640011</v>
      </c>
      <c r="ED2">
        <v>0.33230921972755362</v>
      </c>
      <c r="EE2">
        <v>0.11040230018191791</v>
      </c>
      <c r="EF2">
        <v>0.61507910267386978</v>
      </c>
      <c r="EG2">
        <v>0.22675412425510361</v>
      </c>
      <c r="EH2">
        <v>0.16475253571321621</v>
      </c>
      <c r="EI2">
        <v>0.50456110855675962</v>
      </c>
      <c r="EJ2">
        <v>0.7061658540010699</v>
      </c>
      <c r="EK2">
        <v>0.4476728081673354</v>
      </c>
      <c r="EL2">
        <v>0.4059520805481075</v>
      </c>
      <c r="EM2">
        <v>0.64308779492602119</v>
      </c>
      <c r="EN2">
        <v>0.46818337531851001</v>
      </c>
      <c r="EO2">
        <v>0.1445466688741377</v>
      </c>
      <c r="EP2">
        <v>0.47243917990846213</v>
      </c>
      <c r="EQ2">
        <v>9.6326503138328745E-2</v>
      </c>
      <c r="ER2">
        <v>0.7012729761328107</v>
      </c>
      <c r="ES2">
        <v>0.1561330166620459</v>
      </c>
    </row>
    <row r="3" spans="1:149" x14ac:dyDescent="0.35">
      <c r="A3" t="s">
        <v>298</v>
      </c>
      <c r="B3">
        <v>0.2215159128724728</v>
      </c>
      <c r="C3">
        <v>0.57835978737337668</v>
      </c>
      <c r="D3">
        <v>0.34820710915466457</v>
      </c>
      <c r="E3">
        <v>0.37992012794943258</v>
      </c>
      <c r="F3">
        <v>0.62891416256064758</v>
      </c>
      <c r="G3">
        <v>0.43803901744241508</v>
      </c>
      <c r="H3">
        <v>0.62666344463428469</v>
      </c>
      <c r="I3">
        <v>0.15161158839772451</v>
      </c>
      <c r="J3">
        <v>0.62071561403460107</v>
      </c>
      <c r="K3">
        <v>0.26760462896019249</v>
      </c>
      <c r="L3">
        <v>0.74071403039955941</v>
      </c>
      <c r="M3">
        <v>0.47523708842587958</v>
      </c>
      <c r="N3">
        <v>0.54069609671917584</v>
      </c>
      <c r="O3">
        <v>0.47545943510351341</v>
      </c>
      <c r="P3">
        <v>0.16982171490949349</v>
      </c>
      <c r="Q3">
        <v>0.41098222547023561</v>
      </c>
      <c r="R3">
        <v>0.40075085039911529</v>
      </c>
      <c r="S3">
        <v>0.65205602269607499</v>
      </c>
      <c r="T3">
        <v>0.56883563803105019</v>
      </c>
      <c r="U3">
        <v>0.64437901396885722</v>
      </c>
      <c r="V3">
        <v>0.55116522975042481</v>
      </c>
      <c r="W3">
        <v>0.49221328088412791</v>
      </c>
      <c r="X3">
        <v>0.5609717499615221</v>
      </c>
      <c r="Y3">
        <v>0.48292343466256171</v>
      </c>
      <c r="Z3">
        <v>0.1982448936764436</v>
      </c>
      <c r="AA3">
        <v>0.46519410422385171</v>
      </c>
      <c r="AB3">
        <v>0.5084637311651744</v>
      </c>
      <c r="AC3">
        <v>0.587603255561152</v>
      </c>
      <c r="AD3">
        <v>0.480700722829698</v>
      </c>
      <c r="AE3">
        <v>0.83611878518464122</v>
      </c>
      <c r="AF3">
        <v>0.30782678744701131</v>
      </c>
      <c r="AG3">
        <v>0.12493376344100481</v>
      </c>
      <c r="AH3">
        <v>0.49801449818681448</v>
      </c>
      <c r="AI3">
        <v>0.58560880016630912</v>
      </c>
      <c r="AJ3">
        <v>0.45542805381271573</v>
      </c>
      <c r="AK3">
        <v>0.44286927663127751</v>
      </c>
      <c r="AL3">
        <v>0.29471250978352848</v>
      </c>
      <c r="AM3">
        <v>0.45893866222761592</v>
      </c>
      <c r="AN3">
        <v>0.43514252132488068</v>
      </c>
      <c r="AO3">
        <v>1</v>
      </c>
      <c r="AP3">
        <v>0.54050325268384103</v>
      </c>
      <c r="AQ3">
        <v>0.68812427498780582</v>
      </c>
      <c r="AR3">
        <v>0.32447685971744672</v>
      </c>
      <c r="AS3">
        <v>0.59542790724103956</v>
      </c>
      <c r="AT3">
        <v>0.45284518889278519</v>
      </c>
      <c r="AU3">
        <v>0.67859116162467081</v>
      </c>
      <c r="AV3">
        <v>0.67659159904850386</v>
      </c>
      <c r="AW3">
        <v>0.61814161147402702</v>
      </c>
      <c r="AX3">
        <v>0.62927529937409665</v>
      </c>
      <c r="AY3">
        <v>0.18624708638471721</v>
      </c>
      <c r="AZ3">
        <v>0.1470289589559548</v>
      </c>
      <c r="BA3">
        <v>0.32782728283410117</v>
      </c>
      <c r="BB3">
        <v>0.31664200685286958</v>
      </c>
      <c r="BC3">
        <v>0.62716193938965481</v>
      </c>
      <c r="BD3">
        <v>2.7430173656529659E-2</v>
      </c>
      <c r="BE3">
        <v>0.21399050230467781</v>
      </c>
      <c r="BF3">
        <v>0.2152129726008534</v>
      </c>
      <c r="BG3">
        <v>0.37788595608901809</v>
      </c>
      <c r="BH3">
        <v>0.43232991459634679</v>
      </c>
      <c r="BI3">
        <v>0.32009080450928712</v>
      </c>
      <c r="BJ3">
        <v>0.53528072605817756</v>
      </c>
      <c r="BK3">
        <v>0.33816233845773602</v>
      </c>
      <c r="BL3">
        <v>0.16409450874554429</v>
      </c>
      <c r="BM3">
        <v>0.48289450045625559</v>
      </c>
      <c r="BN3">
        <v>0.47813565302770461</v>
      </c>
      <c r="BO3">
        <v>0.26707431417678512</v>
      </c>
      <c r="BP3">
        <v>0.47729744392812062</v>
      </c>
      <c r="BQ3">
        <v>9.3620446643823657E-2</v>
      </c>
      <c r="BR3">
        <v>0.34324346436652742</v>
      </c>
      <c r="BS3">
        <v>0.21512229708170891</v>
      </c>
      <c r="BT3">
        <v>0.60045372570106326</v>
      </c>
      <c r="BU3">
        <v>0.1133926801459678</v>
      </c>
      <c r="BV3">
        <v>0.33435174745227808</v>
      </c>
      <c r="BW3">
        <v>0.17243808202575051</v>
      </c>
      <c r="BX3">
        <v>0.28199878774444143</v>
      </c>
      <c r="BY3">
        <v>0.62296205598218912</v>
      </c>
      <c r="BZ3">
        <v>0.34544137807161651</v>
      </c>
      <c r="CA3">
        <v>0.4043911051802358</v>
      </c>
      <c r="CB3">
        <v>0.40366236815823009</v>
      </c>
      <c r="CC3">
        <v>0.41608586048234653</v>
      </c>
      <c r="CD3">
        <v>0.27431876335236838</v>
      </c>
      <c r="CE3">
        <v>0.53398967275850262</v>
      </c>
      <c r="CF3">
        <v>0.41082845290353509</v>
      </c>
      <c r="CG3">
        <v>0.40530944122993873</v>
      </c>
      <c r="CH3">
        <v>0.81499991030258201</v>
      </c>
      <c r="CI3">
        <v>0.44619466016510639</v>
      </c>
      <c r="CJ3">
        <v>1</v>
      </c>
      <c r="CK3">
        <v>0.70555855045028448</v>
      </c>
      <c r="CL3">
        <v>0.56952857459602735</v>
      </c>
      <c r="CM3">
        <v>0.60677067234280302</v>
      </c>
      <c r="CN3">
        <v>0.68395889113588171</v>
      </c>
      <c r="CO3">
        <v>0.75000900102882995</v>
      </c>
      <c r="CP3">
        <v>0.87464316528212993</v>
      </c>
      <c r="CQ3">
        <v>0.65300421422393073</v>
      </c>
      <c r="CR3">
        <v>0.40404652067994162</v>
      </c>
      <c r="CS3">
        <v>0.54128350817272863</v>
      </c>
      <c r="CT3">
        <v>0.58687393529805321</v>
      </c>
      <c r="CU3">
        <v>0.48900931846687579</v>
      </c>
      <c r="CV3">
        <v>0.39678381594500389</v>
      </c>
      <c r="CW3">
        <v>0.68634310348524707</v>
      </c>
      <c r="CX3">
        <v>0.46860554106416857</v>
      </c>
      <c r="CY3">
        <v>0.57282214705780155</v>
      </c>
      <c r="CZ3">
        <v>0.58247933035589672</v>
      </c>
      <c r="DA3">
        <v>0.54077444524192075</v>
      </c>
      <c r="DB3">
        <v>0.4013733427735322</v>
      </c>
      <c r="DC3">
        <v>0.19782719419417</v>
      </c>
      <c r="DD3">
        <v>0.75060637550990128</v>
      </c>
      <c r="DE3">
        <v>0.66527695534597098</v>
      </c>
      <c r="DF3">
        <v>0.74026196576075343</v>
      </c>
      <c r="DG3">
        <v>0.55359353887859719</v>
      </c>
      <c r="DH3">
        <v>0.53970198747305653</v>
      </c>
      <c r="DI3">
        <v>0.51242365303237303</v>
      </c>
      <c r="DJ3">
        <v>0.52486868914751739</v>
      </c>
      <c r="DK3">
        <v>0.29399537046425273</v>
      </c>
      <c r="DL3">
        <v>0.5706123813590962</v>
      </c>
      <c r="DM3">
        <v>0.6314781217732256</v>
      </c>
      <c r="DN3">
        <v>0.39469213283537319</v>
      </c>
      <c r="DO3">
        <v>0.89462531417443825</v>
      </c>
      <c r="DP3">
        <v>0.49710560321136632</v>
      </c>
      <c r="DQ3">
        <v>0.3303180846501641</v>
      </c>
      <c r="DR3">
        <v>0.4875159747424182</v>
      </c>
      <c r="DS3">
        <v>0.83897728488573964</v>
      </c>
      <c r="DT3">
        <v>0.74288710146809644</v>
      </c>
      <c r="DU3">
        <v>0.28575204399429299</v>
      </c>
      <c r="DV3">
        <v>0.11165302456054391</v>
      </c>
      <c r="DW3">
        <v>0.22640276910070581</v>
      </c>
      <c r="DX3">
        <v>0.32783889469003308</v>
      </c>
      <c r="DY3">
        <v>0.21183715995446439</v>
      </c>
      <c r="DZ3">
        <v>0.1180201656472022</v>
      </c>
      <c r="EA3">
        <v>0.2388360013799733</v>
      </c>
      <c r="EB3">
        <v>0.21091620677743519</v>
      </c>
      <c r="EC3">
        <v>0.18052496906343901</v>
      </c>
      <c r="ED3">
        <v>0.25704068395154062</v>
      </c>
      <c r="EE3">
        <v>0.1920924974002016</v>
      </c>
      <c r="EF3">
        <v>0.46530971703908769</v>
      </c>
      <c r="EG3">
        <v>1</v>
      </c>
      <c r="EH3">
        <v>0.18910365207423219</v>
      </c>
      <c r="EI3">
        <v>0.4119135212892629</v>
      </c>
      <c r="EJ3">
        <v>0.68016912870728952</v>
      </c>
      <c r="EK3">
        <v>0.44676517543858302</v>
      </c>
      <c r="EL3">
        <v>0.48608849634164569</v>
      </c>
      <c r="EM3">
        <v>0.37321800657544479</v>
      </c>
      <c r="EN3">
        <v>0.48858165314065338</v>
      </c>
      <c r="EO3">
        <v>0.32404648194135882</v>
      </c>
      <c r="EP3">
        <v>0.26419655017220939</v>
      </c>
      <c r="EQ3">
        <v>0.1873011568681078</v>
      </c>
      <c r="ER3">
        <v>0.3750061125489812</v>
      </c>
      <c r="ES3">
        <v>0</v>
      </c>
    </row>
    <row r="4" spans="1:149" x14ac:dyDescent="0.35">
      <c r="A4" t="s">
        <v>299</v>
      </c>
      <c r="B4">
        <v>0.23969491442409591</v>
      </c>
      <c r="C4">
        <v>0.37304497391212371</v>
      </c>
      <c r="D4">
        <v>0.39301654061768071</v>
      </c>
      <c r="E4">
        <v>0.3579123260894238</v>
      </c>
      <c r="F4">
        <v>0.39331470322186918</v>
      </c>
      <c r="G4">
        <v>0.25554506958238299</v>
      </c>
      <c r="H4">
        <v>0.37180625186302069</v>
      </c>
      <c r="I4">
        <v>0.45705953587487358</v>
      </c>
      <c r="J4">
        <v>0.49522474445235848</v>
      </c>
      <c r="K4">
        <v>0.16420946046546839</v>
      </c>
      <c r="L4">
        <v>0.34307283673469158</v>
      </c>
      <c r="M4">
        <v>0.32255123095434213</v>
      </c>
      <c r="N4">
        <v>0.52493028576205147</v>
      </c>
      <c r="O4">
        <v>0.55323253392896232</v>
      </c>
      <c r="P4">
        <v>0.44915588999011069</v>
      </c>
      <c r="Q4">
        <v>0.39670094128341421</v>
      </c>
      <c r="R4">
        <v>0.37113903553685579</v>
      </c>
      <c r="S4">
        <v>0.63603258898527604</v>
      </c>
      <c r="T4">
        <v>0.56939565824955896</v>
      </c>
      <c r="U4">
        <v>0.62962540359117491</v>
      </c>
      <c r="V4">
        <v>0.54841371611328116</v>
      </c>
      <c r="W4">
        <v>0.39175981447668767</v>
      </c>
      <c r="X4">
        <v>0.60695526555242396</v>
      </c>
      <c r="Y4">
        <v>0.78229367059594201</v>
      </c>
      <c r="Z4">
        <v>0.41240382530217268</v>
      </c>
      <c r="AA4">
        <v>0.65453684756908936</v>
      </c>
      <c r="AB4">
        <v>0.53705800372255752</v>
      </c>
      <c r="AC4">
        <v>0.3369786733618193</v>
      </c>
      <c r="AD4">
        <v>0.30919914573743568</v>
      </c>
      <c r="AE4">
        <v>0.6055851590416077</v>
      </c>
      <c r="AF4">
        <v>0.50595767829256855</v>
      </c>
      <c r="AG4">
        <v>0.18518290068767079</v>
      </c>
      <c r="AH4">
        <v>0.35530085529473943</v>
      </c>
      <c r="AI4">
        <v>0.25850950261847472</v>
      </c>
      <c r="AJ4">
        <v>0.29150225744980351</v>
      </c>
      <c r="AK4">
        <v>0.29466767733101218</v>
      </c>
      <c r="AL4">
        <v>0.5583674771796876</v>
      </c>
      <c r="AM4">
        <v>0.44164666160016158</v>
      </c>
      <c r="AN4">
        <v>0.6545995427007163</v>
      </c>
      <c r="AO4">
        <v>0.30603668233940529</v>
      </c>
      <c r="AP4">
        <v>0.34828331654073308</v>
      </c>
      <c r="AQ4">
        <v>0.5359298205184746</v>
      </c>
      <c r="AR4">
        <v>0.33709370656046472</v>
      </c>
      <c r="AS4">
        <v>0.30601548243747828</v>
      </c>
      <c r="AT4">
        <v>0.36138506638281759</v>
      </c>
      <c r="AU4">
        <v>0.1410744668503425</v>
      </c>
      <c r="AV4">
        <v>0.42001097429839751</v>
      </c>
      <c r="AW4">
        <v>0.54754941975870541</v>
      </c>
      <c r="AX4">
        <v>0.30889134190941792</v>
      </c>
      <c r="AY4">
        <v>0.25003700449908389</v>
      </c>
      <c r="AZ4">
        <v>6.032868507635325E-2</v>
      </c>
      <c r="BA4">
        <v>0.27466446477794748</v>
      </c>
      <c r="BB4">
        <v>0.29200703582214782</v>
      </c>
      <c r="BC4">
        <v>0.12804731188610771</v>
      </c>
      <c r="BD4">
        <v>0.12174746687329691</v>
      </c>
      <c r="BE4">
        <v>0.48697267204429412</v>
      </c>
      <c r="BF4">
        <v>0.37618722218060102</v>
      </c>
      <c r="BG4">
        <v>0.48237464927894352</v>
      </c>
      <c r="BH4">
        <v>0.26959145059321982</v>
      </c>
      <c r="BI4">
        <v>0.4104433100629642</v>
      </c>
      <c r="BJ4">
        <v>0.39505497329435463</v>
      </c>
      <c r="BK4">
        <v>0.30651617675424259</v>
      </c>
      <c r="BL4">
        <v>0.2702053127704952</v>
      </c>
      <c r="BM4">
        <v>0.43312481110886231</v>
      </c>
      <c r="BN4">
        <v>0.20677556180232071</v>
      </c>
      <c r="BO4">
        <v>0.40387386742090092</v>
      </c>
      <c r="BP4">
        <v>0.39672959766794452</v>
      </c>
      <c r="BQ4">
        <v>0.20140607704291269</v>
      </c>
      <c r="BR4">
        <v>0.1392710892299697</v>
      </c>
      <c r="BS4">
        <v>0.39500651646341078</v>
      </c>
      <c r="BT4">
        <v>0.65806183656674222</v>
      </c>
      <c r="BU4">
        <v>0.28771194347639611</v>
      </c>
      <c r="BV4">
        <v>0.34408889373640428</v>
      </c>
      <c r="BW4">
        <v>0.1791929673724085</v>
      </c>
      <c r="BX4">
        <v>0.33287399035781828</v>
      </c>
      <c r="BY4">
        <v>0.16204535775743709</v>
      </c>
      <c r="BZ4">
        <v>0.17028184202943039</v>
      </c>
      <c r="CA4">
        <v>0.25601235419531199</v>
      </c>
      <c r="CB4">
        <v>0.40232167592364848</v>
      </c>
      <c r="CC4">
        <v>0.45340841488109762</v>
      </c>
      <c r="CD4">
        <v>0.41360726759184702</v>
      </c>
      <c r="CE4">
        <v>0.61134033519340192</v>
      </c>
      <c r="CF4">
        <v>0.38841454816351589</v>
      </c>
      <c r="CG4">
        <v>0.35288182492887071</v>
      </c>
      <c r="CH4">
        <v>0.43754757982398118</v>
      </c>
      <c r="CI4">
        <v>0.42589864301917668</v>
      </c>
      <c r="CJ4">
        <v>0.4711381946877865</v>
      </c>
      <c r="CK4">
        <v>0.55533656835412504</v>
      </c>
      <c r="CL4">
        <v>0.58635633432959999</v>
      </c>
      <c r="CM4">
        <v>0.70553179919865028</v>
      </c>
      <c r="CN4">
        <v>0.51115285486644246</v>
      </c>
      <c r="CO4">
        <v>0.67461260229525422</v>
      </c>
      <c r="CP4">
        <v>0.34999868642417298</v>
      </c>
      <c r="CQ4">
        <v>0.44096796238268271</v>
      </c>
      <c r="CR4">
        <v>0.45412616278356072</v>
      </c>
      <c r="CS4">
        <v>0.51998203829351908</v>
      </c>
      <c r="CT4">
        <v>0.40437761984350801</v>
      </c>
      <c r="CU4">
        <v>0.57225603876382847</v>
      </c>
      <c r="CV4">
        <v>0.66439745968535013</v>
      </c>
      <c r="CW4">
        <v>0.65272689789802596</v>
      </c>
      <c r="CX4">
        <v>0.7192528130293957</v>
      </c>
      <c r="CY4">
        <v>0.27342680481512988</v>
      </c>
      <c r="CZ4">
        <v>0.29061089050475508</v>
      </c>
      <c r="DA4">
        <v>0.65091277044357221</v>
      </c>
      <c r="DB4">
        <v>0.82753056790484214</v>
      </c>
      <c r="DC4">
        <v>0.2483715874947427</v>
      </c>
      <c r="DD4">
        <v>0.43882500784774131</v>
      </c>
      <c r="DE4">
        <v>0.43774015681809758</v>
      </c>
      <c r="DF4">
        <v>0.61606497526682569</v>
      </c>
      <c r="DG4">
        <v>0.4229036353105759</v>
      </c>
      <c r="DH4">
        <v>0.48713961727307559</v>
      </c>
      <c r="DI4">
        <v>0.52371468477015859</v>
      </c>
      <c r="DJ4">
        <v>0.90407486254159108</v>
      </c>
      <c r="DK4">
        <v>0.48121271928853609</v>
      </c>
      <c r="DL4">
        <v>0.41934018233677239</v>
      </c>
      <c r="DM4">
        <v>0.56546134574239382</v>
      </c>
      <c r="DN4">
        <v>0.42775221120909829</v>
      </c>
      <c r="DO4">
        <v>0.30954387961145408</v>
      </c>
      <c r="DP4">
        <v>0.21674204561009791</v>
      </c>
      <c r="DQ4">
        <v>0.29234878383639279</v>
      </c>
      <c r="DR4">
        <v>0.33353862109230431</v>
      </c>
      <c r="DS4">
        <v>0.4949987210399146</v>
      </c>
      <c r="DT4">
        <v>0.72348857160239299</v>
      </c>
      <c r="DU4">
        <v>0.62603312013832679</v>
      </c>
      <c r="DV4">
        <v>0.123623310836204</v>
      </c>
      <c r="DW4">
        <v>0.4909939835983535</v>
      </c>
      <c r="DX4">
        <v>0.17275999187946969</v>
      </c>
      <c r="DY4">
        <v>0.37360603247474322</v>
      </c>
      <c r="DZ4">
        <v>0.39191614224904042</v>
      </c>
      <c r="EA4">
        <v>0.4014087047975271</v>
      </c>
      <c r="EB4">
        <v>0.4382432284375043</v>
      </c>
      <c r="EC4">
        <v>0.30243881294671993</v>
      </c>
      <c r="ED4">
        <v>9.0560304161957539E-2</v>
      </c>
      <c r="EE4">
        <v>0.44400216360579559</v>
      </c>
      <c r="EF4">
        <v>0.36375666818532137</v>
      </c>
      <c r="EG4">
        <v>0.21735718868658821</v>
      </c>
      <c r="EH4">
        <v>0.28441142734868552</v>
      </c>
      <c r="EI4">
        <v>0.5354241960602466</v>
      </c>
      <c r="EJ4">
        <v>0.4327175004980951</v>
      </c>
      <c r="EK4">
        <v>0.36870118654697281</v>
      </c>
      <c r="EL4">
        <v>0.22317236659992451</v>
      </c>
      <c r="EM4">
        <v>0.17184242965116781</v>
      </c>
      <c r="EN4">
        <v>0.33661692605824473</v>
      </c>
      <c r="EO4">
        <v>0.27038760388080441</v>
      </c>
      <c r="EP4">
        <v>0.28714280035000772</v>
      </c>
      <c r="EQ4">
        <v>0.1151160135185904</v>
      </c>
      <c r="ER4">
        <v>0.54888193818904885</v>
      </c>
      <c r="ES4">
        <v>0.46893196943027687</v>
      </c>
    </row>
    <row r="5" spans="1:149" x14ac:dyDescent="0.35">
      <c r="A5" t="s">
        <v>300</v>
      </c>
      <c r="B5">
        <v>0.34998487999892142</v>
      </c>
      <c r="C5">
        <v>0.46501329051796608</v>
      </c>
      <c r="D5">
        <v>0.23138991026801239</v>
      </c>
      <c r="E5">
        <v>0.48933939784634228</v>
      </c>
      <c r="F5">
        <v>0.46091149995069508</v>
      </c>
      <c r="G5">
        <v>0.31603905484457051</v>
      </c>
      <c r="H5">
        <v>0.65462969501061208</v>
      </c>
      <c r="I5">
        <v>0.42270101114141079</v>
      </c>
      <c r="J5">
        <v>0.62605467651555025</v>
      </c>
      <c r="K5">
        <v>0.2330683111320043</v>
      </c>
      <c r="L5">
        <v>0.58200839122254722</v>
      </c>
      <c r="M5">
        <v>0.46195139334719892</v>
      </c>
      <c r="N5">
        <v>0.6187587453328085</v>
      </c>
      <c r="O5">
        <v>0.33862981127949732</v>
      </c>
      <c r="P5">
        <v>0.32299289480150428</v>
      </c>
      <c r="Q5">
        <v>0.42003435123092703</v>
      </c>
      <c r="R5">
        <v>0.51384375193504983</v>
      </c>
      <c r="S5">
        <v>0.8713518041971029</v>
      </c>
      <c r="T5">
        <v>0.77978194497339581</v>
      </c>
      <c r="U5">
        <v>0.54392953601274718</v>
      </c>
      <c r="V5">
        <v>0.58792624358881929</v>
      </c>
      <c r="W5">
        <v>0.5112235988513838</v>
      </c>
      <c r="X5">
        <v>0.55007002369008795</v>
      </c>
      <c r="Y5">
        <v>0.7247702813500787</v>
      </c>
      <c r="Z5">
        <v>0.55873920330055449</v>
      </c>
      <c r="AA5">
        <v>0.32547037237070631</v>
      </c>
      <c r="AB5">
        <v>0.34018089554038572</v>
      </c>
      <c r="AC5">
        <v>0.72393425516450394</v>
      </c>
      <c r="AD5">
        <v>0.43775315400775189</v>
      </c>
      <c r="AE5">
        <v>0.93114758598782066</v>
      </c>
      <c r="AF5">
        <v>0.59287086585442017</v>
      </c>
      <c r="AG5">
        <v>0.25175841034146029</v>
      </c>
      <c r="AH5">
        <v>0.4481326411777089</v>
      </c>
      <c r="AI5">
        <v>0.6089876157988281</v>
      </c>
      <c r="AJ5">
        <v>0.3139804283763229</v>
      </c>
      <c r="AK5">
        <v>0.36372689056332153</v>
      </c>
      <c r="AL5">
        <v>0.53412000595670017</v>
      </c>
      <c r="AM5">
        <v>0.41714125852019812</v>
      </c>
      <c r="AN5">
        <v>0.43140962407856059</v>
      </c>
      <c r="AO5">
        <v>0.1666564230889149</v>
      </c>
      <c r="AP5">
        <v>0.53097407009164199</v>
      </c>
      <c r="AQ5">
        <v>0.82300638124707226</v>
      </c>
      <c r="AR5">
        <v>0.37972777113785289</v>
      </c>
      <c r="AS5">
        <v>0.51227503411789854</v>
      </c>
      <c r="AT5">
        <v>0.73894021783822883</v>
      </c>
      <c r="AU5">
        <v>0.49673298577179997</v>
      </c>
      <c r="AV5">
        <v>0.6553763246525357</v>
      </c>
      <c r="AW5">
        <v>0.50801676891366587</v>
      </c>
      <c r="AX5">
        <v>0.51171892927706453</v>
      </c>
      <c r="AY5">
        <v>0.2235607803599273</v>
      </c>
      <c r="AZ5">
        <v>0.2728368303325055</v>
      </c>
      <c r="BA5">
        <v>0.19397660273557321</v>
      </c>
      <c r="BB5">
        <v>0.48814278607564082</v>
      </c>
      <c r="BC5">
        <v>0.1713350891735588</v>
      </c>
      <c r="BD5">
        <v>0.19235498110027169</v>
      </c>
      <c r="BE5">
        <v>0.57271664351594076</v>
      </c>
      <c r="BF5">
        <v>0.16497041051964739</v>
      </c>
      <c r="BG5">
        <v>0.35355198555924272</v>
      </c>
      <c r="BH5">
        <v>0.34413091811360452</v>
      </c>
      <c r="BI5">
        <v>0.41674426114183821</v>
      </c>
      <c r="BJ5">
        <v>0.79705628021423247</v>
      </c>
      <c r="BK5">
        <v>0.20115903394531101</v>
      </c>
      <c r="BL5">
        <v>0.14164566581531871</v>
      </c>
      <c r="BM5">
        <v>0.42215619043274522</v>
      </c>
      <c r="BN5">
        <v>0.74314303515501123</v>
      </c>
      <c r="BO5">
        <v>0.50006236806355586</v>
      </c>
      <c r="BP5">
        <v>0.56174532564583946</v>
      </c>
      <c r="BQ5">
        <v>0.2643092519297342</v>
      </c>
      <c r="BR5">
        <v>0.45587226338446057</v>
      </c>
      <c r="BS5">
        <v>0.48486705230245558</v>
      </c>
      <c r="BT5">
        <v>0.7431601020079095</v>
      </c>
      <c r="BU5">
        <v>0.22280246684230351</v>
      </c>
      <c r="BV5">
        <v>0.50192308441649724</v>
      </c>
      <c r="BW5">
        <v>0.40481084685882662</v>
      </c>
      <c r="BX5">
        <v>0.47127493383208863</v>
      </c>
      <c r="BY5">
        <v>0.57643012639402547</v>
      </c>
      <c r="BZ5">
        <v>0.59078581628232152</v>
      </c>
      <c r="CA5">
        <v>0.67463711504081203</v>
      </c>
      <c r="CB5">
        <v>0.44505877985360659</v>
      </c>
      <c r="CC5">
        <v>0.34921642132942438</v>
      </c>
      <c r="CD5">
        <v>0.68016476373323287</v>
      </c>
      <c r="CE5">
        <v>0.58086081005774415</v>
      </c>
      <c r="CF5">
        <v>0.28165384852114278</v>
      </c>
      <c r="CG5">
        <v>0.45989205452270487</v>
      </c>
      <c r="CH5">
        <v>0.608838969801348</v>
      </c>
      <c r="CI5">
        <v>0.70365489348082</v>
      </c>
      <c r="CJ5">
        <v>0.46340173321468953</v>
      </c>
      <c r="CK5">
        <v>0.43670390206277332</v>
      </c>
      <c r="CL5">
        <v>0.58923748987220137</v>
      </c>
      <c r="CM5">
        <v>0.56702475377828976</v>
      </c>
      <c r="CN5">
        <v>0.81074022446609528</v>
      </c>
      <c r="CO5">
        <v>0.87447798142845279</v>
      </c>
      <c r="CP5">
        <v>0.71490873599137139</v>
      </c>
      <c r="CQ5">
        <v>0.59985159051519821</v>
      </c>
      <c r="CR5">
        <v>0.57330790175585233</v>
      </c>
      <c r="CS5">
        <v>0.70699960232760484</v>
      </c>
      <c r="CT5">
        <v>0.63745189580870587</v>
      </c>
      <c r="CU5">
        <v>0.66284738049512892</v>
      </c>
      <c r="CV5">
        <v>0.60584958747060913</v>
      </c>
      <c r="CW5">
        <v>0.63663999397099202</v>
      </c>
      <c r="CX5">
        <v>0.49993751232833789</v>
      </c>
      <c r="CY5">
        <v>0.72794461758881013</v>
      </c>
      <c r="CZ5">
        <v>0.53257281438227022</v>
      </c>
      <c r="DA5">
        <v>0.78586390031440501</v>
      </c>
      <c r="DB5">
        <v>0.30773215170482932</v>
      </c>
      <c r="DC5">
        <v>4.729919257314899E-2</v>
      </c>
      <c r="DD5">
        <v>0.73066269574307441</v>
      </c>
      <c r="DE5">
        <v>0.68961124286093678</v>
      </c>
      <c r="DF5">
        <v>0.67938428287270525</v>
      </c>
      <c r="DG5">
        <v>0.63430721801692624</v>
      </c>
      <c r="DH5">
        <v>0.53469908574001868</v>
      </c>
      <c r="DI5">
        <v>0.74693736185955961</v>
      </c>
      <c r="DJ5">
        <v>0.22685930278570471</v>
      </c>
      <c r="DK5">
        <v>0.59774150092915801</v>
      </c>
      <c r="DL5">
        <v>0.60054394341405248</v>
      </c>
      <c r="DM5">
        <v>0.67710638714094118</v>
      </c>
      <c r="DN5">
        <v>0.42703705925215679</v>
      </c>
      <c r="DO5">
        <v>0.71245259116551618</v>
      </c>
      <c r="DP5">
        <v>0.84602394068002451</v>
      </c>
      <c r="DQ5">
        <v>0.67134416817338594</v>
      </c>
      <c r="DR5">
        <v>0.58370035729263026</v>
      </c>
      <c r="DS5">
        <v>0.7315838302334029</v>
      </c>
      <c r="DT5">
        <v>0.84310461829700578</v>
      </c>
      <c r="DU5">
        <v>0.227600293905765</v>
      </c>
      <c r="DV5">
        <v>0.14211461583551541</v>
      </c>
      <c r="DW5">
        <v>0.45594478942458821</v>
      </c>
      <c r="DX5">
        <v>0.28306084087491962</v>
      </c>
      <c r="DY5">
        <v>0.1993050411361823</v>
      </c>
      <c r="DZ5">
        <v>0.27378784735111239</v>
      </c>
      <c r="EA5">
        <v>0.3075080217521915</v>
      </c>
      <c r="EB5">
        <v>0.24857828839641391</v>
      </c>
      <c r="EC5">
        <v>0.29365522989120663</v>
      </c>
      <c r="ED5">
        <v>0.50134806178625224</v>
      </c>
      <c r="EE5">
        <v>0.39785239755944518</v>
      </c>
      <c r="EF5">
        <v>0.57009648845168437</v>
      </c>
      <c r="EG5">
        <v>0.13250375925380481</v>
      </c>
      <c r="EH5">
        <v>0.12882684202556599</v>
      </c>
      <c r="EI5">
        <v>0.28949370365829458</v>
      </c>
      <c r="EJ5">
        <v>0.60968072145519503</v>
      </c>
      <c r="EK5">
        <v>0.20984344015768161</v>
      </c>
      <c r="EL5">
        <v>0.47847963509829322</v>
      </c>
      <c r="EM5">
        <v>0.3326000520191168</v>
      </c>
      <c r="EN5">
        <v>0.15184666621007309</v>
      </c>
      <c r="EO5">
        <v>0.14651607632059929</v>
      </c>
      <c r="EP5">
        <v>0.34141741224665878</v>
      </c>
      <c r="EQ5">
        <v>0.31437501796688838</v>
      </c>
      <c r="ER5">
        <v>0.50635580358229826</v>
      </c>
      <c r="ES5">
        <v>0.7598859066794188</v>
      </c>
    </row>
    <row r="6" spans="1:149" x14ac:dyDescent="0.35">
      <c r="A6" t="s">
        <v>301</v>
      </c>
      <c r="B6">
        <v>0.57660843654786298</v>
      </c>
      <c r="C6">
        <v>0.35864008958644272</v>
      </c>
      <c r="D6">
        <v>0.34425975329642422</v>
      </c>
      <c r="E6">
        <v>0.63497798476705647</v>
      </c>
      <c r="F6">
        <v>0.43061030998659461</v>
      </c>
      <c r="G6">
        <v>0.73835885329022366</v>
      </c>
      <c r="H6">
        <v>0.56423928679898805</v>
      </c>
      <c r="I6">
        <v>0.32355785888576988</v>
      </c>
      <c r="J6">
        <v>0.79371039086549866</v>
      </c>
      <c r="K6">
        <v>0.21858842295763489</v>
      </c>
      <c r="L6">
        <v>0.71834435979958955</v>
      </c>
      <c r="M6">
        <v>0.52964194972342427</v>
      </c>
      <c r="N6">
        <v>0.72609983362829955</v>
      </c>
      <c r="O6">
        <v>0.62259702727522703</v>
      </c>
      <c r="P6">
        <v>0.56805975727931868</v>
      </c>
      <c r="Q6">
        <v>0.58469222218866168</v>
      </c>
      <c r="R6">
        <v>0.73875318928723055</v>
      </c>
      <c r="S6">
        <v>0.45166467581537439</v>
      </c>
      <c r="T6">
        <v>0.70011775995391723</v>
      </c>
      <c r="U6">
        <v>0.74620451183788028</v>
      </c>
      <c r="V6">
        <v>0.67024858147330491</v>
      </c>
      <c r="W6">
        <v>0.75668119575152715</v>
      </c>
      <c r="X6">
        <v>0.81536469425140368</v>
      </c>
      <c r="Y6">
        <v>0.81350379922706728</v>
      </c>
      <c r="Z6">
        <v>0.39530929712389612</v>
      </c>
      <c r="AA6">
        <v>0.4273112771439615</v>
      </c>
      <c r="AB6">
        <v>0.64394319296215674</v>
      </c>
      <c r="AC6">
        <v>0.4355809544520598</v>
      </c>
      <c r="AD6">
        <v>0.62944463898230163</v>
      </c>
      <c r="AE6">
        <v>0.71331276719386683</v>
      </c>
      <c r="AF6">
        <v>0.27373672216122968</v>
      </c>
      <c r="AG6">
        <v>0.1463467760869944</v>
      </c>
      <c r="AH6">
        <v>0.44747835368477162</v>
      </c>
      <c r="AI6">
        <v>0.71534389660324571</v>
      </c>
      <c r="AJ6">
        <v>0.61361341175159068</v>
      </c>
      <c r="AK6">
        <v>0.54782107432375016</v>
      </c>
      <c r="AL6">
        <v>0.81066951002622312</v>
      </c>
      <c r="AM6">
        <v>0.50509792986816393</v>
      </c>
      <c r="AN6">
        <v>0.29604967588792969</v>
      </c>
      <c r="AO6">
        <v>0.58341952047177692</v>
      </c>
      <c r="AP6">
        <v>0.34064398127244322</v>
      </c>
      <c r="AQ6">
        <v>0.49970428556049468</v>
      </c>
      <c r="AR6">
        <v>0.55793893042729215</v>
      </c>
      <c r="AS6">
        <v>0.58672178247139595</v>
      </c>
      <c r="AT6">
        <v>0.52434896720125546</v>
      </c>
      <c r="AU6">
        <v>0.46820929858145888</v>
      </c>
      <c r="AV6">
        <v>0.86117687151825173</v>
      </c>
      <c r="AW6">
        <v>0.99999999999999978</v>
      </c>
      <c r="AX6">
        <v>0.52715978126427809</v>
      </c>
      <c r="AY6">
        <v>0.99999999999999989</v>
      </c>
      <c r="AZ6">
        <v>0.2185356537284793</v>
      </c>
      <c r="BA6">
        <v>0.93187268998598061</v>
      </c>
      <c r="BB6">
        <v>0.47689703246982851</v>
      </c>
      <c r="BC6">
        <v>0.55972243695522295</v>
      </c>
      <c r="BD6">
        <v>0.1475281126919408</v>
      </c>
      <c r="BE6">
        <v>0.62203413991433321</v>
      </c>
      <c r="BF6">
        <v>0.32643309782891389</v>
      </c>
      <c r="BG6">
        <v>0.4362023392534598</v>
      </c>
      <c r="BH6">
        <v>0.30851526520529071</v>
      </c>
      <c r="BI6">
        <v>0.80878473739236822</v>
      </c>
      <c r="BJ6">
        <v>1</v>
      </c>
      <c r="BK6">
        <v>0.21805878949089261</v>
      </c>
      <c r="BL6">
        <v>0.1630851970866001</v>
      </c>
      <c r="BM6">
        <v>0.73804704086812878</v>
      </c>
      <c r="BN6">
        <v>0.65773754220482283</v>
      </c>
      <c r="BO6">
        <v>0.3457392180365278</v>
      </c>
      <c r="BP6">
        <v>0.56711490122966179</v>
      </c>
      <c r="BQ6">
        <v>0.15704104089770921</v>
      </c>
      <c r="BR6">
        <v>0.26764153566599808</v>
      </c>
      <c r="BS6">
        <v>0.34430747233044412</v>
      </c>
      <c r="BT6">
        <v>0.71522738337658964</v>
      </c>
      <c r="BU6">
        <v>0.19789707394886749</v>
      </c>
      <c r="BV6">
        <v>0.82589068678742839</v>
      </c>
      <c r="BW6">
        <v>0.28938632095388922</v>
      </c>
      <c r="BX6">
        <v>0.42587345468105159</v>
      </c>
      <c r="BY6">
        <v>0.48627110924407879</v>
      </c>
      <c r="BZ6">
        <v>0.57495025278475176</v>
      </c>
      <c r="CA6">
        <v>0.62642886432164968</v>
      </c>
      <c r="CB6">
        <v>0.62773053245675636</v>
      </c>
      <c r="CC6">
        <v>0.61043531381514593</v>
      </c>
      <c r="CD6">
        <v>0.73978255051788633</v>
      </c>
      <c r="CE6">
        <v>0.3280394099944085</v>
      </c>
      <c r="CF6">
        <v>0.58885292023549995</v>
      </c>
      <c r="CG6">
        <v>0.57096136978522649</v>
      </c>
      <c r="CH6">
        <v>0.69444492909748567</v>
      </c>
      <c r="CI6">
        <v>0.5719396196271167</v>
      </c>
      <c r="CJ6">
        <v>0.75276760224576478</v>
      </c>
      <c r="CK6">
        <v>0.67065802309047795</v>
      </c>
      <c r="CL6">
        <v>0.8596936210570284</v>
      </c>
      <c r="CM6">
        <v>0.73374993760837692</v>
      </c>
      <c r="CN6">
        <v>0.71575850049246259</v>
      </c>
      <c r="CO6">
        <v>0.82108963249169198</v>
      </c>
      <c r="CP6">
        <v>0.48362605277328569</v>
      </c>
      <c r="CQ6">
        <v>0.45658949632787699</v>
      </c>
      <c r="CR6">
        <v>0.70065657199298148</v>
      </c>
      <c r="CS6">
        <v>0.90169323748598207</v>
      </c>
      <c r="CT6">
        <v>0.69354991434037339</v>
      </c>
      <c r="CU6">
        <v>0.8798249840736998</v>
      </c>
      <c r="CV6">
        <v>0.83460962163288066</v>
      </c>
      <c r="CW6">
        <v>0.66297277368220009</v>
      </c>
      <c r="CX6">
        <v>0.80761112544261004</v>
      </c>
      <c r="CY6">
        <v>0.63299202972596558</v>
      </c>
      <c r="CZ6">
        <v>0.54585939306911235</v>
      </c>
      <c r="DA6">
        <v>0.72737508974744136</v>
      </c>
      <c r="DB6">
        <v>0.78514421015481473</v>
      </c>
      <c r="DC6">
        <v>0.25529307731148959</v>
      </c>
      <c r="DD6">
        <v>0.58573989654192493</v>
      </c>
      <c r="DE6">
        <v>0.70615029959170184</v>
      </c>
      <c r="DF6">
        <v>0.81475474708840556</v>
      </c>
      <c r="DG6">
        <v>0.62438932105384382</v>
      </c>
      <c r="DH6">
        <v>0.84718206436660348</v>
      </c>
      <c r="DI6">
        <v>0.69027361861791425</v>
      </c>
      <c r="DJ6">
        <v>0.60581233217779018</v>
      </c>
      <c r="DK6">
        <v>0.433015589782693</v>
      </c>
      <c r="DL6">
        <v>0.59534867060339103</v>
      </c>
      <c r="DM6">
        <v>0.67161725970352082</v>
      </c>
      <c r="DN6">
        <v>0.49912148574404008</v>
      </c>
      <c r="DO6">
        <v>0.70046152837019471</v>
      </c>
      <c r="DP6">
        <v>0.67631767413802546</v>
      </c>
      <c r="DQ6">
        <v>0.3533268307016274</v>
      </c>
      <c r="DR6">
        <v>0.84051790590402908</v>
      </c>
      <c r="DS6">
        <v>0.85934412894880918</v>
      </c>
      <c r="DT6">
        <v>0.71961052654154101</v>
      </c>
      <c r="DU6">
        <v>0.63939489742645406</v>
      </c>
      <c r="DV6">
        <v>0.12867936336442021</v>
      </c>
      <c r="DW6">
        <v>0.73146796354313981</v>
      </c>
      <c r="DX6">
        <v>0.33745075253242413</v>
      </c>
      <c r="DY6">
        <v>0.59262081772673336</v>
      </c>
      <c r="DZ6">
        <v>0.62314111443232767</v>
      </c>
      <c r="EA6">
        <v>0.40123973457589379</v>
      </c>
      <c r="EB6">
        <v>0.25984256639726488</v>
      </c>
      <c r="EC6">
        <v>0.30967614344728062</v>
      </c>
      <c r="ED6">
        <v>0.2376099989616052</v>
      </c>
      <c r="EE6">
        <v>0.55695299308205037</v>
      </c>
      <c r="EF6">
        <v>0.76389212826646857</v>
      </c>
      <c r="EG6">
        <v>0.70244181632912106</v>
      </c>
      <c r="EH6">
        <v>0.15871473294477581</v>
      </c>
      <c r="EI6">
        <v>0.67247730639981995</v>
      </c>
      <c r="EJ6">
        <v>0.75332516639774938</v>
      </c>
      <c r="EK6">
        <v>0.32498825778225371</v>
      </c>
      <c r="EL6">
        <v>0.630140400665128</v>
      </c>
      <c r="EM6">
        <v>0.32253716484227479</v>
      </c>
      <c r="EN6">
        <v>0.34098858093516071</v>
      </c>
      <c r="EO6">
        <v>0.53022082183900532</v>
      </c>
      <c r="EP6">
        <v>0.84660566350102395</v>
      </c>
      <c r="EQ6">
        <v>0.15973452875769059</v>
      </c>
      <c r="ER6">
        <v>0.63256710278764283</v>
      </c>
      <c r="ES6">
        <v>0.84050049665584892</v>
      </c>
    </row>
    <row r="7" spans="1:149" x14ac:dyDescent="0.35">
      <c r="A7" t="s">
        <v>302</v>
      </c>
      <c r="B7">
        <v>0.41933502813090662</v>
      </c>
      <c r="C7">
        <v>0.28928786526658501</v>
      </c>
      <c r="D7">
        <v>0.41586425325812032</v>
      </c>
      <c r="E7">
        <v>0.4769770559680262</v>
      </c>
      <c r="F7">
        <v>2.4893752443014391E-2</v>
      </c>
      <c r="G7">
        <v>0.27206739761700849</v>
      </c>
      <c r="H7">
        <v>0.1717438120353334</v>
      </c>
      <c r="I7">
        <v>0.3654032848917419</v>
      </c>
      <c r="J7">
        <v>0.55644958263868805</v>
      </c>
      <c r="K7">
        <v>0.14071930845234151</v>
      </c>
      <c r="L7">
        <v>0.39176711419432853</v>
      </c>
      <c r="M7">
        <v>0.1328296766220054</v>
      </c>
      <c r="N7">
        <v>0.44793435660858122</v>
      </c>
      <c r="O7">
        <v>0.2507028002425003</v>
      </c>
      <c r="P7">
        <v>0.26388029124471257</v>
      </c>
      <c r="Q7">
        <v>0.32423574046661868</v>
      </c>
      <c r="R7">
        <v>0.19054369944116251</v>
      </c>
      <c r="S7">
        <v>0.26512755062932708</v>
      </c>
      <c r="T7">
        <v>0.67341519710035813</v>
      </c>
      <c r="U7">
        <v>0.40899550862432238</v>
      </c>
      <c r="V7">
        <v>0.53290643097142187</v>
      </c>
      <c r="W7">
        <v>0.40055513409729387</v>
      </c>
      <c r="X7">
        <v>0.76360523389743706</v>
      </c>
      <c r="Y7">
        <v>0.6887371964880582</v>
      </c>
      <c r="Z7">
        <v>0.62265441145544909</v>
      </c>
      <c r="AA7">
        <v>0.31518392074689983</v>
      </c>
      <c r="AB7">
        <v>0.15218730045913931</v>
      </c>
      <c r="AC7">
        <v>0.35265221322453938</v>
      </c>
      <c r="AD7">
        <v>0.67270285730762103</v>
      </c>
      <c r="AE7">
        <v>0.33592731964206929</v>
      </c>
      <c r="AF7">
        <v>0.26463919567792032</v>
      </c>
      <c r="AG7">
        <v>0.27033380853170191</v>
      </c>
      <c r="AH7">
        <v>0.54550761572186968</v>
      </c>
      <c r="AI7">
        <v>0.54419086082870116</v>
      </c>
      <c r="AJ7">
        <v>0.42011282015832452</v>
      </c>
      <c r="AK7">
        <v>0.38260579320909138</v>
      </c>
      <c r="AL7">
        <v>0.45372252325570761</v>
      </c>
      <c r="AM7">
        <v>0.33192329349338112</v>
      </c>
      <c r="AN7">
        <v>6.1441447859788452E-2</v>
      </c>
      <c r="AO7">
        <v>6.7817603271851878E-2</v>
      </c>
      <c r="AP7">
        <v>0.36964372619262759</v>
      </c>
      <c r="AQ7">
        <v>0.31006953579564051</v>
      </c>
      <c r="AR7">
        <v>0.56320437481794916</v>
      </c>
      <c r="AS7">
        <v>0.4161165649832505</v>
      </c>
      <c r="AT7">
        <v>0.47346622452458281</v>
      </c>
      <c r="AU7">
        <v>0.20948370156777091</v>
      </c>
      <c r="AV7">
        <v>0.32345747753103699</v>
      </c>
      <c r="AW7">
        <v>0.34238502763971618</v>
      </c>
      <c r="AX7">
        <v>0.33847949034461838</v>
      </c>
      <c r="AY7">
        <v>0.21164035423028221</v>
      </c>
      <c r="AZ7">
        <v>0.15660755355358169</v>
      </c>
      <c r="BA7">
        <v>0.30802575044795838</v>
      </c>
      <c r="BB7">
        <v>0.46092932836831302</v>
      </c>
      <c r="BC7">
        <v>0.57229780887557624</v>
      </c>
      <c r="BD7">
        <v>0.18350586656068479</v>
      </c>
      <c r="BE7">
        <v>0.49686024318736088</v>
      </c>
      <c r="BF7">
        <v>0.41886207170132078</v>
      </c>
      <c r="BG7">
        <v>0.30631614408868041</v>
      </c>
      <c r="BH7">
        <v>0.49019761997691702</v>
      </c>
      <c r="BI7">
        <v>0.17713489796690751</v>
      </c>
      <c r="BJ7">
        <v>0.70096858442197929</v>
      </c>
      <c r="BK7">
        <v>0.43860351157868072</v>
      </c>
      <c r="BL7">
        <v>0.24485810940829281</v>
      </c>
      <c r="BM7">
        <v>0.41916711987606442</v>
      </c>
      <c r="BN7">
        <v>0.25452977447541619</v>
      </c>
      <c r="BO7">
        <v>0.30431739970149629</v>
      </c>
      <c r="BP7">
        <v>0.37097410958520788</v>
      </c>
      <c r="BQ7">
        <v>0.31057226896618229</v>
      </c>
      <c r="BR7">
        <v>0.30756598414078101</v>
      </c>
      <c r="BS7">
        <v>0.36601094222982261</v>
      </c>
      <c r="BT7">
        <v>0.77488351293187219</v>
      </c>
      <c r="BU7">
        <v>0.57792465575466534</v>
      </c>
      <c r="BV7">
        <v>0.55507162701359636</v>
      </c>
      <c r="BW7">
        <v>0.3663612055408329</v>
      </c>
      <c r="BX7">
        <v>0.31491848230727781</v>
      </c>
      <c r="BY7">
        <v>0.22066476457816661</v>
      </c>
      <c r="BZ7">
        <v>0.3222041135467083</v>
      </c>
      <c r="CA7">
        <v>0.31168402668527229</v>
      </c>
      <c r="CB7">
        <v>0.38102380138830821</v>
      </c>
      <c r="CC7">
        <v>0.52223724341540345</v>
      </c>
      <c r="CD7">
        <v>0</v>
      </c>
      <c r="CE7">
        <v>0.47304190345465369</v>
      </c>
      <c r="CF7">
        <v>0.45893990074121188</v>
      </c>
      <c r="CG7">
        <v>0.42853250136163717</v>
      </c>
      <c r="CH7">
        <v>0.40358950792875092</v>
      </c>
      <c r="CI7">
        <v>0.81650291181098877</v>
      </c>
      <c r="CJ7">
        <v>0.30769774784402532</v>
      </c>
      <c r="CK7">
        <v>0.5822674510119582</v>
      </c>
      <c r="CL7">
        <v>0.58106740459241324</v>
      </c>
      <c r="CM7">
        <v>0.57971215151606859</v>
      </c>
      <c r="CN7">
        <v>0.60087461642318885</v>
      </c>
      <c r="CO7">
        <v>0.62830539150940756</v>
      </c>
      <c r="CP7">
        <v>0.41463494123889338</v>
      </c>
      <c r="CQ7">
        <v>0.27149604799932331</v>
      </c>
      <c r="CR7">
        <v>0.53168292883770674</v>
      </c>
      <c r="CS7">
        <v>0.52860758928960938</v>
      </c>
      <c r="CT7">
        <v>0.57533590036435167</v>
      </c>
      <c r="CU7">
        <v>0.43054891370979842</v>
      </c>
      <c r="CV7">
        <v>0.70624733567600606</v>
      </c>
      <c r="CW7">
        <v>0.70078981637942839</v>
      </c>
      <c r="CX7">
        <v>0.11043580036763689</v>
      </c>
      <c r="CY7">
        <v>0.4252278449312713</v>
      </c>
      <c r="CZ7">
        <v>0.46128584339493928</v>
      </c>
      <c r="DA7">
        <v>0.29422294916262892</v>
      </c>
      <c r="DB7">
        <v>0.37642174118726313</v>
      </c>
      <c r="DC7">
        <v>0.25221461900283859</v>
      </c>
      <c r="DD7">
        <v>0.59472534713643488</v>
      </c>
      <c r="DE7">
        <v>0.56829002411196328</v>
      </c>
      <c r="DF7">
        <v>0.54826120484178298</v>
      </c>
      <c r="DG7">
        <v>0.56040979075071418</v>
      </c>
      <c r="DH7">
        <v>0.49318350281516821</v>
      </c>
      <c r="DI7">
        <v>0.53572127231189182</v>
      </c>
      <c r="DJ7">
        <v>0.26645922848643361</v>
      </c>
      <c r="DK7">
        <v>0.20591402411664789</v>
      </c>
      <c r="DL7">
        <v>0.61578560203313271</v>
      </c>
      <c r="DM7">
        <v>0.35951008542564827</v>
      </c>
      <c r="DN7">
        <v>0.49922379753124763</v>
      </c>
      <c r="DO7">
        <v>0.33257152591159678</v>
      </c>
      <c r="DP7">
        <v>0.58761761284701164</v>
      </c>
      <c r="DQ7">
        <v>0.29635125668874901</v>
      </c>
      <c r="DR7">
        <v>0.36170497869979962</v>
      </c>
      <c r="DS7">
        <v>0.67476988684157668</v>
      </c>
      <c r="DT7">
        <v>0.64750968934045294</v>
      </c>
      <c r="DU7">
        <v>7.0751817662932009E-2</v>
      </c>
      <c r="DV7">
        <v>0.19534831915328801</v>
      </c>
      <c r="DW7">
        <v>0.49314847790258698</v>
      </c>
      <c r="DX7">
        <v>0.23408733204891949</v>
      </c>
      <c r="DY7">
        <v>0.27119461430666542</v>
      </c>
      <c r="DZ7">
        <v>0.84320645279321305</v>
      </c>
      <c r="EA7">
        <v>0.24573795976098001</v>
      </c>
      <c r="EB7">
        <v>0.16094927348997229</v>
      </c>
      <c r="EC7">
        <v>0.28480897534507232</v>
      </c>
      <c r="ED7">
        <v>0.20877685404230739</v>
      </c>
      <c r="EE7">
        <v>0.21664659554344731</v>
      </c>
      <c r="EF7">
        <v>0.53559210439455907</v>
      </c>
      <c r="EG7">
        <v>0.24090766198510591</v>
      </c>
      <c r="EH7">
        <v>0.17876046464721981</v>
      </c>
      <c r="EI7">
        <v>0.3980974300536258</v>
      </c>
      <c r="EJ7">
        <v>0.38946760368915961</v>
      </c>
      <c r="EK7">
        <v>0.21785493280826609</v>
      </c>
      <c r="EL7">
        <v>0.46690258246031169</v>
      </c>
      <c r="EM7">
        <v>0.2868335433105198</v>
      </c>
      <c r="EN7">
        <v>0.224557242073049</v>
      </c>
      <c r="EO7">
        <v>0.39102331284445302</v>
      </c>
      <c r="EP7">
        <v>0.40978617978808812</v>
      </c>
      <c r="EQ7">
        <v>0.15591437412402331</v>
      </c>
      <c r="ER7">
        <v>0.75192677845291411</v>
      </c>
      <c r="ES7">
        <v>0.57990403288502712</v>
      </c>
    </row>
    <row r="8" spans="1:149" x14ac:dyDescent="0.35">
      <c r="A8" t="s">
        <v>303</v>
      </c>
      <c r="B8">
        <v>0.36910233970666378</v>
      </c>
      <c r="C8">
        <v>0.21619851962069631</v>
      </c>
      <c r="D8">
        <v>0.20969828833505891</v>
      </c>
      <c r="E8">
        <v>0.42120737911776529</v>
      </c>
      <c r="F8">
        <v>0.43815042522501352</v>
      </c>
      <c r="G8">
        <v>0.41214986492398309</v>
      </c>
      <c r="H8">
        <v>0.52634592616385145</v>
      </c>
      <c r="I8">
        <v>0.4691559677781868</v>
      </c>
      <c r="J8">
        <v>0.65825480344670062</v>
      </c>
      <c r="K8">
        <v>0.27891350293622352</v>
      </c>
      <c r="L8">
        <v>0.47101045202639391</v>
      </c>
      <c r="M8">
        <v>0.49570445851391859</v>
      </c>
      <c r="N8">
        <v>0.4479896980984111</v>
      </c>
      <c r="O8">
        <v>0.45406523243696922</v>
      </c>
      <c r="P8">
        <v>0.3751666806983267</v>
      </c>
      <c r="Q8">
        <v>0.37295977141858683</v>
      </c>
      <c r="R8">
        <v>0.56262773652047904</v>
      </c>
      <c r="S8">
        <v>0.66127780288816984</v>
      </c>
      <c r="T8">
        <v>0.37468900817105588</v>
      </c>
      <c r="U8">
        <v>0.56559305424924766</v>
      </c>
      <c r="V8">
        <v>0.50176951343597265</v>
      </c>
      <c r="W8">
        <v>0.50759286112871083</v>
      </c>
      <c r="X8">
        <v>0.67383891207374336</v>
      </c>
      <c r="Y8">
        <v>0.62220321920914112</v>
      </c>
      <c r="Z8">
        <v>0.33257255829028148</v>
      </c>
      <c r="AA8">
        <v>0.3288568935048562</v>
      </c>
      <c r="AB8">
        <v>0.47461352704639048</v>
      </c>
      <c r="AC8">
        <v>0.1840975512700215</v>
      </c>
      <c r="AD8">
        <v>0.3117774737627268</v>
      </c>
      <c r="AE8">
        <v>0.57650261578762407</v>
      </c>
      <c r="AF8">
        <v>0.2084701309389293</v>
      </c>
      <c r="AG8">
        <v>0.40313277593789831</v>
      </c>
      <c r="AH8">
        <v>0.3762389134321209</v>
      </c>
      <c r="AI8">
        <v>0.55016310569190274</v>
      </c>
      <c r="AJ8">
        <v>0.46111829017497591</v>
      </c>
      <c r="AK8">
        <v>0.56959518303613144</v>
      </c>
      <c r="AL8">
        <v>0.28361783737238938</v>
      </c>
      <c r="AM8">
        <v>0.51908082710624925</v>
      </c>
      <c r="AN8">
        <v>0.26318655546031777</v>
      </c>
      <c r="AO8">
        <v>9.6787397606794834E-2</v>
      </c>
      <c r="AP8">
        <v>0.44026605990102757</v>
      </c>
      <c r="AQ8">
        <v>0.29604321779115789</v>
      </c>
      <c r="AR8">
        <v>0.38624030401066439</v>
      </c>
      <c r="AS8">
        <v>0.6180890126086438</v>
      </c>
      <c r="AT8">
        <v>0.32407956670083038</v>
      </c>
      <c r="AU8">
        <v>0.58417568064133596</v>
      </c>
      <c r="AV8">
        <v>0.50599247545608295</v>
      </c>
      <c r="AW8">
        <v>0.78641919533832128</v>
      </c>
      <c r="AX8">
        <v>0.36395741541765808</v>
      </c>
      <c r="AY8">
        <v>3.70911653157628E-2</v>
      </c>
      <c r="AZ8">
        <v>0.16339420585401021</v>
      </c>
      <c r="BA8">
        <v>0.3740539955241538</v>
      </c>
      <c r="BB8">
        <v>0.52388452666188734</v>
      </c>
      <c r="BC8">
        <v>0.3265652309102518</v>
      </c>
      <c r="BD8">
        <v>2.1557688508507582E-2</v>
      </c>
      <c r="BE8">
        <v>0.44164692533229089</v>
      </c>
      <c r="BF8">
        <v>3.2707930039999132E-2</v>
      </c>
      <c r="BG8">
        <v>0.37147028130601523</v>
      </c>
      <c r="BH8">
        <v>0.36340239286386872</v>
      </c>
      <c r="BI8">
        <v>0.30264219801756059</v>
      </c>
      <c r="BJ8">
        <v>0.5862062872841054</v>
      </c>
      <c r="BK8">
        <v>0.14987711673180179</v>
      </c>
      <c r="BL8">
        <v>0.26673609499819328</v>
      </c>
      <c r="BM8">
        <v>0.46652176714427751</v>
      </c>
      <c r="BN8">
        <v>0.28655374507478559</v>
      </c>
      <c r="BO8">
        <v>0.40190149698092048</v>
      </c>
      <c r="BP8">
        <v>0.57744202301695624</v>
      </c>
      <c r="BQ8">
        <v>0.2904672698686761</v>
      </c>
      <c r="BR8">
        <v>0.1411895431610769</v>
      </c>
      <c r="BS8">
        <v>0.2409433038364302</v>
      </c>
      <c r="BT8">
        <v>0.37919332548228452</v>
      </c>
      <c r="BU8">
        <v>0.24097568093461291</v>
      </c>
      <c r="BV8">
        <v>0.4578476900432481</v>
      </c>
      <c r="BW8">
        <v>0.2425970777161327</v>
      </c>
      <c r="BX8">
        <v>0.36705347712219011</v>
      </c>
      <c r="BY8">
        <v>0.47797919079877482</v>
      </c>
      <c r="BZ8">
        <v>0.91032662669051667</v>
      </c>
      <c r="CA8">
        <v>0.31293984312078538</v>
      </c>
      <c r="CB8">
        <v>0.18131277740484161</v>
      </c>
      <c r="CC8">
        <v>0.58078752260406052</v>
      </c>
      <c r="CD8">
        <v>0.27005153974096691</v>
      </c>
      <c r="CE8">
        <v>0.59670224603538791</v>
      </c>
      <c r="CF8">
        <v>0.43452478264710831</v>
      </c>
      <c r="CG8">
        <v>0.44120031062735432</v>
      </c>
      <c r="CH8">
        <v>0.41944017495863511</v>
      </c>
      <c r="CI8">
        <v>0.4879357799698894</v>
      </c>
      <c r="CJ8">
        <v>0.31481408020856061</v>
      </c>
      <c r="CK8">
        <v>0.45516186942789899</v>
      </c>
      <c r="CL8">
        <v>0.35028835687445059</v>
      </c>
      <c r="CM8">
        <v>0.69859119261948055</v>
      </c>
      <c r="CN8">
        <v>0.54297694365549309</v>
      </c>
      <c r="CO8">
        <v>0.70022443387227717</v>
      </c>
      <c r="CP8">
        <v>0.32480520825277193</v>
      </c>
      <c r="CQ8">
        <v>0.4600644905627555</v>
      </c>
      <c r="CR8">
        <v>0.30951499800245058</v>
      </c>
      <c r="CS8">
        <v>0.54401276099911722</v>
      </c>
      <c r="CT8">
        <v>0.57134930735192779</v>
      </c>
      <c r="CU8">
        <v>0.58606940075322411</v>
      </c>
      <c r="CV8">
        <v>0.49332095536851922</v>
      </c>
      <c r="CW8">
        <v>0.45300661602434877</v>
      </c>
      <c r="CX8">
        <v>0.49638370943552462</v>
      </c>
      <c r="CY8">
        <v>0.28421542393332122</v>
      </c>
      <c r="CZ8">
        <v>0.55932981712457785</v>
      </c>
      <c r="DA8">
        <v>0.27724639819517938</v>
      </c>
      <c r="DB8">
        <v>0.24333830246199051</v>
      </c>
      <c r="DC8">
        <v>0.69942494930003396</v>
      </c>
      <c r="DD8">
        <v>0.63152832437686612</v>
      </c>
      <c r="DE8">
        <v>0.65070599620438319</v>
      </c>
      <c r="DF8">
        <v>0.67665858761962583</v>
      </c>
      <c r="DG8">
        <v>0.57925773123867741</v>
      </c>
      <c r="DH8">
        <v>6.2154239127014933E-2</v>
      </c>
      <c r="DI8">
        <v>0.76191503988516029</v>
      </c>
      <c r="DJ8">
        <v>0.32067925899057648</v>
      </c>
      <c r="DK8">
        <v>0.2146028367470629</v>
      </c>
      <c r="DL8">
        <v>0.54941103740169139</v>
      </c>
      <c r="DM8">
        <v>0.58196668017358799</v>
      </c>
      <c r="DN8">
        <v>0.4537177244011355</v>
      </c>
      <c r="DO8">
        <v>0.47267456351425552</v>
      </c>
      <c r="DP8">
        <v>0.62393705312662773</v>
      </c>
      <c r="DQ8">
        <v>0.33432402252139792</v>
      </c>
      <c r="DR8">
        <v>0.50416149848759928</v>
      </c>
      <c r="DS8">
        <v>0.76563701119639493</v>
      </c>
      <c r="DT8">
        <v>0.58199881256937258</v>
      </c>
      <c r="DU8">
        <v>0.29516015422075281</v>
      </c>
      <c r="DV8">
        <v>0.2452451160187083</v>
      </c>
      <c r="DW8">
        <v>0.45442327092183582</v>
      </c>
      <c r="DX8">
        <v>0.15571044461324701</v>
      </c>
      <c r="DY8">
        <v>0.58917446775279914</v>
      </c>
      <c r="DZ8">
        <v>6.4791439431479428E-2</v>
      </c>
      <c r="EA8">
        <v>0.46751496186385327</v>
      </c>
      <c r="EB8">
        <v>0.1564486089009258</v>
      </c>
      <c r="EC8">
        <v>0.25834271245751222</v>
      </c>
      <c r="ED8">
        <v>0.32317627467694199</v>
      </c>
      <c r="EE8">
        <v>7.0075604733992852E-2</v>
      </c>
      <c r="EF8">
        <v>0.28050130371501247</v>
      </c>
      <c r="EG8">
        <v>0.31006530334804838</v>
      </c>
      <c r="EH8">
        <v>0.19496184423026</v>
      </c>
      <c r="EI8">
        <v>0.31994937738526508</v>
      </c>
      <c r="EJ8">
        <v>0.4634733907810954</v>
      </c>
      <c r="EK8">
        <v>0.32437213864190811</v>
      </c>
      <c r="EL8">
        <v>0.39554311164556111</v>
      </c>
      <c r="EM8">
        <v>0.26030491874198558</v>
      </c>
      <c r="EN8">
        <v>0.41365798221045552</v>
      </c>
      <c r="EO8">
        <v>2.1825646689528549E-2</v>
      </c>
      <c r="EP8">
        <v>0.18595101004290909</v>
      </c>
      <c r="EQ8">
        <v>0.23128683454484969</v>
      </c>
      <c r="ER8">
        <v>0.58458218630406855</v>
      </c>
      <c r="ES8">
        <v>0.40537844842764709</v>
      </c>
    </row>
    <row r="9" spans="1:149" x14ac:dyDescent="0.35">
      <c r="A9" t="s">
        <v>304</v>
      </c>
      <c r="B9">
        <v>0.38155857906659951</v>
      </c>
      <c r="C9">
        <v>0.45131598050753718</v>
      </c>
      <c r="D9">
        <v>0.42706945055758561</v>
      </c>
      <c r="E9">
        <v>0.55429646454537185</v>
      </c>
      <c r="F9">
        <v>0.36885970086049608</v>
      </c>
      <c r="G9">
        <v>0.64822530477496021</v>
      </c>
      <c r="H9">
        <v>0.38090454350273051</v>
      </c>
      <c r="I9">
        <v>0.43746383282789081</v>
      </c>
      <c r="J9">
        <v>0.59114357025277264</v>
      </c>
      <c r="K9">
        <v>0.17316989405293901</v>
      </c>
      <c r="L9">
        <v>0.55805097841774098</v>
      </c>
      <c r="M9">
        <v>0.40873291172846732</v>
      </c>
      <c r="N9">
        <v>0.46673307710745932</v>
      </c>
      <c r="O9">
        <v>0.46862027059340111</v>
      </c>
      <c r="P9">
        <v>0.40858609645656241</v>
      </c>
      <c r="Q9">
        <v>0.62439439198646141</v>
      </c>
      <c r="R9">
        <v>0.52333039965085915</v>
      </c>
      <c r="S9">
        <v>0.51561199440196659</v>
      </c>
      <c r="T9">
        <v>0.70262477862556127</v>
      </c>
      <c r="U9">
        <v>0.60337320723533372</v>
      </c>
      <c r="V9">
        <v>0.68242026894516472</v>
      </c>
      <c r="W9">
        <v>0.62806705757394088</v>
      </c>
      <c r="X9">
        <v>0.7246922989093374</v>
      </c>
      <c r="Y9">
        <v>0.60911240066865835</v>
      </c>
      <c r="Z9">
        <v>0.59544438980212355</v>
      </c>
      <c r="AA9">
        <v>0.96356655711449068</v>
      </c>
      <c r="AB9">
        <v>0.72481473331070634</v>
      </c>
      <c r="AC9">
        <v>0.56916316901299224</v>
      </c>
      <c r="AD9">
        <v>0.64115378399614542</v>
      </c>
      <c r="AE9">
        <v>0.84029561976010214</v>
      </c>
      <c r="AF9">
        <v>0.56041815372899628</v>
      </c>
      <c r="AG9">
        <v>0.40199673524331608</v>
      </c>
      <c r="AH9">
        <v>0.36964539506282251</v>
      </c>
      <c r="AI9">
        <v>0.45541684014421219</v>
      </c>
      <c r="AJ9">
        <v>0.26926791641606201</v>
      </c>
      <c r="AK9">
        <v>0.46333136750212678</v>
      </c>
      <c r="AL9">
        <v>0.73476386695826967</v>
      </c>
      <c r="AM9">
        <v>0.67102954728110586</v>
      </c>
      <c r="AN9">
        <v>0.31097354265926008</v>
      </c>
      <c r="AO9">
        <v>0.40577785941416272</v>
      </c>
      <c r="AP9">
        <v>0.43845941410071598</v>
      </c>
      <c r="AQ9">
        <v>0.371746479888515</v>
      </c>
      <c r="AR9">
        <v>0.37421748455224052</v>
      </c>
      <c r="AS9">
        <v>0.59104787751825483</v>
      </c>
      <c r="AT9">
        <v>0.77380556081887064</v>
      </c>
      <c r="AU9">
        <v>0.99999999999999989</v>
      </c>
      <c r="AV9">
        <v>0.70350246183849285</v>
      </c>
      <c r="AW9">
        <v>0.55218485752487645</v>
      </c>
      <c r="AX9">
        <v>0.65825987613295411</v>
      </c>
      <c r="AY9">
        <v>0.27876797514523122</v>
      </c>
      <c r="AZ9">
        <v>0.14372470849097271</v>
      </c>
      <c r="BA9">
        <v>0.41706627807639313</v>
      </c>
      <c r="BB9">
        <v>0.15225828455449039</v>
      </c>
      <c r="BC9">
        <v>0.31879483065964792</v>
      </c>
      <c r="BD9">
        <v>8.8880831255867529E-2</v>
      </c>
      <c r="BE9">
        <v>0.2475210655432816</v>
      </c>
      <c r="BF9">
        <v>0.23613735356549401</v>
      </c>
      <c r="BG9">
        <v>0.45727296966655001</v>
      </c>
      <c r="BH9">
        <v>0.2395399937173584</v>
      </c>
      <c r="BI9">
        <v>0.49010542387197392</v>
      </c>
      <c r="BJ9">
        <v>0.59493010773444088</v>
      </c>
      <c r="BK9">
        <v>0.25341092852262531</v>
      </c>
      <c r="BL9">
        <v>0.3385862559521633</v>
      </c>
      <c r="BM9">
        <v>0.54552689659970299</v>
      </c>
      <c r="BN9">
        <v>0.62840713438535523</v>
      </c>
      <c r="BO9">
        <v>0.50515712822747849</v>
      </c>
      <c r="BP9">
        <v>0.59343869445024777</v>
      </c>
      <c r="BQ9">
        <v>0.44549513297604482</v>
      </c>
      <c r="BR9">
        <v>0.30869269517968501</v>
      </c>
      <c r="BS9">
        <v>0.37908260588815501</v>
      </c>
      <c r="BT9">
        <v>0.91611040132646759</v>
      </c>
      <c r="BU9">
        <v>0.25742707574550822</v>
      </c>
      <c r="BV9">
        <v>0.58845293155933465</v>
      </c>
      <c r="BW9">
        <v>0.17014232033857091</v>
      </c>
      <c r="BX9">
        <v>0.53354007266061287</v>
      </c>
      <c r="BY9">
        <v>0.36379673136852919</v>
      </c>
      <c r="BZ9">
        <v>0.63889446255350435</v>
      </c>
      <c r="CA9">
        <v>0.67416351868996871</v>
      </c>
      <c r="CB9">
        <v>0.80491268745265998</v>
      </c>
      <c r="CC9">
        <v>0.4609480357628104</v>
      </c>
      <c r="CD9">
        <v>0.50637108866659997</v>
      </c>
      <c r="CE9">
        <v>0.30470037082974238</v>
      </c>
      <c r="CF9">
        <v>0.28171850700019002</v>
      </c>
      <c r="CG9">
        <v>0.48883973888749138</v>
      </c>
      <c r="CH9">
        <v>0.67966201274996529</v>
      </c>
      <c r="CI9">
        <v>0.52413933712415384</v>
      </c>
      <c r="CJ9">
        <v>0.74291415952000239</v>
      </c>
      <c r="CK9">
        <v>0.52339163329746408</v>
      </c>
      <c r="CL9">
        <v>0.39710218564840472</v>
      </c>
      <c r="CM9">
        <v>0.74463080866916642</v>
      </c>
      <c r="CN9">
        <v>0.7439476161000349</v>
      </c>
      <c r="CO9">
        <v>0.70236363729026774</v>
      </c>
      <c r="CP9">
        <v>0.61365443787984431</v>
      </c>
      <c r="CQ9">
        <v>0.48230842092727078</v>
      </c>
      <c r="CR9">
        <v>0.6475186655424402</v>
      </c>
      <c r="CS9">
        <v>0.60596334417831133</v>
      </c>
      <c r="CT9">
        <v>0.64108752262030477</v>
      </c>
      <c r="CU9">
        <v>0.79054315732955183</v>
      </c>
      <c r="CV9">
        <v>0.86925540058649542</v>
      </c>
      <c r="CW9">
        <v>0.90700691632882624</v>
      </c>
      <c r="CX9">
        <v>0.69643072960149877</v>
      </c>
      <c r="CY9">
        <v>0.49853094966504352</v>
      </c>
      <c r="CZ9">
        <v>0.48483851765143371</v>
      </c>
      <c r="DA9">
        <v>0.58950699438044296</v>
      </c>
      <c r="DB9">
        <v>0.30130630853643509</v>
      </c>
      <c r="DC9">
        <v>0.25508658002842649</v>
      </c>
      <c r="DD9">
        <v>0.50940318451705169</v>
      </c>
      <c r="DE9">
        <v>0.55733276466591042</v>
      </c>
      <c r="DF9">
        <v>0.73820937605746995</v>
      </c>
      <c r="DG9">
        <v>0.68799371904314555</v>
      </c>
      <c r="DH9">
        <v>0.60302466258187604</v>
      </c>
      <c r="DI9">
        <v>0.80713189879659208</v>
      </c>
      <c r="DJ9">
        <v>0.49851251336948138</v>
      </c>
      <c r="DK9">
        <v>0.19928889422910739</v>
      </c>
      <c r="DL9">
        <v>0.57056867420588375</v>
      </c>
      <c r="DM9">
        <v>0.46242880208918541</v>
      </c>
      <c r="DN9">
        <v>0.45114121017298758</v>
      </c>
      <c r="DO9">
        <v>0.63701431093052485</v>
      </c>
      <c r="DP9">
        <v>0.69226890339953262</v>
      </c>
      <c r="DQ9">
        <v>0.47531343808670962</v>
      </c>
      <c r="DR9">
        <v>0.66605152309161486</v>
      </c>
      <c r="DS9">
        <v>0.67897255215135688</v>
      </c>
      <c r="DT9">
        <v>0.57582661918576861</v>
      </c>
      <c r="DU9">
        <v>0.2231232833290962</v>
      </c>
      <c r="DV9">
        <v>0.22778850235579751</v>
      </c>
      <c r="DW9">
        <v>0.40587905094187349</v>
      </c>
      <c r="DX9">
        <v>0.23537730894581799</v>
      </c>
      <c r="DY9">
        <v>0.2254645343375267</v>
      </c>
      <c r="DZ9">
        <v>0.34781909855646398</v>
      </c>
      <c r="EA9">
        <v>1</v>
      </c>
      <c r="EB9">
        <v>0.36675795261717858</v>
      </c>
      <c r="EC9">
        <v>0.39482989228164711</v>
      </c>
      <c r="ED9">
        <v>0.211376953974455</v>
      </c>
      <c r="EE9">
        <v>0.36968470071967319</v>
      </c>
      <c r="EF9">
        <v>0.59030850804359014</v>
      </c>
      <c r="EG9">
        <v>0.39306361403860152</v>
      </c>
      <c r="EH9">
        <v>0.2358708030769979</v>
      </c>
      <c r="EI9">
        <v>0.38079802060918588</v>
      </c>
      <c r="EJ9">
        <v>0.70502947750822542</v>
      </c>
      <c r="EK9">
        <v>0.28164178715612359</v>
      </c>
      <c r="EL9">
        <v>0.67718979021057712</v>
      </c>
      <c r="EM9">
        <v>0.46664758167066789</v>
      </c>
      <c r="EN9">
        <v>0.43039278309058648</v>
      </c>
      <c r="EO9">
        <v>0.4946060206241828</v>
      </c>
      <c r="EP9">
        <v>0.37889450245726403</v>
      </c>
      <c r="EQ9">
        <v>0.2705661339616709</v>
      </c>
      <c r="ER9">
        <v>0.65941597845349598</v>
      </c>
      <c r="ES9">
        <v>0.34571387777554508</v>
      </c>
    </row>
    <row r="10" spans="1:149" x14ac:dyDescent="0.35">
      <c r="A10" t="s">
        <v>305</v>
      </c>
      <c r="B10">
        <v>8.4996969120802957E-2</v>
      </c>
      <c r="C10">
        <v>0.44945587487014621</v>
      </c>
      <c r="D10">
        <v>0.15411769699346289</v>
      </c>
      <c r="E10">
        <v>0.19050641062724441</v>
      </c>
      <c r="F10">
        <v>0.55508217421625394</v>
      </c>
      <c r="G10">
        <v>9.2017452402867739E-3</v>
      </c>
      <c r="H10">
        <v>0.389100912131078</v>
      </c>
      <c r="I10">
        <v>0.28607525913619991</v>
      </c>
      <c r="J10">
        <v>0.65105876165231635</v>
      </c>
      <c r="K10">
        <v>0.28609026198870841</v>
      </c>
      <c r="L10">
        <v>0.48208956325792018</v>
      </c>
      <c r="M10">
        <v>0.12787740114153531</v>
      </c>
      <c r="N10">
        <v>0.49992318062489149</v>
      </c>
      <c r="O10">
        <v>0.40100651271447602</v>
      </c>
      <c r="P10">
        <v>0.111455226305924</v>
      </c>
      <c r="Q10">
        <v>0.30624159675823331</v>
      </c>
      <c r="R10">
        <v>0.38508078349962588</v>
      </c>
      <c r="S10">
        <v>0.6505932672665462</v>
      </c>
      <c r="T10">
        <v>0.65314816823145838</v>
      </c>
      <c r="U10">
        <v>0.44134012158477431</v>
      </c>
      <c r="V10">
        <v>0.45552507502450429</v>
      </c>
      <c r="W10">
        <v>0.34573237667283269</v>
      </c>
      <c r="X10">
        <v>0.55978087116729047</v>
      </c>
      <c r="Y10">
        <v>0.4601535395666454</v>
      </c>
      <c r="Z10">
        <v>0.34332403742464962</v>
      </c>
      <c r="AA10">
        <v>0.1108693154573578</v>
      </c>
      <c r="AB10">
        <v>0.21689977881253841</v>
      </c>
      <c r="AC10">
        <v>0.31785092089422468</v>
      </c>
      <c r="AD10">
        <v>0.21741208536560361</v>
      </c>
      <c r="AE10">
        <v>0.51617193723431076</v>
      </c>
      <c r="AF10">
        <v>0.12623626578363689</v>
      </c>
      <c r="AG10">
        <v>0.2249493569181357</v>
      </c>
      <c r="AH10">
        <v>0.26589934702151119</v>
      </c>
      <c r="AI10">
        <v>0.2109740752769447</v>
      </c>
      <c r="AJ10">
        <v>0.115250242369469</v>
      </c>
      <c r="AK10">
        <v>0.23476531787699129</v>
      </c>
      <c r="AL10">
        <v>0.28946905678861279</v>
      </c>
      <c r="AM10">
        <v>0.24681655793470531</v>
      </c>
      <c r="AN10">
        <v>0.44485242527928759</v>
      </c>
      <c r="AO10">
        <v>0.119995712993785</v>
      </c>
      <c r="AP10">
        <v>0.14504803879876829</v>
      </c>
      <c r="AQ10">
        <v>0.52518693062174959</v>
      </c>
      <c r="AR10">
        <v>0.27737884094897602</v>
      </c>
      <c r="AS10">
        <v>0.70051468889974555</v>
      </c>
      <c r="AT10">
        <v>0.27663159039712087</v>
      </c>
      <c r="AU10">
        <v>0.29591227414250221</v>
      </c>
      <c r="AV10">
        <v>0.74172435578888996</v>
      </c>
      <c r="AW10">
        <v>0.36063247056298642</v>
      </c>
      <c r="AX10">
        <v>0.33211589988337442</v>
      </c>
      <c r="AY10">
        <v>6.7953505924268687E-2</v>
      </c>
      <c r="AZ10">
        <v>0.50063625574803239</v>
      </c>
      <c r="BA10">
        <v>0.1837914146961403</v>
      </c>
      <c r="BB10">
        <v>0.25565367131864902</v>
      </c>
      <c r="BC10">
        <v>0.12253208493311631</v>
      </c>
      <c r="BD10">
        <v>4.290815356190851E-2</v>
      </c>
      <c r="BE10">
        <v>0.28702930719780678</v>
      </c>
      <c r="BF10">
        <v>0.47215753063722798</v>
      </c>
      <c r="BG10">
        <v>0.25810618349519598</v>
      </c>
      <c r="BH10">
        <v>0.48058625730249288</v>
      </c>
      <c r="BI10">
        <v>0.26595901674184658</v>
      </c>
      <c r="BJ10">
        <v>0.31519340543103608</v>
      </c>
      <c r="BK10">
        <v>0.13815601545300599</v>
      </c>
      <c r="BL10">
        <v>0.22993569185134699</v>
      </c>
      <c r="BM10">
        <v>0.57679187553419153</v>
      </c>
      <c r="BN10">
        <v>0.41575214064188598</v>
      </c>
      <c r="BO10">
        <v>0.34596284647429659</v>
      </c>
      <c r="BP10">
        <v>0.30248953461684741</v>
      </c>
      <c r="BQ10">
        <v>0.5760910222900415</v>
      </c>
      <c r="BR10">
        <v>0.1787147727348633</v>
      </c>
      <c r="BS10">
        <v>0</v>
      </c>
      <c r="BT10">
        <v>0.57452361490237158</v>
      </c>
      <c r="BU10">
        <v>9.9447405936382127E-2</v>
      </c>
      <c r="BV10">
        <v>0.22384232034727711</v>
      </c>
      <c r="BW10">
        <v>0.20671102410872871</v>
      </c>
      <c r="BX10">
        <v>0.38300073991354089</v>
      </c>
      <c r="BY10">
        <v>0.25718536440577278</v>
      </c>
      <c r="BZ10">
        <v>0.35925238462439302</v>
      </c>
      <c r="CA10">
        <v>0.3994420462295557</v>
      </c>
      <c r="CB10">
        <v>0.1042900824113356</v>
      </c>
      <c r="CC10">
        <v>0.3690913306203164</v>
      </c>
      <c r="CD10">
        <v>0.40480552646052198</v>
      </c>
      <c r="CE10">
        <v>0.35196922112353052</v>
      </c>
      <c r="CF10">
        <v>0.35969357649575839</v>
      </c>
      <c r="CG10">
        <v>0.43104724298765362</v>
      </c>
      <c r="CH10">
        <v>0.45742485267177158</v>
      </c>
      <c r="CI10">
        <v>0.57552441930199816</v>
      </c>
      <c r="CJ10">
        <v>0.1901728886599087</v>
      </c>
      <c r="CK10">
        <v>0.51612630552512118</v>
      </c>
      <c r="CL10">
        <v>0.20022960911040719</v>
      </c>
      <c r="CM10">
        <v>0.38970502805468832</v>
      </c>
      <c r="CN10">
        <v>0.71187460009508963</v>
      </c>
      <c r="CO10">
        <v>0.85647666357919039</v>
      </c>
      <c r="CP10">
        <v>0.53089203956047715</v>
      </c>
      <c r="CQ10">
        <v>0.28672732661547068</v>
      </c>
      <c r="CR10">
        <v>0.39564462681819579</v>
      </c>
      <c r="CS10">
        <v>0.48106641857425841</v>
      </c>
      <c r="CT10">
        <v>0.58511387606123999</v>
      </c>
      <c r="CU10">
        <v>0.38500309298155111</v>
      </c>
      <c r="CV10">
        <v>0.59191527650860265</v>
      </c>
      <c r="CW10">
        <v>0.42593101123308691</v>
      </c>
      <c r="CX10">
        <v>0.38332474100469921</v>
      </c>
      <c r="CY10">
        <v>0.30018478941396859</v>
      </c>
      <c r="CZ10">
        <v>0.25508908780440248</v>
      </c>
      <c r="DA10">
        <v>0.23438245738653549</v>
      </c>
      <c r="DB10">
        <v>0.1585800450772471</v>
      </c>
      <c r="DC10">
        <v>4.1880184506619789E-2</v>
      </c>
      <c r="DD10">
        <v>0.43279356532513258</v>
      </c>
      <c r="DE10">
        <v>0.35439077246038869</v>
      </c>
      <c r="DF10">
        <v>0.45251669367672559</v>
      </c>
      <c r="DG10">
        <v>0.45044336895689019</v>
      </c>
      <c r="DH10">
        <v>0.19575345502097249</v>
      </c>
      <c r="DI10">
        <v>0.28998921354043239</v>
      </c>
      <c r="DJ10">
        <v>0.39785278489589271</v>
      </c>
      <c r="DK10">
        <v>0.1030925165721201</v>
      </c>
      <c r="DL10">
        <v>0.17795009282109359</v>
      </c>
      <c r="DM10">
        <v>0.78551326212666128</v>
      </c>
      <c r="DN10">
        <v>0.24460876366530249</v>
      </c>
      <c r="DO10">
        <v>0.48599553344017032</v>
      </c>
      <c r="DP10">
        <v>0.30072530836643963</v>
      </c>
      <c r="DQ10">
        <v>0.20537025601579389</v>
      </c>
      <c r="DR10">
        <v>0.45532142662412078</v>
      </c>
      <c r="DS10">
        <v>0.6481795464526382</v>
      </c>
      <c r="DT10">
        <v>0.70777253288888653</v>
      </c>
      <c r="DU10">
        <v>0.47869581053875632</v>
      </c>
      <c r="DV10">
        <v>0.19339021050364491</v>
      </c>
      <c r="DW10">
        <v>0.40151098639750338</v>
      </c>
      <c r="DX10">
        <v>0.1018781594540948</v>
      </c>
      <c r="DY10">
        <v>0.69219805715978899</v>
      </c>
      <c r="DZ10">
        <v>0.19449189966395039</v>
      </c>
      <c r="EA10">
        <v>0.54520710517291548</v>
      </c>
      <c r="EB10">
        <v>0.25539934727720093</v>
      </c>
      <c r="EC10">
        <v>5.8781472472789531E-2</v>
      </c>
      <c r="ED10">
        <v>0.18849733915749711</v>
      </c>
      <c r="EE10">
        <v>0.14532048892074659</v>
      </c>
      <c r="EF10">
        <v>0.25951312309914221</v>
      </c>
      <c r="EG10">
        <v>8.6219331951487732E-2</v>
      </c>
      <c r="EH10">
        <v>0.27167929547410757</v>
      </c>
      <c r="EI10">
        <v>6.4834462981553043E-2</v>
      </c>
      <c r="EJ10">
        <v>0.57581636468197572</v>
      </c>
      <c r="EK10">
        <v>0.26198577077741808</v>
      </c>
      <c r="EL10">
        <v>0.51746021164475631</v>
      </c>
      <c r="EM10">
        <v>0.1899645370130125</v>
      </c>
      <c r="EN10">
        <v>0.16959463040922171</v>
      </c>
      <c r="EO10">
        <v>0</v>
      </c>
      <c r="EP10">
        <v>0.37470228480047729</v>
      </c>
      <c r="EQ10">
        <v>2.2672434956700519E-2</v>
      </c>
      <c r="ER10">
        <v>0.52542666677979555</v>
      </c>
      <c r="ES10">
        <v>0.19646383064327511</v>
      </c>
    </row>
    <row r="11" spans="1:149" x14ac:dyDescent="0.35">
      <c r="A11" t="s">
        <v>306</v>
      </c>
      <c r="B11">
        <v>0.37518201096839832</v>
      </c>
      <c r="C11">
        <v>0.45020820966980762</v>
      </c>
      <c r="D11">
        <v>0.2592939869119979</v>
      </c>
      <c r="E11">
        <v>5.6523759010129737E-4</v>
      </c>
      <c r="F11">
        <v>0.52621200903682319</v>
      </c>
      <c r="G11">
        <v>0.26529640719104158</v>
      </c>
      <c r="H11">
        <v>0.86192921066649397</v>
      </c>
      <c r="I11">
        <v>0.3337583402648715</v>
      </c>
      <c r="J11">
        <v>0.50788814427832163</v>
      </c>
      <c r="K11">
        <v>0.22417196472960779</v>
      </c>
      <c r="L11">
        <v>0.5958204012384728</v>
      </c>
      <c r="M11">
        <v>0.1917215719365705</v>
      </c>
      <c r="N11">
        <v>0.43753720888741809</v>
      </c>
      <c r="O11">
        <v>0.49526540138425168</v>
      </c>
      <c r="P11">
        <v>0.44978800008636027</v>
      </c>
      <c r="Q11">
        <v>0.29063895864723582</v>
      </c>
      <c r="R11">
        <v>0.56695425184681625</v>
      </c>
      <c r="S11">
        <v>0.32975666388374569</v>
      </c>
      <c r="T11">
        <v>0.38195150017183299</v>
      </c>
      <c r="U11">
        <v>0.68225281022192052</v>
      </c>
      <c r="V11">
        <v>0.56148903273419581</v>
      </c>
      <c r="W11">
        <v>0.1710915367677889</v>
      </c>
      <c r="X11">
        <v>0.56913760610837505</v>
      </c>
      <c r="Y11">
        <v>0.53703525170542532</v>
      </c>
      <c r="Z11">
        <v>0.33222810357500171</v>
      </c>
      <c r="AA11">
        <v>0.59088023397964928</v>
      </c>
      <c r="AB11">
        <v>0.35714582147654111</v>
      </c>
      <c r="AC11">
        <v>0.41875219618873288</v>
      </c>
      <c r="AD11">
        <v>0.19271802680840791</v>
      </c>
      <c r="AE11">
        <v>0.56364053588860696</v>
      </c>
      <c r="AF11">
        <v>0.49202396434494983</v>
      </c>
      <c r="AG11">
        <v>0.20657046433262799</v>
      </c>
      <c r="AH11">
        <v>0.5515139706152169</v>
      </c>
      <c r="AI11">
        <v>0.17956937531489151</v>
      </c>
      <c r="AJ11">
        <v>0.26914475402450139</v>
      </c>
      <c r="AK11">
        <v>0.28934598423291108</v>
      </c>
      <c r="AL11">
        <v>0.42464552384825288</v>
      </c>
      <c r="AM11">
        <v>0.18341624677000101</v>
      </c>
      <c r="AN11">
        <v>0.28798147004286412</v>
      </c>
      <c r="AO11">
        <v>0.39158481486424701</v>
      </c>
      <c r="AP11">
        <v>0.51782127432252645</v>
      </c>
      <c r="AQ11">
        <v>0.42008508128717043</v>
      </c>
      <c r="AR11">
        <v>0.48864624656500499</v>
      </c>
      <c r="AS11">
        <v>0.68005519263119285</v>
      </c>
      <c r="AT11">
        <v>0.39406186441609481</v>
      </c>
      <c r="AU11">
        <v>0.57459404352916688</v>
      </c>
      <c r="AV11">
        <v>0.32308690998926309</v>
      </c>
      <c r="AW11">
        <v>0.59637858960685342</v>
      </c>
      <c r="AX11">
        <v>0.41539159088324751</v>
      </c>
      <c r="AY11">
        <v>0.14050009504176539</v>
      </c>
      <c r="AZ11">
        <v>0.45315742385462821</v>
      </c>
      <c r="BA11">
        <v>0.35278362790291612</v>
      </c>
      <c r="BB11">
        <v>0.29942263365160388</v>
      </c>
      <c r="BC11">
        <v>0.31386797460609911</v>
      </c>
      <c r="BD11">
        <v>0.13191612354752169</v>
      </c>
      <c r="BE11">
        <v>0.49080334104208928</v>
      </c>
      <c r="BF11">
        <v>9.8905582846221543E-2</v>
      </c>
      <c r="BG11">
        <v>0.39057586717120663</v>
      </c>
      <c r="BH11">
        <v>0.1319142807985981</v>
      </c>
      <c r="BI11">
        <v>0.3415091088671004</v>
      </c>
      <c r="BJ11">
        <v>0.3976307281069012</v>
      </c>
      <c r="BK11">
        <v>0.48771124570689711</v>
      </c>
      <c r="BL11">
        <v>0.2018034893686495</v>
      </c>
      <c r="BM11">
        <v>0.37670110282094738</v>
      </c>
      <c r="BN11">
        <v>0.41452768784316663</v>
      </c>
      <c r="BO11">
        <v>0.35283801953488558</v>
      </c>
      <c r="BP11">
        <v>0.31356180705302961</v>
      </c>
      <c r="BQ11">
        <v>2.805649117594514E-2</v>
      </c>
      <c r="BR11">
        <v>0.13824557808211191</v>
      </c>
      <c r="BS11">
        <v>0.19008234742473579</v>
      </c>
      <c r="BT11">
        <v>0.57827930832053154</v>
      </c>
      <c r="BU11">
        <v>0.16182618401353491</v>
      </c>
      <c r="BV11">
        <v>0.39991098950665421</v>
      </c>
      <c r="BW11">
        <v>0.2106522858030149</v>
      </c>
      <c r="BX11">
        <v>0.85112939556055445</v>
      </c>
      <c r="BY11">
        <v>0.25858400688151673</v>
      </c>
      <c r="BZ11">
        <v>0.44647653118652009</v>
      </c>
      <c r="CA11">
        <v>0.60549384121492211</v>
      </c>
      <c r="CB11">
        <v>0.4435256406419365</v>
      </c>
      <c r="CC11">
        <v>0.38878224114164062</v>
      </c>
      <c r="CD11">
        <v>0.34153585136951481</v>
      </c>
      <c r="CE11">
        <v>0.667805215539373</v>
      </c>
      <c r="CF11">
        <v>0.32607727986191087</v>
      </c>
      <c r="CG11">
        <v>0.37667201610289502</v>
      </c>
      <c r="CH11">
        <v>0.48821286320008722</v>
      </c>
      <c r="CI11">
        <v>0.55616802695055156</v>
      </c>
      <c r="CJ11">
        <v>0.24879121806390009</v>
      </c>
      <c r="CK11">
        <v>0.47756490686046638</v>
      </c>
      <c r="CL11">
        <v>0.43105899616686161</v>
      </c>
      <c r="CM11">
        <v>0.49697939568369082</v>
      </c>
      <c r="CN11">
        <v>0.70228559310752769</v>
      </c>
      <c r="CO11">
        <v>0.59335838331986879</v>
      </c>
      <c r="CP11">
        <v>0.36072080123827049</v>
      </c>
      <c r="CQ11">
        <v>0.2615970952166648</v>
      </c>
      <c r="CR11">
        <v>0.3259380399224735</v>
      </c>
      <c r="CS11">
        <v>0.34956618388328181</v>
      </c>
      <c r="CT11">
        <v>0.56011911975375672</v>
      </c>
      <c r="CU11">
        <v>0.60481109690388402</v>
      </c>
      <c r="CV11">
        <v>0.49886145948652622</v>
      </c>
      <c r="CW11">
        <v>0.48282489158641428</v>
      </c>
      <c r="CX11">
        <v>0.49070571995018691</v>
      </c>
      <c r="CY11">
        <v>0.48724424575246922</v>
      </c>
      <c r="CZ11">
        <v>0.36813304098859362</v>
      </c>
      <c r="DA11">
        <v>0.50073318951753842</v>
      </c>
      <c r="DB11">
        <v>0.29685980171763932</v>
      </c>
      <c r="DC11">
        <v>0.47018850905486298</v>
      </c>
      <c r="DD11">
        <v>0.75260796719931733</v>
      </c>
      <c r="DE11">
        <v>0.50052855740361812</v>
      </c>
      <c r="DF11">
        <v>0.50429784704965153</v>
      </c>
      <c r="DG11">
        <v>0.57370306662863191</v>
      </c>
      <c r="DH11">
        <v>0.41463078108669138</v>
      </c>
      <c r="DI11">
        <v>0.53761729553461357</v>
      </c>
      <c r="DJ11">
        <v>0.19069352999029601</v>
      </c>
      <c r="DK11">
        <v>8.0359203520636954E-2</v>
      </c>
      <c r="DL11">
        <v>0.38025678872376351</v>
      </c>
      <c r="DM11">
        <v>0.38745820396868552</v>
      </c>
      <c r="DN11">
        <v>0.53592163848511531</v>
      </c>
      <c r="DO11">
        <v>0.53505659764715752</v>
      </c>
      <c r="DP11">
        <v>0.35587015461318261</v>
      </c>
      <c r="DQ11">
        <v>0.36316103776767428</v>
      </c>
      <c r="DR11">
        <v>0.36065036597607342</v>
      </c>
      <c r="DS11">
        <v>0.7400412999511875</v>
      </c>
      <c r="DT11">
        <v>0.56373922421331257</v>
      </c>
      <c r="DU11">
        <v>0.16516964322546529</v>
      </c>
      <c r="DV11">
        <v>1.5570423777820719E-2</v>
      </c>
      <c r="DW11">
        <v>0.29650477986952112</v>
      </c>
      <c r="DX11">
        <v>0.17717130394668629</v>
      </c>
      <c r="DY11">
        <v>0.14708138406575461</v>
      </c>
      <c r="DZ11">
        <v>0.1664260937298678</v>
      </c>
      <c r="EA11">
        <v>0.40768887428017808</v>
      </c>
      <c r="EB11">
        <v>6.765746141949551E-2</v>
      </c>
      <c r="EC11">
        <v>0.4058088732657355</v>
      </c>
      <c r="ED11">
        <v>0.31760793979416402</v>
      </c>
      <c r="EE11">
        <v>0.21843089328523529</v>
      </c>
      <c r="EF11">
        <v>0.53870966948307353</v>
      </c>
      <c r="EG11">
        <v>0.14470539020227571</v>
      </c>
      <c r="EH11">
        <v>0.24854457177774841</v>
      </c>
      <c r="EI11">
        <v>0.27961254843436201</v>
      </c>
      <c r="EJ11">
        <v>0.51666645243222575</v>
      </c>
      <c r="EK11">
        <v>0.2246820455171547</v>
      </c>
      <c r="EL11">
        <v>0.45635286461699692</v>
      </c>
      <c r="EM11">
        <v>0.59394409669737391</v>
      </c>
      <c r="EN11">
        <v>0.31084247701574591</v>
      </c>
      <c r="EO11">
        <v>0.13714971611891649</v>
      </c>
      <c r="EP11">
        <v>0.26934581882224318</v>
      </c>
      <c r="EQ11">
        <v>0.20942865871490249</v>
      </c>
      <c r="ER11">
        <v>0.51782737211183327</v>
      </c>
      <c r="ES11">
        <v>0.34542322281626092</v>
      </c>
    </row>
    <row r="12" spans="1:149" x14ac:dyDescent="0.35">
      <c r="A12" t="s">
        <v>307</v>
      </c>
      <c r="B12">
        <v>0.1605144267373349</v>
      </c>
      <c r="C12">
        <v>0.37833237985116719</v>
      </c>
      <c r="D12">
        <v>0.189012210560458</v>
      </c>
      <c r="E12">
        <v>0.42573964879230419</v>
      </c>
      <c r="F12">
        <v>0.35576401978971472</v>
      </c>
      <c r="G12">
        <v>0.28631701124414888</v>
      </c>
      <c r="H12">
        <v>0.24404030039883329</v>
      </c>
      <c r="I12">
        <v>0.2585838190240386</v>
      </c>
      <c r="J12">
        <v>0.64290957503804358</v>
      </c>
      <c r="K12">
        <v>0.71208822245841152</v>
      </c>
      <c r="L12">
        <v>0.35776822551397802</v>
      </c>
      <c r="M12">
        <v>0.27751890394057738</v>
      </c>
      <c r="N12">
        <v>0.33013500007926572</v>
      </c>
      <c r="O12">
        <v>0.37792889720677703</v>
      </c>
      <c r="P12">
        <v>0.27517385455104992</v>
      </c>
      <c r="Q12">
        <v>0.2362920887115183</v>
      </c>
      <c r="R12">
        <v>0.36980558294712917</v>
      </c>
      <c r="S12">
        <v>0.49819105195970059</v>
      </c>
      <c r="T12">
        <v>0.47424358087675478</v>
      </c>
      <c r="U12">
        <v>0.34045724415949508</v>
      </c>
      <c r="V12">
        <v>0.76271372595453368</v>
      </c>
      <c r="W12">
        <v>0.51834750979670652</v>
      </c>
      <c r="X12">
        <v>0.63050378317841949</v>
      </c>
      <c r="Y12">
        <v>0.52756731327688544</v>
      </c>
      <c r="Z12">
        <v>0.40561617656186438</v>
      </c>
      <c r="AA12">
        <v>0.33547592693745543</v>
      </c>
      <c r="AB12">
        <v>0.5530442373829666</v>
      </c>
      <c r="AC12">
        <v>8.7378345909990496E-2</v>
      </c>
      <c r="AD12">
        <v>0.30648453733061892</v>
      </c>
      <c r="AE12">
        <v>0.37002798776283641</v>
      </c>
      <c r="AF12">
        <v>0.45111202097636188</v>
      </c>
      <c r="AG12">
        <v>1</v>
      </c>
      <c r="AH12">
        <v>0.37135928924077982</v>
      </c>
      <c r="AI12">
        <v>0.98964937323494295</v>
      </c>
      <c r="AJ12">
        <v>0.20858092584528701</v>
      </c>
      <c r="AK12">
        <v>0.46270194919993679</v>
      </c>
      <c r="AL12">
        <v>0.42819412571230941</v>
      </c>
      <c r="AM12">
        <v>0.1757152161164475</v>
      </c>
      <c r="AN12">
        <v>0.1831153123334652</v>
      </c>
      <c r="AO12">
        <v>0.13291021812514139</v>
      </c>
      <c r="AP12">
        <v>0.39139150941214929</v>
      </c>
      <c r="AQ12">
        <v>0.41265685542456332</v>
      </c>
      <c r="AR12">
        <v>0.33084754582498449</v>
      </c>
      <c r="AS12">
        <v>0.66596831098877796</v>
      </c>
      <c r="AT12">
        <v>0.17433667027342001</v>
      </c>
      <c r="AU12">
        <v>7.9969373078797146E-2</v>
      </c>
      <c r="AV12">
        <v>0.47095789438419289</v>
      </c>
      <c r="AW12">
        <v>0.16988111799671171</v>
      </c>
      <c r="AX12">
        <v>0.2887316866714642</v>
      </c>
      <c r="AY12">
        <v>0.38189100540066878</v>
      </c>
      <c r="AZ12">
        <v>0.50466693697729281</v>
      </c>
      <c r="BA12">
        <v>0.17545809996462819</v>
      </c>
      <c r="BB12">
        <v>0.15166755422350239</v>
      </c>
      <c r="BC12">
        <v>0.21503935043383771</v>
      </c>
      <c r="BD12">
        <v>3.5479310685325061E-2</v>
      </c>
      <c r="BE12">
        <v>0.29632540756777248</v>
      </c>
      <c r="BF12">
        <v>9.8103315079940842E-2</v>
      </c>
      <c r="BG12">
        <v>0.36097490290455991</v>
      </c>
      <c r="BH12">
        <v>0.41280472970091342</v>
      </c>
      <c r="BI12">
        <v>0.24420795387808611</v>
      </c>
      <c r="BJ12">
        <v>0.3848082761802602</v>
      </c>
      <c r="BK12">
        <v>0.46895964892546671</v>
      </c>
      <c r="BL12">
        <v>0.10713674308709389</v>
      </c>
      <c r="BM12">
        <v>0.42387526195592112</v>
      </c>
      <c r="BN12">
        <v>0.13712581786581771</v>
      </c>
      <c r="BO12">
        <v>0.35101987955391578</v>
      </c>
      <c r="BP12">
        <v>9.1916659550317248E-2</v>
      </c>
      <c r="BQ12">
        <v>0.2420269077524535</v>
      </c>
      <c r="BR12">
        <v>4.027812419409546E-2</v>
      </c>
      <c r="BS12">
        <v>0.24303016922787399</v>
      </c>
      <c r="BT12">
        <v>0.34482874166610311</v>
      </c>
      <c r="BU12">
        <v>0.14415479886813601</v>
      </c>
      <c r="BV12">
        <v>0.2443764910775896</v>
      </c>
      <c r="BW12">
        <v>0.21283969543757589</v>
      </c>
      <c r="BX12">
        <v>0.24553985490293681</v>
      </c>
      <c r="BY12">
        <v>0.48364927760538878</v>
      </c>
      <c r="BZ12">
        <v>0.20777558852381711</v>
      </c>
      <c r="CA12">
        <v>0.42849707375361978</v>
      </c>
      <c r="CB12">
        <v>0.20102852440378691</v>
      </c>
      <c r="CC12">
        <v>0.30323425551270577</v>
      </c>
      <c r="CD12">
        <v>0.12334836724193041</v>
      </c>
      <c r="CE12">
        <v>0.6791523245480422</v>
      </c>
      <c r="CF12">
        <v>0.36291332043318669</v>
      </c>
      <c r="CG12">
        <v>0.45968494157278672</v>
      </c>
      <c r="CH12">
        <v>0.3612720935238517</v>
      </c>
      <c r="CI12">
        <v>0.42318683950798158</v>
      </c>
      <c r="CJ12">
        <v>0.38552368656451419</v>
      </c>
      <c r="CK12">
        <v>0.38324525830753242</v>
      </c>
      <c r="CL12">
        <v>0.44315719944678439</v>
      </c>
      <c r="CM12">
        <v>0.47238011389734869</v>
      </c>
      <c r="CN12">
        <v>0.57416634752268914</v>
      </c>
      <c r="CO12">
        <v>0.73770007355361278</v>
      </c>
      <c r="CP12">
        <v>0.50097865408807407</v>
      </c>
      <c r="CQ12">
        <v>0.40951791616196909</v>
      </c>
      <c r="CR12">
        <v>0.40737608491436061</v>
      </c>
      <c r="CS12">
        <v>0.46376643105949128</v>
      </c>
      <c r="CT12">
        <v>0.73269073169079002</v>
      </c>
      <c r="CU12">
        <v>0.41169018136393981</v>
      </c>
      <c r="CV12">
        <v>0.47756817852511152</v>
      </c>
      <c r="CW12">
        <v>0.32995995895603131</v>
      </c>
      <c r="CX12">
        <v>0.46909046116602549</v>
      </c>
      <c r="CY12">
        <v>0.24954072809740799</v>
      </c>
      <c r="CZ12">
        <v>0.31120776341595618</v>
      </c>
      <c r="DA12">
        <v>0.37189525569028747</v>
      </c>
      <c r="DB12">
        <v>0.26977165723219487</v>
      </c>
      <c r="DC12">
        <v>8.4345436476138957E-2</v>
      </c>
      <c r="DD12">
        <v>0.57163419253589387</v>
      </c>
      <c r="DE12">
        <v>0.63012154388332442</v>
      </c>
      <c r="DF12">
        <v>0.58248398636275223</v>
      </c>
      <c r="DG12">
        <v>0.52706571525173196</v>
      </c>
      <c r="DH12">
        <v>0.40527302422393441</v>
      </c>
      <c r="DI12">
        <v>0.62826180570236523</v>
      </c>
      <c r="DJ12">
        <v>0.30090628618561088</v>
      </c>
      <c r="DK12">
        <v>0.26977351360452351</v>
      </c>
      <c r="DL12">
        <v>0.46064589146473173</v>
      </c>
      <c r="DM12">
        <v>0.39158533293621162</v>
      </c>
      <c r="DN12">
        <v>0.22385104176045459</v>
      </c>
      <c r="DO12">
        <v>0.25415566070135232</v>
      </c>
      <c r="DP12">
        <v>0.38682641498742049</v>
      </c>
      <c r="DQ12">
        <v>0.33301129071835012</v>
      </c>
      <c r="DR12">
        <v>0.43893412231081708</v>
      </c>
      <c r="DS12">
        <v>0.43818509513921439</v>
      </c>
      <c r="DT12">
        <v>0.60451700119207741</v>
      </c>
      <c r="DU12">
        <v>5.2801636868340551E-2</v>
      </c>
      <c r="DV12">
        <v>0.22369060004689151</v>
      </c>
      <c r="DW12">
        <v>0.31002702461695952</v>
      </c>
      <c r="DX12">
        <v>0.33063410903959289</v>
      </c>
      <c r="DY12">
        <v>0.21184814476021671</v>
      </c>
      <c r="DZ12">
        <v>5.4957547837295062E-2</v>
      </c>
      <c r="EA12">
        <v>0.53012843051787495</v>
      </c>
      <c r="EB12">
        <v>0.11783446527079811</v>
      </c>
      <c r="EC12">
        <v>0.29552892266431569</v>
      </c>
      <c r="ED12">
        <v>0.33649330136971373</v>
      </c>
      <c r="EE12">
        <v>0.37115185192535771</v>
      </c>
      <c r="EF12">
        <v>0.36185728226488773</v>
      </c>
      <c r="EG12">
        <v>8.2841220368048196E-2</v>
      </c>
      <c r="EH12">
        <v>0.18816066210837801</v>
      </c>
      <c r="EI12">
        <v>0.24427609532000721</v>
      </c>
      <c r="EJ12">
        <v>0.74467201601212996</v>
      </c>
      <c r="EK12">
        <v>0.28612542312653427</v>
      </c>
      <c r="EL12">
        <v>0.35922202201714548</v>
      </c>
      <c r="EM12">
        <v>0.2308832650363169</v>
      </c>
      <c r="EN12">
        <v>0.27365149167196362</v>
      </c>
      <c r="EO12">
        <v>5.4293768706402873E-2</v>
      </c>
      <c r="EP12">
        <v>0.50455326721029836</v>
      </c>
      <c r="EQ12">
        <v>8.7495544696408745E-2</v>
      </c>
      <c r="ER12">
        <v>0.6293537236930915</v>
      </c>
      <c r="ES12">
        <v>0.54129336307021836</v>
      </c>
    </row>
    <row r="13" spans="1:149" x14ac:dyDescent="0.35">
      <c r="A13" t="s">
        <v>308</v>
      </c>
      <c r="B13">
        <v>0.2129859484423097</v>
      </c>
      <c r="C13">
        <v>0.4424018680539632</v>
      </c>
      <c r="D13">
        <v>0.38594913354736882</v>
      </c>
      <c r="E13">
        <v>0.56595261586884549</v>
      </c>
      <c r="F13">
        <v>0.59109770193367939</v>
      </c>
      <c r="G13">
        <v>0.16340228143071009</v>
      </c>
      <c r="H13">
        <v>0.44403177263226018</v>
      </c>
      <c r="I13">
        <v>0.52077827533081844</v>
      </c>
      <c r="J13">
        <v>0.48369943340943222</v>
      </c>
      <c r="K13">
        <v>0.14022829215943669</v>
      </c>
      <c r="L13">
        <v>0.5481296178554369</v>
      </c>
      <c r="M13">
        <v>0.31019908714610139</v>
      </c>
      <c r="N13">
        <v>0.62669731063720402</v>
      </c>
      <c r="O13">
        <v>0.54416528402257636</v>
      </c>
      <c r="P13">
        <v>0.30626959315687569</v>
      </c>
      <c r="Q13">
        <v>3.0233078384608762E-2</v>
      </c>
      <c r="R13">
        <v>0.35950707440204299</v>
      </c>
      <c r="S13">
        <v>0.43417922727320862</v>
      </c>
      <c r="T13">
        <v>0.89001504432912104</v>
      </c>
      <c r="U13">
        <v>0.5207289090757552</v>
      </c>
      <c r="V13">
        <v>0.73344094764390844</v>
      </c>
      <c r="W13">
        <v>0.74229556400205943</v>
      </c>
      <c r="X13">
        <v>0.62124429923365443</v>
      </c>
      <c r="Y13">
        <v>0.51184583506947257</v>
      </c>
      <c r="Z13">
        <v>0.48242893778169388</v>
      </c>
      <c r="AA13">
        <v>0.28840785672624247</v>
      </c>
      <c r="AB13">
        <v>0.2997297608223527</v>
      </c>
      <c r="AC13">
        <v>0.53219447234328598</v>
      </c>
      <c r="AD13">
        <v>0.64184657795687983</v>
      </c>
      <c r="AE13">
        <v>0.7766552072751669</v>
      </c>
      <c r="AF13">
        <v>0.23859927265823461</v>
      </c>
      <c r="AG13">
        <v>3.8044392386406639E-2</v>
      </c>
      <c r="AH13">
        <v>0.37808521016276508</v>
      </c>
      <c r="AI13">
        <v>0.18460037521196321</v>
      </c>
      <c r="AJ13">
        <v>0.14217765469111171</v>
      </c>
      <c r="AK13">
        <v>0.29746355697304411</v>
      </c>
      <c r="AL13">
        <v>0.55461484579385312</v>
      </c>
      <c r="AM13">
        <v>0.21669707304671609</v>
      </c>
      <c r="AN13">
        <v>0.24386621858247079</v>
      </c>
      <c r="AO13">
        <v>0.15715498480176079</v>
      </c>
      <c r="AP13">
        <v>0.24226881565091329</v>
      </c>
      <c r="AQ13">
        <v>0.27115116291622648</v>
      </c>
      <c r="AR13">
        <v>0.41987679109529052</v>
      </c>
      <c r="AS13">
        <v>0.7427041600421409</v>
      </c>
      <c r="AT13">
        <v>0.45788031512101518</v>
      </c>
      <c r="AU13">
        <v>0.32636696571507112</v>
      </c>
      <c r="AV13">
        <v>0.44958828413853741</v>
      </c>
      <c r="AW13">
        <v>0.55822189413608769</v>
      </c>
      <c r="AX13">
        <v>0.5153291934848907</v>
      </c>
      <c r="AY13">
        <v>0.35473767810049978</v>
      </c>
      <c r="AZ13">
        <v>0.10193413390892921</v>
      </c>
      <c r="BA13">
        <v>0.31108188794525099</v>
      </c>
      <c r="BB13">
        <v>0.38500654821460317</v>
      </c>
      <c r="BC13">
        <v>2.6496849502119779E-2</v>
      </c>
      <c r="BD13">
        <v>0.14899658508884381</v>
      </c>
      <c r="BE13">
        <v>0.44609114675761441</v>
      </c>
      <c r="BF13">
        <v>0.80571600186865955</v>
      </c>
      <c r="BG13">
        <v>0.36690440036960881</v>
      </c>
      <c r="BH13">
        <v>0.44493734950517472</v>
      </c>
      <c r="BI13">
        <v>0.42659351416471653</v>
      </c>
      <c r="BJ13">
        <v>0.7508223908202023</v>
      </c>
      <c r="BK13">
        <v>0.19724460264815469</v>
      </c>
      <c r="BL13">
        <v>6.7613385479805971E-2</v>
      </c>
      <c r="BM13">
        <v>0.42235909235143698</v>
      </c>
      <c r="BN13">
        <v>0.41119540435852731</v>
      </c>
      <c r="BO13">
        <v>0.35250822830381628</v>
      </c>
      <c r="BP13">
        <v>0.2302374869567827</v>
      </c>
      <c r="BQ13">
        <v>0.20631896720846349</v>
      </c>
      <c r="BR13">
        <v>0.39568530902836202</v>
      </c>
      <c r="BS13">
        <v>0.14879747367428189</v>
      </c>
      <c r="BT13">
        <v>0.77950073396804576</v>
      </c>
      <c r="BU13">
        <v>0.2247143422066657</v>
      </c>
      <c r="BV13">
        <v>0.3388185868485416</v>
      </c>
      <c r="BW13">
        <v>0.25261039378483258</v>
      </c>
      <c r="BX13">
        <v>0.43570738420904598</v>
      </c>
      <c r="BY13">
        <v>0.26407554760880192</v>
      </c>
      <c r="BZ13">
        <v>0.24482014596084031</v>
      </c>
      <c r="CA13">
        <v>0.28245527875111642</v>
      </c>
      <c r="CB13">
        <v>0.41010272996956693</v>
      </c>
      <c r="CC13">
        <v>0.30615769734341008</v>
      </c>
      <c r="CD13">
        <v>0.59177163962764068</v>
      </c>
      <c r="CE13">
        <v>0.80203093010948612</v>
      </c>
      <c r="CF13">
        <v>0.51242650249436317</v>
      </c>
      <c r="CG13">
        <v>0.43983875228225761</v>
      </c>
      <c r="CH13">
        <v>0.51233337738258433</v>
      </c>
      <c r="CI13">
        <v>0.55411501706598743</v>
      </c>
      <c r="CJ13">
        <v>0.46515635893445412</v>
      </c>
      <c r="CK13">
        <v>0.36485249804953251</v>
      </c>
      <c r="CL13">
        <v>0.50591242182190321</v>
      </c>
      <c r="CM13">
        <v>0.52318328146065429</v>
      </c>
      <c r="CN13">
        <v>0.7882401925474587</v>
      </c>
      <c r="CO13">
        <v>0.84895632454208203</v>
      </c>
      <c r="CP13">
        <v>0.68017387766333104</v>
      </c>
      <c r="CQ13">
        <v>0.38394684747603391</v>
      </c>
      <c r="CR13">
        <v>0.61425788028680173</v>
      </c>
      <c r="CS13">
        <v>0.57857320674184454</v>
      </c>
      <c r="CT13">
        <v>0.56661029857275058</v>
      </c>
      <c r="CU13">
        <v>0.46491068060163648</v>
      </c>
      <c r="CV13">
        <v>0.55621350685111037</v>
      </c>
      <c r="CW13">
        <v>0.59795906084644879</v>
      </c>
      <c r="CX13">
        <v>0.58003264603027171</v>
      </c>
      <c r="CY13">
        <v>0.36183930574559903</v>
      </c>
      <c r="CZ13">
        <v>0.373615965991697</v>
      </c>
      <c r="DA13">
        <v>0.8103304693802158</v>
      </c>
      <c r="DB13">
        <v>0.3419588378984364</v>
      </c>
      <c r="DC13">
        <v>0.1682653520693172</v>
      </c>
      <c r="DD13">
        <v>0.42025776720515962</v>
      </c>
      <c r="DE13">
        <v>0.75797942530235429</v>
      </c>
      <c r="DF13">
        <v>0.67252140923781001</v>
      </c>
      <c r="DG13">
        <v>0.39275337167946373</v>
      </c>
      <c r="DH13">
        <v>0.56683659524172203</v>
      </c>
      <c r="DI13">
        <v>0.50864565834720621</v>
      </c>
      <c r="DJ13">
        <v>0.38810368025602582</v>
      </c>
      <c r="DK13">
        <v>0.38767776574081408</v>
      </c>
      <c r="DL13">
        <v>0.44486597626020119</v>
      </c>
      <c r="DM13">
        <v>0.58386700747414955</v>
      </c>
      <c r="DN13">
        <v>0.2480551955068285</v>
      </c>
      <c r="DO13">
        <v>0.49249093257074977</v>
      </c>
      <c r="DP13">
        <v>0.3546977204412527</v>
      </c>
      <c r="DQ13">
        <v>0.26227279602612508</v>
      </c>
      <c r="DR13">
        <v>0.49515746203491112</v>
      </c>
      <c r="DS13">
        <v>0.66774521929799968</v>
      </c>
      <c r="DT13">
        <v>0.659782402981822</v>
      </c>
      <c r="DU13">
        <v>0.25997293763608731</v>
      </c>
      <c r="DV13">
        <v>0.1530186374514543</v>
      </c>
      <c r="DW13">
        <v>0.46522355383632358</v>
      </c>
      <c r="DX13">
        <v>0.1650226180323594</v>
      </c>
      <c r="DY13">
        <v>0.52235728000393433</v>
      </c>
      <c r="DZ13">
        <v>8.3057151780149691E-2</v>
      </c>
      <c r="EA13">
        <v>0.52010344181244139</v>
      </c>
      <c r="EB13">
        <v>0.32170312232632792</v>
      </c>
      <c r="EC13">
        <v>0.23996537315710309</v>
      </c>
      <c r="ED13">
        <v>0.16784522807602209</v>
      </c>
      <c r="EE13">
        <v>0.26409000483286721</v>
      </c>
      <c r="EF13">
        <v>0.44141827576376907</v>
      </c>
      <c r="EG13">
        <v>0.2032961572970346</v>
      </c>
      <c r="EH13">
        <v>5.0874347475284458E-2</v>
      </c>
      <c r="EI13">
        <v>0.28346382423316713</v>
      </c>
      <c r="EJ13">
        <v>0.56437984414391307</v>
      </c>
      <c r="EK13">
        <v>0.30545123707472122</v>
      </c>
      <c r="EL13">
        <v>0.31636448947384949</v>
      </c>
      <c r="EM13">
        <v>0.11845925278618651</v>
      </c>
      <c r="EN13">
        <v>0.37048563100539478</v>
      </c>
      <c r="EO13">
        <v>0.181850241271655</v>
      </c>
      <c r="EP13">
        <v>0.31850496239640952</v>
      </c>
      <c r="EQ13">
        <v>0.31005926550023433</v>
      </c>
      <c r="ER13">
        <v>0.86814297974317234</v>
      </c>
      <c r="ES13">
        <v>0.75527563785141161</v>
      </c>
    </row>
    <row r="14" spans="1:149" x14ac:dyDescent="0.35">
      <c r="A14" t="s">
        <v>309</v>
      </c>
      <c r="B14">
        <v>0.22047314184267</v>
      </c>
      <c r="C14">
        <v>0.6204794032025277</v>
      </c>
      <c r="D14">
        <v>0.7110481619089899</v>
      </c>
      <c r="E14">
        <v>0.82262150566799419</v>
      </c>
      <c r="F14">
        <v>0.41547435708257519</v>
      </c>
      <c r="G14">
        <v>0.41069052884661977</v>
      </c>
      <c r="H14">
        <v>0.18997824253997669</v>
      </c>
      <c r="I14">
        <v>0.49724351387170801</v>
      </c>
      <c r="J14">
        <v>0.51261117039281245</v>
      </c>
      <c r="K14">
        <v>0.40505641777304069</v>
      </c>
      <c r="L14">
        <v>0.55186419955750876</v>
      </c>
      <c r="M14">
        <v>0.60641106827758617</v>
      </c>
      <c r="N14">
        <v>0.60408512071612264</v>
      </c>
      <c r="O14">
        <v>0.52649926510078382</v>
      </c>
      <c r="P14">
        <v>0.39708240095142638</v>
      </c>
      <c r="Q14">
        <v>0.55105500733630897</v>
      </c>
      <c r="R14">
        <v>0.70581341444751544</v>
      </c>
      <c r="S14">
        <v>0.89596188111636899</v>
      </c>
      <c r="T14">
        <v>0.58543009772785126</v>
      </c>
      <c r="U14">
        <v>0.72763886799282607</v>
      </c>
      <c r="V14">
        <v>0.81313477955823488</v>
      </c>
      <c r="W14">
        <v>0.54524627672725079</v>
      </c>
      <c r="X14">
        <v>0.57017877782303228</v>
      </c>
      <c r="Y14">
        <v>0.64380050043259041</v>
      </c>
      <c r="Z14">
        <v>0.22983946469396191</v>
      </c>
      <c r="AA14">
        <v>0.52656951858099887</v>
      </c>
      <c r="AB14">
        <v>0.72089203588442963</v>
      </c>
      <c r="AC14">
        <v>0.31813732738792699</v>
      </c>
      <c r="AD14">
        <v>0.31646102177602731</v>
      </c>
      <c r="AE14">
        <v>0.81911423388637106</v>
      </c>
      <c r="AF14">
        <v>0.62690869669313631</v>
      </c>
      <c r="AG14">
        <v>0.2003528100787722</v>
      </c>
      <c r="AH14">
        <v>0.41725949891749647</v>
      </c>
      <c r="AI14">
        <v>0.53927893427667306</v>
      </c>
      <c r="AJ14">
        <v>0.40756212216102777</v>
      </c>
      <c r="AK14">
        <v>0.40549188024711169</v>
      </c>
      <c r="AL14">
        <v>0.80601890176490709</v>
      </c>
      <c r="AM14">
        <v>0.57402260881000111</v>
      </c>
      <c r="AN14">
        <v>0.37822524198226071</v>
      </c>
      <c r="AO14">
        <v>0.72660532586980842</v>
      </c>
      <c r="AP14">
        <v>0.2760269182270344</v>
      </c>
      <c r="AQ14">
        <v>0.79387664877842701</v>
      </c>
      <c r="AR14">
        <v>0.44706724245700502</v>
      </c>
      <c r="AS14">
        <v>0.67226516098040756</v>
      </c>
      <c r="AT14">
        <v>0.43729640074636372</v>
      </c>
      <c r="AU14">
        <v>0.42324196070062142</v>
      </c>
      <c r="AV14">
        <v>0.63411128729129884</v>
      </c>
      <c r="AW14">
        <v>0.45695374278573059</v>
      </c>
      <c r="AX14">
        <v>0.80701958416239106</v>
      </c>
      <c r="AY14">
        <v>0.26596342132568102</v>
      </c>
      <c r="AZ14">
        <v>0.12251454252620431</v>
      </c>
      <c r="BA14">
        <v>0.38399643865475458</v>
      </c>
      <c r="BB14">
        <v>0.64355866892184244</v>
      </c>
      <c r="BC14">
        <v>0.46637807485852151</v>
      </c>
      <c r="BD14">
        <v>9.1166028876188104E-2</v>
      </c>
      <c r="BE14">
        <v>0.44835410705162398</v>
      </c>
      <c r="BF14">
        <v>0.34053230852553462</v>
      </c>
      <c r="BG14">
        <v>0.38445128033501269</v>
      </c>
      <c r="BH14">
        <v>0.26379077164767728</v>
      </c>
      <c r="BI14">
        <v>0.37916267798711512</v>
      </c>
      <c r="BJ14">
        <v>0.73959514852772568</v>
      </c>
      <c r="BK14">
        <v>0.28932186062252702</v>
      </c>
      <c r="BL14">
        <v>0.44099675564613727</v>
      </c>
      <c r="BM14">
        <v>0.59283550380475381</v>
      </c>
      <c r="BN14">
        <v>0.4833306761734199</v>
      </c>
      <c r="BO14">
        <v>0.51971390223123848</v>
      </c>
      <c r="BP14">
        <v>0.4893462812712811</v>
      </c>
      <c r="BQ14">
        <v>0.21244559774503721</v>
      </c>
      <c r="BR14">
        <v>0.1004357401866121</v>
      </c>
      <c r="BS14">
        <v>0.53933788441778385</v>
      </c>
      <c r="BT14">
        <v>1</v>
      </c>
      <c r="BU14">
        <v>0.65233556193014341</v>
      </c>
      <c r="BV14">
        <v>0.55934592803496697</v>
      </c>
      <c r="BW14">
        <v>0.67360525445586894</v>
      </c>
      <c r="BX14">
        <v>0.6390414961802563</v>
      </c>
      <c r="BY14">
        <v>0.58536127963103957</v>
      </c>
      <c r="BZ14">
        <v>0.37283835839275759</v>
      </c>
      <c r="CA14">
        <v>0.60656966035009585</v>
      </c>
      <c r="CB14">
        <v>0.81797831946052946</v>
      </c>
      <c r="CC14">
        <v>0.5780710547944008</v>
      </c>
      <c r="CD14">
        <v>0.54999386666455496</v>
      </c>
      <c r="CE14">
        <v>0.43564570569557742</v>
      </c>
      <c r="CF14">
        <v>0.31742641469922739</v>
      </c>
      <c r="CG14">
        <v>0.52491757999477373</v>
      </c>
      <c r="CH14">
        <v>0.43790571938673251</v>
      </c>
      <c r="CI14">
        <v>0.53403668283039152</v>
      </c>
      <c r="CJ14">
        <v>0.18646492743387069</v>
      </c>
      <c r="CK14">
        <v>0.50493243661802378</v>
      </c>
      <c r="CL14">
        <v>0.65381977481298226</v>
      </c>
      <c r="CM14">
        <v>0.63276159885854666</v>
      </c>
      <c r="CN14">
        <v>0.80851653825371028</v>
      </c>
      <c r="CO14">
        <v>0.72675354837818718</v>
      </c>
      <c r="CP14">
        <v>0.87398164592943706</v>
      </c>
      <c r="CQ14">
        <v>0.32361991422536712</v>
      </c>
      <c r="CR14">
        <v>0.64586583633490668</v>
      </c>
      <c r="CS14">
        <v>0.49075136093167138</v>
      </c>
      <c r="CT14">
        <v>0.57867902723315212</v>
      </c>
      <c r="CU14">
        <v>0.63961051914720413</v>
      </c>
      <c r="CV14">
        <v>0.79329896936577449</v>
      </c>
      <c r="CW14">
        <v>0.47861129696095978</v>
      </c>
      <c r="CX14">
        <v>0.88488706421091223</v>
      </c>
      <c r="CY14">
        <v>0.40826849620835137</v>
      </c>
      <c r="CZ14">
        <v>0.79095505194588933</v>
      </c>
      <c r="DA14">
        <v>1</v>
      </c>
      <c r="DB14">
        <v>0.44142079491888858</v>
      </c>
      <c r="DC14">
        <v>0.34171671576546309</v>
      </c>
      <c r="DD14">
        <v>0.90479115965509638</v>
      </c>
      <c r="DE14">
        <v>0.52533029004179399</v>
      </c>
      <c r="DF14">
        <v>0.58882213560719787</v>
      </c>
      <c r="DG14">
        <v>0.51020325462630378</v>
      </c>
      <c r="DH14">
        <v>0.5738834643408357</v>
      </c>
      <c r="DI14">
        <v>0.6263521053267026</v>
      </c>
      <c r="DJ14">
        <v>0.30380385203873161</v>
      </c>
      <c r="DK14">
        <v>0.45103278558557802</v>
      </c>
      <c r="DL14">
        <v>0.6154546142390056</v>
      </c>
      <c r="DM14">
        <v>0.91793365758167156</v>
      </c>
      <c r="DN14">
        <v>0.6548780389490263</v>
      </c>
      <c r="DO14">
        <v>0.48887164946007999</v>
      </c>
      <c r="DP14">
        <v>0.71743565804263598</v>
      </c>
      <c r="DQ14">
        <v>0.35512872109988919</v>
      </c>
      <c r="DR14">
        <v>0.27501796423826402</v>
      </c>
      <c r="DS14">
        <v>0.77966267555627711</v>
      </c>
      <c r="DT14">
        <v>0.68048345305949931</v>
      </c>
      <c r="DU14">
        <v>0.31494321151048249</v>
      </c>
      <c r="DV14">
        <v>0.33298531114481689</v>
      </c>
      <c r="DW14">
        <v>0.3435412600893743</v>
      </c>
      <c r="DX14">
        <v>0.17213975820456071</v>
      </c>
      <c r="DY14">
        <v>0.51265643617562195</v>
      </c>
      <c r="DZ14">
        <v>0.16188129955309641</v>
      </c>
      <c r="EA14">
        <v>0.45762957631170192</v>
      </c>
      <c r="EB14">
        <v>0.60105251910394031</v>
      </c>
      <c r="EC14">
        <v>0.21638961372691209</v>
      </c>
      <c r="ED14">
        <v>0.30462930693199503</v>
      </c>
      <c r="EE14">
        <v>8.1735764630806729E-2</v>
      </c>
      <c r="EF14">
        <v>0.54957064649454312</v>
      </c>
      <c r="EG14">
        <v>0.22040255206838349</v>
      </c>
      <c r="EH14">
        <v>0.19281452697574661</v>
      </c>
      <c r="EI14">
        <v>0.73817586805196345</v>
      </c>
      <c r="EJ14">
        <v>0.61137869317380544</v>
      </c>
      <c r="EK14">
        <v>0.38989626410097539</v>
      </c>
      <c r="EL14">
        <v>0.48999409783183812</v>
      </c>
      <c r="EM14">
        <v>0.33549139894862351</v>
      </c>
      <c r="EN14">
        <v>0.59864728836777004</v>
      </c>
      <c r="EO14">
        <v>0.38646819389064802</v>
      </c>
      <c r="EP14">
        <v>0.43907588003212777</v>
      </c>
      <c r="EQ14">
        <v>0.31090120524310982</v>
      </c>
      <c r="ER14">
        <v>0.76339582593653743</v>
      </c>
      <c r="ES14">
        <v>0.26261581998660283</v>
      </c>
    </row>
    <row r="15" spans="1:149" x14ac:dyDescent="0.35">
      <c r="A15" t="s">
        <v>310</v>
      </c>
      <c r="B15">
        <v>0.1136222267042608</v>
      </c>
      <c r="C15">
        <v>0.77730041418552775</v>
      </c>
      <c r="D15">
        <v>0.41369745989916429</v>
      </c>
      <c r="E15">
        <v>0.41717757165929908</v>
      </c>
      <c r="F15">
        <v>1</v>
      </c>
      <c r="G15">
        <v>0.31503121198009398</v>
      </c>
      <c r="H15">
        <v>0.98054850115437264</v>
      </c>
      <c r="I15">
        <v>7.9406109254650414E-2</v>
      </c>
      <c r="J15">
        <v>0.46556303087021572</v>
      </c>
      <c r="K15">
        <v>0.2214264204231938</v>
      </c>
      <c r="L15">
        <v>0.85884732894071647</v>
      </c>
      <c r="M15">
        <v>0.55193952474643837</v>
      </c>
      <c r="N15">
        <v>0.52466964203738398</v>
      </c>
      <c r="O15">
        <v>0.65124121081494901</v>
      </c>
      <c r="P15">
        <v>0.67582861711537334</v>
      </c>
      <c r="Q15">
        <v>0.6094776713990564</v>
      </c>
      <c r="R15">
        <v>0.424958844457618</v>
      </c>
      <c r="S15">
        <v>0.4503989194969058</v>
      </c>
      <c r="T15">
        <v>0.6489680983238395</v>
      </c>
      <c r="U15">
        <v>0.99999999999999989</v>
      </c>
      <c r="V15">
        <v>0.79801790635007075</v>
      </c>
      <c r="W15">
        <v>0.68408508856679751</v>
      </c>
      <c r="X15">
        <v>0.6564764071673459</v>
      </c>
      <c r="Y15">
        <v>0.4652991241368527</v>
      </c>
      <c r="Z15">
        <v>0.45954182780737779</v>
      </c>
      <c r="AA15">
        <v>0.4394869688899154</v>
      </c>
      <c r="AB15">
        <v>0.32638249636181088</v>
      </c>
      <c r="AC15">
        <v>0.25689886836416559</v>
      </c>
      <c r="AD15">
        <v>0.57489540327514455</v>
      </c>
      <c r="AE15">
        <v>0.55261194976984562</v>
      </c>
      <c r="AF15">
        <v>0.60743505874205606</v>
      </c>
      <c r="AG15">
        <v>0.33745485132512909</v>
      </c>
      <c r="AH15">
        <v>0.52783279767881364</v>
      </c>
      <c r="AI15">
        <v>0.57204311561380328</v>
      </c>
      <c r="AJ15">
        <v>0.60773204244867263</v>
      </c>
      <c r="AK15">
        <v>0.4306645807295777</v>
      </c>
      <c r="AL15">
        <v>0.64656541012085578</v>
      </c>
      <c r="AM15">
        <v>0.50251675734444001</v>
      </c>
      <c r="AN15">
        <v>0.29195618140479618</v>
      </c>
      <c r="AO15">
        <v>0.54313690539316606</v>
      </c>
      <c r="AP15">
        <v>0.30343225707162091</v>
      </c>
      <c r="AQ15">
        <v>0.43256789292569597</v>
      </c>
      <c r="AR15">
        <v>0.36979610304933219</v>
      </c>
      <c r="AS15">
        <v>0.67708912898824414</v>
      </c>
      <c r="AT15">
        <v>0.51214330147187581</v>
      </c>
      <c r="AU15">
        <v>0.36914067577130238</v>
      </c>
      <c r="AV15">
        <v>0.59937653565558358</v>
      </c>
      <c r="AW15">
        <v>0.82537929229431173</v>
      </c>
      <c r="AX15">
        <v>0.82624229320291187</v>
      </c>
      <c r="AY15">
        <v>0.31881425664715252</v>
      </c>
      <c r="AZ15">
        <v>0.52210415907233731</v>
      </c>
      <c r="BA15">
        <v>0.53097842780454241</v>
      </c>
      <c r="BB15">
        <v>0.44708877098628419</v>
      </c>
      <c r="BC15">
        <v>0.48858774150963769</v>
      </c>
      <c r="BD15">
        <v>0.12841810743238111</v>
      </c>
      <c r="BE15">
        <v>0.33704808104209799</v>
      </c>
      <c r="BF15">
        <v>0.20964056062225531</v>
      </c>
      <c r="BG15">
        <v>0.60829123782687833</v>
      </c>
      <c r="BH15">
        <v>0.3803515567581533</v>
      </c>
      <c r="BI15">
        <v>0.34342818356741761</v>
      </c>
      <c r="BJ15">
        <v>0.70938268049314313</v>
      </c>
      <c r="BK15">
        <v>0.36276155368699448</v>
      </c>
      <c r="BL15">
        <v>8.2439533806808879E-2</v>
      </c>
      <c r="BM15">
        <v>0.53611809524935239</v>
      </c>
      <c r="BN15">
        <v>0.60327732313506521</v>
      </c>
      <c r="BO15">
        <v>0.29886007767517891</v>
      </c>
      <c r="BP15">
        <v>0.26746894021585088</v>
      </c>
      <c r="BQ15">
        <v>0.35059006018038269</v>
      </c>
      <c r="BR15">
        <v>0.1230385044629458</v>
      </c>
      <c r="BS15">
        <v>0.46365466379473952</v>
      </c>
      <c r="BT15">
        <v>0.56369833150501358</v>
      </c>
      <c r="BU15">
        <v>0.11458598479561111</v>
      </c>
      <c r="BV15">
        <v>0.77432727939581525</v>
      </c>
      <c r="BW15">
        <v>0.21692418183233789</v>
      </c>
      <c r="BX15">
        <v>0.7138188416252339</v>
      </c>
      <c r="BY15">
        <v>0.99999999999999989</v>
      </c>
      <c r="BZ15">
        <v>0.44581711777520738</v>
      </c>
      <c r="CA15">
        <v>0.23017784960754281</v>
      </c>
      <c r="CB15">
        <v>0.72327449583412662</v>
      </c>
      <c r="CC15">
        <v>0.33752593834756239</v>
      </c>
      <c r="CD15">
        <v>0.37035578673796538</v>
      </c>
      <c r="CE15">
        <v>0.2441308672841814</v>
      </c>
      <c r="CF15">
        <v>0.44997309724959489</v>
      </c>
      <c r="CG15">
        <v>0.54776559235676225</v>
      </c>
      <c r="CH15">
        <v>0.6923943547590331</v>
      </c>
      <c r="CI15">
        <v>0.64038679865539039</v>
      </c>
      <c r="CJ15">
        <v>0.32182257641259748</v>
      </c>
      <c r="CK15">
        <v>0.56411222902104308</v>
      </c>
      <c r="CL15">
        <v>0.80960145616700252</v>
      </c>
      <c r="CM15">
        <v>0.74267800851421484</v>
      </c>
      <c r="CN15">
        <v>0.97333185193557403</v>
      </c>
      <c r="CO15">
        <v>0.65874304865750688</v>
      </c>
      <c r="CP15">
        <v>0.76876478354211064</v>
      </c>
      <c r="CQ15">
        <v>0.74602676662070522</v>
      </c>
      <c r="CR15">
        <v>0.52639139575695526</v>
      </c>
      <c r="CS15">
        <v>0.63932455682805223</v>
      </c>
      <c r="CT15">
        <v>0.60887062809420267</v>
      </c>
      <c r="CU15">
        <v>0.48116348202426829</v>
      </c>
      <c r="CV15">
        <v>0.66417046980560912</v>
      </c>
      <c r="CW15">
        <v>0.49007912085516819</v>
      </c>
      <c r="CX15">
        <v>0.41202846283875921</v>
      </c>
      <c r="CY15">
        <v>0.3202261356873638</v>
      </c>
      <c r="CZ15">
        <v>0.48761590389630027</v>
      </c>
      <c r="DA15">
        <v>0.53717370252128882</v>
      </c>
      <c r="DB15">
        <v>0.62612184347588351</v>
      </c>
      <c r="DC15">
        <v>0.14838616284813791</v>
      </c>
      <c r="DD15">
        <v>0.63367474793048539</v>
      </c>
      <c r="DE15">
        <v>0.985303493079416</v>
      </c>
      <c r="DF15">
        <v>0.622199712954981</v>
      </c>
      <c r="DG15">
        <v>0.48303104539999808</v>
      </c>
      <c r="DH15">
        <v>0.51029233504486748</v>
      </c>
      <c r="DI15">
        <v>0.58256898027451665</v>
      </c>
      <c r="DJ15">
        <v>0.75960295349117235</v>
      </c>
      <c r="DK15">
        <v>0.50765418876264323</v>
      </c>
      <c r="DL15">
        <v>0.44661790918728023</v>
      </c>
      <c r="DM15">
        <v>0.75130378792688779</v>
      </c>
      <c r="DN15">
        <v>0.48668464856442462</v>
      </c>
      <c r="DO15">
        <v>0.71169641037120979</v>
      </c>
      <c r="DP15">
        <v>0.50269832556856731</v>
      </c>
      <c r="DQ15">
        <v>0.2733903762468991</v>
      </c>
      <c r="DR15">
        <v>0.58983260099350709</v>
      </c>
      <c r="DS15">
        <v>0.82245173067763988</v>
      </c>
      <c r="DT15">
        <v>0.8409090932533142</v>
      </c>
      <c r="DU15">
        <v>1</v>
      </c>
      <c r="DV15">
        <v>0.42247908819806912</v>
      </c>
      <c r="DW15">
        <v>0.52624273255961573</v>
      </c>
      <c r="DX15">
        <v>0.53820564557581108</v>
      </c>
      <c r="DY15">
        <v>0.38458142267938572</v>
      </c>
      <c r="DZ15">
        <v>0.14748726391868719</v>
      </c>
      <c r="EA15">
        <v>0.74642756785924602</v>
      </c>
      <c r="EB15">
        <v>0.22518270846823121</v>
      </c>
      <c r="EC15">
        <v>7.9453298840478498E-2</v>
      </c>
      <c r="ED15">
        <v>0.32873767190073611</v>
      </c>
      <c r="EE15">
        <v>8.0577652081488232E-2</v>
      </c>
      <c r="EF15">
        <v>0.44504886811447009</v>
      </c>
      <c r="EG15">
        <v>0.18639433032724931</v>
      </c>
      <c r="EH15">
        <v>0.27963937477093709</v>
      </c>
      <c r="EI15">
        <v>0.34324399883784329</v>
      </c>
      <c r="EJ15">
        <v>0.68905447558675492</v>
      </c>
      <c r="EK15">
        <v>0.29734038809935792</v>
      </c>
      <c r="EL15">
        <v>0.38194289803650172</v>
      </c>
      <c r="EM15">
        <v>0.28210682900545031</v>
      </c>
      <c r="EN15">
        <v>0.45579375770774871</v>
      </c>
      <c r="EO15">
        <v>0.35706997450411671</v>
      </c>
      <c r="EP15">
        <v>0.52371472571080413</v>
      </c>
      <c r="EQ15">
        <v>9.4125197676591638E-2</v>
      </c>
      <c r="ER15">
        <v>0.64854046284941658</v>
      </c>
      <c r="ES15">
        <v>6.5286578832341902E-2</v>
      </c>
    </row>
    <row r="16" spans="1:149" x14ac:dyDescent="0.35">
      <c r="A16" t="s">
        <v>311</v>
      </c>
      <c r="B16">
        <v>0.1556481252436879</v>
      </c>
      <c r="C16">
        <v>0.52036174174201855</v>
      </c>
      <c r="D16">
        <v>0.2817700844232649</v>
      </c>
      <c r="E16">
        <v>0.18955428145116451</v>
      </c>
      <c r="F16">
        <v>0.1839594541080421</v>
      </c>
      <c r="G16">
        <v>0.1842747735413596</v>
      </c>
      <c r="H16">
        <v>0.13374442089326111</v>
      </c>
      <c r="I16">
        <v>5.3110661371437717E-2</v>
      </c>
      <c r="J16">
        <v>0.4153757629109836</v>
      </c>
      <c r="K16">
        <v>0.1211997420776729</v>
      </c>
      <c r="L16">
        <v>0.60618256427473483</v>
      </c>
      <c r="M16">
        <v>0.3382261118762685</v>
      </c>
      <c r="N16">
        <v>0.36687763544561502</v>
      </c>
      <c r="O16">
        <v>0.46593907520110939</v>
      </c>
      <c r="P16">
        <v>0</v>
      </c>
      <c r="Q16">
        <v>4.159813006849411E-2</v>
      </c>
      <c r="R16">
        <v>5.8132842820135977E-2</v>
      </c>
      <c r="S16">
        <v>0.26926697593552168</v>
      </c>
      <c r="T16">
        <v>0.69260292884929209</v>
      </c>
      <c r="U16">
        <v>0.8907701315639881</v>
      </c>
      <c r="V16">
        <v>0.57779533511850689</v>
      </c>
      <c r="W16">
        <v>0.37149654726599668</v>
      </c>
      <c r="X16">
        <v>0.64210197946716363</v>
      </c>
      <c r="Y16">
        <v>0.23061072725433421</v>
      </c>
      <c r="Z16">
        <v>0.21466406851301331</v>
      </c>
      <c r="AA16">
        <v>0.48904978702683538</v>
      </c>
      <c r="AB16">
        <v>0.19070007860157939</v>
      </c>
      <c r="AC16">
        <v>0.15783872684315131</v>
      </c>
      <c r="AD16">
        <v>9.1434016717720112E-2</v>
      </c>
      <c r="AE16">
        <v>0.38266900422331018</v>
      </c>
      <c r="AF16">
        <v>0.13950397705479281</v>
      </c>
      <c r="AG16">
        <v>0.20435553304105911</v>
      </c>
      <c r="AH16">
        <v>0.27775909645236257</v>
      </c>
      <c r="AI16">
        <v>0.3673086850424494</v>
      </c>
      <c r="AJ16">
        <v>0.20205690930063469</v>
      </c>
      <c r="AK16">
        <v>0.52979232678101973</v>
      </c>
      <c r="AL16">
        <v>0.40264335031499349</v>
      </c>
      <c r="AM16">
        <v>0.28765494623826471</v>
      </c>
      <c r="AN16">
        <v>0.17566761063412051</v>
      </c>
      <c r="AO16">
        <v>0.14119783584649331</v>
      </c>
      <c r="AP16">
        <v>0.56647507626035598</v>
      </c>
      <c r="AQ16">
        <v>0.4466438228283634</v>
      </c>
      <c r="AR16">
        <v>0.35941952082661699</v>
      </c>
      <c r="AS16">
        <v>0.41297047445010249</v>
      </c>
      <c r="AT16">
        <v>0</v>
      </c>
      <c r="AU16">
        <v>0.14900098791343799</v>
      </c>
      <c r="AV16">
        <v>0.25949933874305559</v>
      </c>
      <c r="AW16">
        <v>0.35703004197413429</v>
      </c>
      <c r="AX16">
        <v>0.18980282832628431</v>
      </c>
      <c r="AY16">
        <v>0.1053181570838292</v>
      </c>
      <c r="AZ16">
        <v>0.40502094506388409</v>
      </c>
      <c r="BA16">
        <v>0.27121581113702009</v>
      </c>
      <c r="BB16">
        <v>0.14836912631702601</v>
      </c>
      <c r="BC16">
        <v>0</v>
      </c>
      <c r="BD16">
        <v>6.3893971480672662E-2</v>
      </c>
      <c r="BE16">
        <v>0.28612597127227057</v>
      </c>
      <c r="BF16">
        <v>0.51200402987637372</v>
      </c>
      <c r="BG16">
        <v>0.4098872166804694</v>
      </c>
      <c r="BH16">
        <v>0.3682096236523219</v>
      </c>
      <c r="BI16">
        <v>0.25710944689556009</v>
      </c>
      <c r="BJ16">
        <v>0.51831606286952514</v>
      </c>
      <c r="BK16">
        <v>0.1000098840821164</v>
      </c>
      <c r="BL16">
        <v>0.2413032999061582</v>
      </c>
      <c r="BM16">
        <v>0.34367627798078337</v>
      </c>
      <c r="BN16">
        <v>0.40900657978818411</v>
      </c>
      <c r="BO16">
        <v>0.30756399095823839</v>
      </c>
      <c r="BP16">
        <v>0.1892176469129857</v>
      </c>
      <c r="BQ16">
        <v>0.22273766553489979</v>
      </c>
      <c r="BR16">
        <v>2.0092937125136351E-2</v>
      </c>
      <c r="BS16">
        <v>0.16520926069838329</v>
      </c>
      <c r="BT16">
        <v>0.31161152178730339</v>
      </c>
      <c r="BU16">
        <v>0.23135492337200711</v>
      </c>
      <c r="BV16">
        <v>0.18732919338821519</v>
      </c>
      <c r="BW16">
        <v>0.16191985938493081</v>
      </c>
      <c r="BX16">
        <v>0.1698532288357418</v>
      </c>
      <c r="BY16">
        <v>0.17108410144452221</v>
      </c>
      <c r="BZ16">
        <v>0.37655386740729729</v>
      </c>
      <c r="CA16">
        <v>0.23003342135193999</v>
      </c>
      <c r="CB16">
        <v>0.17389059539623461</v>
      </c>
      <c r="CC16">
        <v>0.26080028279840511</v>
      </c>
      <c r="CD16">
        <v>0.17903192916994029</v>
      </c>
      <c r="CE16">
        <v>2.2144512962289638E-2</v>
      </c>
      <c r="CF16">
        <v>0.26992363523225621</v>
      </c>
      <c r="CG16">
        <v>0.35063342096438038</v>
      </c>
      <c r="CH16">
        <v>0.49588864286084899</v>
      </c>
      <c r="CI16">
        <v>0.61046055825187384</v>
      </c>
      <c r="CJ16">
        <v>0.30689408167165039</v>
      </c>
      <c r="CK16">
        <v>0.41132351880853568</v>
      </c>
      <c r="CL16">
        <v>0.25307500589638082</v>
      </c>
      <c r="CM16">
        <v>0.257053326019763</v>
      </c>
      <c r="CN16">
        <v>0.51307299611620139</v>
      </c>
      <c r="CO16">
        <v>0.50170123554944424</v>
      </c>
      <c r="CP16">
        <v>0.74843258647057953</v>
      </c>
      <c r="CQ16">
        <v>0.50519239945548522</v>
      </c>
      <c r="CR16">
        <v>0.29602444777362541</v>
      </c>
      <c r="CS16">
        <v>0.56656331263581816</v>
      </c>
      <c r="CT16">
        <v>0.86975132520238851</v>
      </c>
      <c r="CU16">
        <v>0.1535759306601957</v>
      </c>
      <c r="CV16">
        <v>0.48647568828068399</v>
      </c>
      <c r="CW16">
        <v>0.42244721597793411</v>
      </c>
      <c r="CX16">
        <v>0.29751283297025649</v>
      </c>
      <c r="CY16">
        <v>0.12314102804907399</v>
      </c>
      <c r="CZ16">
        <v>0.15514742008125951</v>
      </c>
      <c r="DA16">
        <v>0.4035279875332955</v>
      </c>
      <c r="DB16">
        <v>0.1197897871487973</v>
      </c>
      <c r="DC16">
        <v>0.1045565782012106</v>
      </c>
      <c r="DD16">
        <v>0.52626728417592394</v>
      </c>
      <c r="DE16">
        <v>0.62270260709511738</v>
      </c>
      <c r="DF16">
        <v>0.37280224802356721</v>
      </c>
      <c r="DG16">
        <v>0.45378257278767459</v>
      </c>
      <c r="DH16">
        <v>0.40750617264184608</v>
      </c>
      <c r="DI16">
        <v>0.54940501674781717</v>
      </c>
      <c r="DJ16">
        <v>0.27076373370963641</v>
      </c>
      <c r="DK16">
        <v>0.20458526286713749</v>
      </c>
      <c r="DL16">
        <v>0.55125272511787005</v>
      </c>
      <c r="DM16">
        <v>0.84513773447522922</v>
      </c>
      <c r="DN16">
        <v>0.49519700752306661</v>
      </c>
      <c r="DO16">
        <v>0.36714724386974318</v>
      </c>
      <c r="DP16">
        <v>0.17823034138672539</v>
      </c>
      <c r="DQ16">
        <v>0.31592778066905403</v>
      </c>
      <c r="DR16">
        <v>0.31832073634367158</v>
      </c>
      <c r="DS16">
        <v>0.51064598896351465</v>
      </c>
      <c r="DT16">
        <v>0.60761603078370807</v>
      </c>
      <c r="DU16">
        <v>0.36629531648739971</v>
      </c>
      <c r="DV16">
        <v>0.1162015544823056</v>
      </c>
      <c r="DW16">
        <v>0.41781266082958052</v>
      </c>
      <c r="DX16">
        <v>0</v>
      </c>
      <c r="DY16">
        <v>0.15323977013707041</v>
      </c>
      <c r="DZ16">
        <v>4.0725106474933347E-2</v>
      </c>
      <c r="EA16">
        <v>0.53964791315699656</v>
      </c>
      <c r="EB16">
        <v>0.38965888410753791</v>
      </c>
      <c r="EC16">
        <v>0.36274290155081312</v>
      </c>
      <c r="ED16">
        <v>0.20621413550476869</v>
      </c>
      <c r="EE16">
        <v>0.19011092893733811</v>
      </c>
      <c r="EF16">
        <v>0.27383378979682171</v>
      </c>
      <c r="EG16">
        <v>0.15532366514909859</v>
      </c>
      <c r="EH16">
        <v>5.5830230350313592E-2</v>
      </c>
      <c r="EI16">
        <v>0.14167535756708571</v>
      </c>
      <c r="EJ16">
        <v>0.42873428026018551</v>
      </c>
      <c r="EK16">
        <v>0.17991463801658261</v>
      </c>
      <c r="EL16">
        <v>0.23267805520888241</v>
      </c>
      <c r="EM16">
        <v>0.29566915488480422</v>
      </c>
      <c r="EN16">
        <v>6.1827648482774188E-2</v>
      </c>
      <c r="EO16">
        <v>0.23698798488632061</v>
      </c>
      <c r="EP16">
        <v>0.27077105716505478</v>
      </c>
      <c r="EQ16">
        <v>0.35695263755248208</v>
      </c>
      <c r="ER16">
        <v>0.67182044587060019</v>
      </c>
      <c r="ES16">
        <v>0.59708421187100136</v>
      </c>
    </row>
    <row r="17" spans="1:149" x14ac:dyDescent="0.35">
      <c r="A17" t="s">
        <v>312</v>
      </c>
      <c r="B17">
        <v>0.2538852074109193</v>
      </c>
      <c r="C17">
        <v>0.46655807485096379</v>
      </c>
      <c r="D17">
        <v>0.90753935036562194</v>
      </c>
      <c r="E17">
        <v>0.41683740517105761</v>
      </c>
      <c r="F17">
        <v>0.43755557835425613</v>
      </c>
      <c r="G17">
        <v>0.32002155454797598</v>
      </c>
      <c r="H17">
        <v>0.55631807947703615</v>
      </c>
      <c r="I17">
        <v>0.1004847687403233</v>
      </c>
      <c r="J17">
        <v>0.5497493051719412</v>
      </c>
      <c r="K17">
        <v>7.2542503188066376E-2</v>
      </c>
      <c r="L17">
        <v>0.74571263298775192</v>
      </c>
      <c r="M17">
        <v>0.27999705624980342</v>
      </c>
      <c r="N17">
        <v>0.63666005215058785</v>
      </c>
      <c r="O17">
        <v>0.59311350449587641</v>
      </c>
      <c r="P17">
        <v>0.23242654540266269</v>
      </c>
      <c r="Q17">
        <v>0.57152453111821289</v>
      </c>
      <c r="R17">
        <v>0.64441332455893896</v>
      </c>
      <c r="S17">
        <v>0.61248608508628588</v>
      </c>
      <c r="T17">
        <v>0.69933376234619282</v>
      </c>
      <c r="U17">
        <v>0.91725954213098471</v>
      </c>
      <c r="V17">
        <v>0.67778907502101071</v>
      </c>
      <c r="W17">
        <v>0.88719784605726004</v>
      </c>
      <c r="X17">
        <v>0.63208179737983383</v>
      </c>
      <c r="Y17">
        <v>0.82990211357428723</v>
      </c>
      <c r="Z17">
        <v>0.2684560597237855</v>
      </c>
      <c r="AA17">
        <v>0.86518921275263727</v>
      </c>
      <c r="AB17">
        <v>0.75325663625264638</v>
      </c>
      <c r="AC17">
        <v>0.81610437356264842</v>
      </c>
      <c r="AD17">
        <v>0.81180642529079772</v>
      </c>
      <c r="AE17">
        <v>0.99185307946173151</v>
      </c>
      <c r="AF17">
        <v>0.59202894251954885</v>
      </c>
      <c r="AG17">
        <v>0.67774363572198226</v>
      </c>
      <c r="AH17">
        <v>0.58374834845519263</v>
      </c>
      <c r="AI17">
        <v>0.47279359996806919</v>
      </c>
      <c r="AJ17">
        <v>0.44618777104549517</v>
      </c>
      <c r="AK17">
        <v>0.48690465062292237</v>
      </c>
      <c r="AL17">
        <v>0.73616734757898272</v>
      </c>
      <c r="AM17">
        <v>0.35863036203914539</v>
      </c>
      <c r="AN17">
        <v>0.46222749844202038</v>
      </c>
      <c r="AO17">
        <v>0.25899724748411479</v>
      </c>
      <c r="AP17">
        <v>0.84086448935666069</v>
      </c>
      <c r="AQ17">
        <v>0.78919287269492311</v>
      </c>
      <c r="AR17">
        <v>0.33029015147667212</v>
      </c>
      <c r="AS17">
        <v>0.64942754212795539</v>
      </c>
      <c r="AT17">
        <v>0.77426001665028854</v>
      </c>
      <c r="AU17">
        <v>0.48082688408250529</v>
      </c>
      <c r="AV17">
        <v>0.64235821181134778</v>
      </c>
      <c r="AW17">
        <v>0.62810841135147943</v>
      </c>
      <c r="AX17">
        <v>0.34206520610230129</v>
      </c>
      <c r="AY17">
        <v>0.59479630675342221</v>
      </c>
      <c r="AZ17">
        <v>0.43245570644984549</v>
      </c>
      <c r="BA17">
        <v>0.3305902733450819</v>
      </c>
      <c r="BB17">
        <v>0.21029348168461071</v>
      </c>
      <c r="BC17">
        <v>0.36894434832943662</v>
      </c>
      <c r="BD17">
        <v>0.15661543349602541</v>
      </c>
      <c r="BE17">
        <v>0.24604822215166089</v>
      </c>
      <c r="BF17">
        <v>0.30137892308791531</v>
      </c>
      <c r="BG17">
        <v>0.45658146545873601</v>
      </c>
      <c r="BH17">
        <v>0.1250865755881011</v>
      </c>
      <c r="BI17">
        <v>0.28046712429268589</v>
      </c>
      <c r="BJ17">
        <v>0.6434913471624939</v>
      </c>
      <c r="BK17">
        <v>0.44271547152772839</v>
      </c>
      <c r="BL17">
        <v>0.23065282185164851</v>
      </c>
      <c r="BM17">
        <v>0.69300690274960219</v>
      </c>
      <c r="BN17">
        <v>0.74598987893598467</v>
      </c>
      <c r="BO17">
        <v>0.30601655426273938</v>
      </c>
      <c r="BP17">
        <v>1</v>
      </c>
      <c r="BQ17">
        <v>8.4806929192550201E-2</v>
      </c>
      <c r="BR17">
        <v>0.35135718091156998</v>
      </c>
      <c r="BS17">
        <v>0.27232971169722042</v>
      </c>
      <c r="BT17">
        <v>0.75978464045385896</v>
      </c>
      <c r="BU17">
        <v>0.27938857573123671</v>
      </c>
      <c r="BV17">
        <v>0.27823664476637361</v>
      </c>
      <c r="BW17">
        <v>0.22592976013529961</v>
      </c>
      <c r="BX17">
        <v>0.77366110607734273</v>
      </c>
      <c r="BY17">
        <v>0.57588371909847857</v>
      </c>
      <c r="BZ17">
        <v>0.42275700082966428</v>
      </c>
      <c r="CA17">
        <v>0.59299695126459007</v>
      </c>
      <c r="CB17">
        <v>0.66621221396647634</v>
      </c>
      <c r="CC17">
        <v>0.77720228153025595</v>
      </c>
      <c r="CD17">
        <v>0.42066473934413551</v>
      </c>
      <c r="CE17">
        <v>0.44645028130832942</v>
      </c>
      <c r="CF17">
        <v>0.46926606041049329</v>
      </c>
      <c r="CG17">
        <v>0.34138071408426429</v>
      </c>
      <c r="CH17">
        <v>0.67179217566876448</v>
      </c>
      <c r="CI17">
        <v>0.56232511124276074</v>
      </c>
      <c r="CJ17">
        <v>0.27811439617868028</v>
      </c>
      <c r="CK17">
        <v>0.55376897880913334</v>
      </c>
      <c r="CL17">
        <v>0.51680450306561532</v>
      </c>
      <c r="CM17">
        <v>0.72741235289832562</v>
      </c>
      <c r="CN17">
        <v>0.77044459888599648</v>
      </c>
      <c r="CO17">
        <v>0.75734327770286514</v>
      </c>
      <c r="CP17">
        <v>0.79286994248847453</v>
      </c>
      <c r="CQ17">
        <v>0.5117478935363613</v>
      </c>
      <c r="CR17">
        <v>0.7118530205230903</v>
      </c>
      <c r="CS17">
        <v>0.9971038565319339</v>
      </c>
      <c r="CT17">
        <v>0.51657002150490161</v>
      </c>
      <c r="CU17">
        <v>0.73656070744718893</v>
      </c>
      <c r="CV17">
        <v>0.69403328981068102</v>
      </c>
      <c r="CW17">
        <v>0.49005650719902388</v>
      </c>
      <c r="CX17">
        <v>0.99999999999999989</v>
      </c>
      <c r="CY17">
        <v>0.660312971855748</v>
      </c>
      <c r="CZ17">
        <v>0.75410771518061936</v>
      </c>
      <c r="DA17">
        <v>0.57104411303302705</v>
      </c>
      <c r="DB17">
        <v>0.41746746510420579</v>
      </c>
      <c r="DC17">
        <v>0.27729734770472431</v>
      </c>
      <c r="DD17">
        <v>0.76359516274447503</v>
      </c>
      <c r="DE17">
        <v>0.55359211086993942</v>
      </c>
      <c r="DF17">
        <v>0.67035944478298726</v>
      </c>
      <c r="DG17">
        <v>0.42870430853460362</v>
      </c>
      <c r="DH17">
        <v>0.62834957909040923</v>
      </c>
      <c r="DI17">
        <v>0.54921018905172914</v>
      </c>
      <c r="DJ17">
        <v>0.26666430208637393</v>
      </c>
      <c r="DK17">
        <v>0.1171002758108213</v>
      </c>
      <c r="DL17">
        <v>0.54714131350511241</v>
      </c>
      <c r="DM17">
        <v>0.77170816662838193</v>
      </c>
      <c r="DN17">
        <v>0.49005631961894452</v>
      </c>
      <c r="DO17">
        <v>0.44880568048743391</v>
      </c>
      <c r="DP17">
        <v>0.95703079755179821</v>
      </c>
      <c r="DQ17">
        <v>0.32977609123221729</v>
      </c>
      <c r="DR17">
        <v>0.82813989752865669</v>
      </c>
      <c r="DS17">
        <v>0.76617723998543907</v>
      </c>
      <c r="DT17">
        <v>0.77822806191342542</v>
      </c>
      <c r="DU17">
        <v>0.38948190229883889</v>
      </c>
      <c r="DV17">
        <v>0.2285135590838103</v>
      </c>
      <c r="DW17">
        <v>0.38755090263628977</v>
      </c>
      <c r="DX17">
        <v>0.15996167877292061</v>
      </c>
      <c r="DY17">
        <v>0.4692697155330714</v>
      </c>
      <c r="DZ17">
        <v>0.70612595986285931</v>
      </c>
      <c r="EA17">
        <v>0.53605182199747237</v>
      </c>
      <c r="EB17">
        <v>0.7357891754509579</v>
      </c>
      <c r="EC17">
        <v>0.16026190928900089</v>
      </c>
      <c r="ED17">
        <v>0.38270039348206297</v>
      </c>
      <c r="EE17">
        <v>0.51747518567310102</v>
      </c>
      <c r="EF17">
        <v>0.47058189521401728</v>
      </c>
      <c r="EG17">
        <v>0.14935952921334469</v>
      </c>
      <c r="EH17">
        <v>0.14272007225269581</v>
      </c>
      <c r="EI17">
        <v>0.38809471375713411</v>
      </c>
      <c r="EJ17">
        <v>0.79079917874200867</v>
      </c>
      <c r="EK17">
        <v>0.1745574465996956</v>
      </c>
      <c r="EL17">
        <v>0.52518626158719817</v>
      </c>
      <c r="EM17">
        <v>0.26021055740785592</v>
      </c>
      <c r="EN17">
        <v>0.79628324894780067</v>
      </c>
      <c r="EO17">
        <v>0.34269902176474698</v>
      </c>
      <c r="EP17">
        <v>0.53337129444599496</v>
      </c>
      <c r="EQ17">
        <v>0.16750462822452769</v>
      </c>
      <c r="ER17">
        <v>0.62428944929845254</v>
      </c>
      <c r="ES17">
        <v>0.4294845904689179</v>
      </c>
    </row>
    <row r="18" spans="1:149" x14ac:dyDescent="0.35">
      <c r="A18" t="s">
        <v>313</v>
      </c>
      <c r="B18">
        <v>0.36959435197106211</v>
      </c>
      <c r="C18">
        <v>0.65105925102626849</v>
      </c>
      <c r="D18">
        <v>0.35389285456845881</v>
      </c>
      <c r="E18">
        <v>0.2040574234385619</v>
      </c>
      <c r="F18">
        <v>0.2894716059656009</v>
      </c>
      <c r="G18">
        <v>0.24425976940889571</v>
      </c>
      <c r="H18">
        <v>0.19042156337401309</v>
      </c>
      <c r="I18">
        <v>0.31523719889496948</v>
      </c>
      <c r="J18">
        <v>0.48983959717745268</v>
      </c>
      <c r="K18">
        <v>0.17189713241693191</v>
      </c>
      <c r="L18">
        <v>0.51085274624030386</v>
      </c>
      <c r="M18">
        <v>0.29974942480955968</v>
      </c>
      <c r="N18">
        <v>0.84952271809541213</v>
      </c>
      <c r="O18">
        <v>0.24901900865239349</v>
      </c>
      <c r="P18">
        <v>0.20692269933800639</v>
      </c>
      <c r="Q18">
        <v>0.27725002909132651</v>
      </c>
      <c r="R18">
        <v>0.34914013599319721</v>
      </c>
      <c r="S18">
        <v>0.68398365381361015</v>
      </c>
      <c r="T18">
        <v>0.75186595097366382</v>
      </c>
      <c r="U18">
        <v>0.45349836803235988</v>
      </c>
      <c r="V18">
        <v>0.70367555281310434</v>
      </c>
      <c r="W18">
        <v>0.134648377981642</v>
      </c>
      <c r="X18">
        <v>0.75581018858004412</v>
      </c>
      <c r="Y18">
        <v>0.37092789427105832</v>
      </c>
      <c r="Z18">
        <v>0.63035887199094343</v>
      </c>
      <c r="AA18">
        <v>0.18658732378720719</v>
      </c>
      <c r="AB18">
        <v>0.3473487741591047</v>
      </c>
      <c r="AC18">
        <v>0.1478306672129889</v>
      </c>
      <c r="AD18">
        <v>0.22249144829999529</v>
      </c>
      <c r="AE18">
        <v>0.71499134190348435</v>
      </c>
      <c r="AF18">
        <v>0.1967330938077573</v>
      </c>
      <c r="AG18">
        <v>0.22899335205400539</v>
      </c>
      <c r="AH18">
        <v>6.0828955858877383E-2</v>
      </c>
      <c r="AI18">
        <v>0.17189535000846681</v>
      </c>
      <c r="AJ18">
        <v>0.51754078293796824</v>
      </c>
      <c r="AK18">
        <v>0.1643926744574021</v>
      </c>
      <c r="AL18">
        <v>0.74558054692410503</v>
      </c>
      <c r="AM18">
        <v>0.80931795607386947</v>
      </c>
      <c r="AN18">
        <v>0.55803521075213269</v>
      </c>
      <c r="AO18">
        <v>0.345581647496227</v>
      </c>
      <c r="AP18">
        <v>0</v>
      </c>
      <c r="AQ18">
        <v>0.3667805482306144</v>
      </c>
      <c r="AR18">
        <v>0.34916618897215002</v>
      </c>
      <c r="AS18">
        <v>0.28446589360193753</v>
      </c>
      <c r="AT18">
        <v>0.31115692339129891</v>
      </c>
      <c r="AU18">
        <v>0.69177726536788386</v>
      </c>
      <c r="AV18">
        <v>0.5094268266331673</v>
      </c>
      <c r="AW18">
        <v>0.37137922646667659</v>
      </c>
      <c r="AX18">
        <v>0.56909764741282753</v>
      </c>
      <c r="AY18">
        <v>8.9988131102911456E-2</v>
      </c>
      <c r="AZ18">
        <v>0.28261491367827829</v>
      </c>
      <c r="BA18">
        <v>0.15634850217958421</v>
      </c>
      <c r="BB18">
        <v>0.44453547637172453</v>
      </c>
      <c r="BC18">
        <v>8.3987451502534949E-2</v>
      </c>
      <c r="BD18">
        <v>0.2330954581142175</v>
      </c>
      <c r="BE18">
        <v>0.46091762164151262</v>
      </c>
      <c r="BF18">
        <v>0.24600655081365069</v>
      </c>
      <c r="BG18">
        <v>0.32097777332311778</v>
      </c>
      <c r="BH18">
        <v>0.295523932925502</v>
      </c>
      <c r="BI18">
        <v>0.48208191927708249</v>
      </c>
      <c r="BJ18">
        <v>0.48333080302150022</v>
      </c>
      <c r="BK18">
        <v>0.37376185402521928</v>
      </c>
      <c r="BL18">
        <v>0.52729713004858736</v>
      </c>
      <c r="BM18">
        <v>0.38536300894046399</v>
      </c>
      <c r="BN18">
        <v>0.4176887083080652</v>
      </c>
      <c r="BO18">
        <v>0.30059331644234238</v>
      </c>
      <c r="BP18">
        <v>0</v>
      </c>
      <c r="BQ18">
        <v>8.4363193571222822E-2</v>
      </c>
      <c r="BR18">
        <v>0.32911675852295841</v>
      </c>
      <c r="BS18">
        <v>0.3293289124578912</v>
      </c>
      <c r="BT18">
        <v>0.56912049012102328</v>
      </c>
      <c r="BU18">
        <v>0.26335807917417869</v>
      </c>
      <c r="BV18">
        <v>0.21754924055507061</v>
      </c>
      <c r="BW18">
        <v>0</v>
      </c>
      <c r="BX18">
        <v>0.41636754933839221</v>
      </c>
      <c r="BY18">
        <v>0.24981691489641011</v>
      </c>
      <c r="BZ18">
        <v>0.32104587285006458</v>
      </c>
      <c r="CA18">
        <v>0.50857973182972771</v>
      </c>
      <c r="CB18">
        <v>0.35372803780896861</v>
      </c>
      <c r="CC18">
        <v>0.40460987372178231</v>
      </c>
      <c r="CD18">
        <v>0.14610308589934259</v>
      </c>
      <c r="CE18">
        <v>0.50900756460846941</v>
      </c>
      <c r="CF18">
        <v>0.38853436213983022</v>
      </c>
      <c r="CG18">
        <v>0.34259864382667571</v>
      </c>
      <c r="CH18">
        <v>0.57971052842286264</v>
      </c>
      <c r="CI18">
        <v>0.45679485889594051</v>
      </c>
      <c r="CJ18">
        <v>0.48893693738079858</v>
      </c>
      <c r="CK18">
        <v>0.31944256261365478</v>
      </c>
      <c r="CL18">
        <v>0.22234001946706311</v>
      </c>
      <c r="CM18">
        <v>0.55827539248119806</v>
      </c>
      <c r="CN18">
        <v>0.65642289950319344</v>
      </c>
      <c r="CO18">
        <v>0.79852799887154224</v>
      </c>
      <c r="CP18">
        <v>0.63217558438165711</v>
      </c>
      <c r="CQ18">
        <v>0.44347279790317151</v>
      </c>
      <c r="CR18">
        <v>0.54946657692116396</v>
      </c>
      <c r="CS18">
        <v>0.6951038283984774</v>
      </c>
      <c r="CT18">
        <v>0.72154307146452545</v>
      </c>
      <c r="CU18">
        <v>0.48011405747398478</v>
      </c>
      <c r="CV18">
        <v>0.49185687391776739</v>
      </c>
      <c r="CW18">
        <v>0.50070254107642642</v>
      </c>
      <c r="CX18">
        <v>0.29047169672054268</v>
      </c>
      <c r="CY18">
        <v>0.1282889409088909</v>
      </c>
      <c r="CZ18">
        <v>0.29770556389422059</v>
      </c>
      <c r="DA18">
        <v>0.21593313685889429</v>
      </c>
      <c r="DB18">
        <v>0.4682581623760893</v>
      </c>
      <c r="DC18">
        <v>5.0451345914946287E-2</v>
      </c>
      <c r="DD18">
        <v>0.66772351865841562</v>
      </c>
      <c r="DE18">
        <v>0.56256815900332402</v>
      </c>
      <c r="DF18">
        <v>0.56336903342537981</v>
      </c>
      <c r="DG18">
        <v>0.70965128779645625</v>
      </c>
      <c r="DH18">
        <v>0.12508998095509061</v>
      </c>
      <c r="DI18">
        <v>0.60523783309645918</v>
      </c>
      <c r="DJ18">
        <v>0.70842217336362667</v>
      </c>
      <c r="DK18">
        <v>8.9906456020156469E-2</v>
      </c>
      <c r="DL18">
        <v>0.65717954191496131</v>
      </c>
      <c r="DM18">
        <v>0.5269692729973543</v>
      </c>
      <c r="DN18">
        <v>0.46671803954179031</v>
      </c>
      <c r="DO18">
        <v>0.28556332967101639</v>
      </c>
      <c r="DP18">
        <v>0.25895346547551812</v>
      </c>
      <c r="DQ18">
        <v>0.26930702609345092</v>
      </c>
      <c r="DR18">
        <v>0.49527694213994311</v>
      </c>
      <c r="DS18">
        <v>0.70442722678309988</v>
      </c>
      <c r="DT18">
        <v>0.70759335007428881</v>
      </c>
      <c r="DU18">
        <v>4.4991368487027263E-2</v>
      </c>
      <c r="DV18">
        <v>0.19346888051338409</v>
      </c>
      <c r="DW18">
        <v>0.36043638530564459</v>
      </c>
      <c r="DX18">
        <v>0.21035029000842259</v>
      </c>
      <c r="DY18">
        <v>0.28181713152741811</v>
      </c>
      <c r="DZ18">
        <v>0.15590058541406751</v>
      </c>
      <c r="EA18">
        <v>0.68971748760705731</v>
      </c>
      <c r="EB18">
        <v>0.37645402300215902</v>
      </c>
      <c r="EC18">
        <v>0.28429305866389099</v>
      </c>
      <c r="ED18">
        <v>9.8610017189791871E-2</v>
      </c>
      <c r="EE18">
        <v>0.1297471071662572</v>
      </c>
      <c r="EF18">
        <v>0.61781726384721458</v>
      </c>
      <c r="EG18">
        <v>0.39063708804163783</v>
      </c>
      <c r="EH18">
        <v>0.1393927685324107</v>
      </c>
      <c r="EI18">
        <v>0.44485497569627841</v>
      </c>
      <c r="EJ18">
        <v>0.54290441721495197</v>
      </c>
      <c r="EK18">
        <v>0.22543362922768009</v>
      </c>
      <c r="EL18">
        <v>0.26859222499204632</v>
      </c>
      <c r="EM18">
        <v>0.77555063242306654</v>
      </c>
      <c r="EN18">
        <v>0.19361414922407291</v>
      </c>
      <c r="EO18">
        <v>8.1589849567040101E-2</v>
      </c>
      <c r="EP18">
        <v>0.20649136346837621</v>
      </c>
      <c r="EQ18">
        <v>9.7061389055054792E-2</v>
      </c>
      <c r="ER18">
        <v>0.51673535770774859</v>
      </c>
      <c r="ES18">
        <v>0.23590733420517679</v>
      </c>
    </row>
    <row r="19" spans="1:149" x14ac:dyDescent="0.35">
      <c r="A19" t="s">
        <v>314</v>
      </c>
      <c r="B19">
        <v>0.27517989224213252</v>
      </c>
      <c r="C19">
        <v>0.56627142360570215</v>
      </c>
      <c r="D19">
        <v>0.37601550480131268</v>
      </c>
      <c r="E19">
        <v>0.37847277322290279</v>
      </c>
      <c r="F19">
        <v>0.54799663217975869</v>
      </c>
      <c r="G19">
        <v>0.33326495535703038</v>
      </c>
      <c r="H19">
        <v>0.59691520185116631</v>
      </c>
      <c r="I19">
        <v>0.3582855476179766</v>
      </c>
      <c r="J19">
        <v>0.85595179590224491</v>
      </c>
      <c r="K19">
        <v>0.2041615693938062</v>
      </c>
      <c r="L19">
        <v>0.56513094804150621</v>
      </c>
      <c r="M19">
        <v>0.33794548241581901</v>
      </c>
      <c r="N19">
        <v>0.70927068247012626</v>
      </c>
      <c r="O19">
        <v>0.41898536248925933</v>
      </c>
      <c r="P19">
        <v>0.50491882979840219</v>
      </c>
      <c r="Q19">
        <v>0.62915411808635757</v>
      </c>
      <c r="R19">
        <v>0.55246506497396997</v>
      </c>
      <c r="S19">
        <v>0.65229842047445841</v>
      </c>
      <c r="T19">
        <v>0.50542439536891903</v>
      </c>
      <c r="U19">
        <v>0.6633385843909767</v>
      </c>
      <c r="V19">
        <v>0.51170355424944358</v>
      </c>
      <c r="W19">
        <v>0.22841470482064691</v>
      </c>
      <c r="X19">
        <v>0.59537193295307378</v>
      </c>
      <c r="Y19">
        <v>0.73482268033506482</v>
      </c>
      <c r="Z19">
        <v>0.68383619186393751</v>
      </c>
      <c r="AA19">
        <v>0.75347954170400677</v>
      </c>
      <c r="AB19">
        <v>0.78919244504787989</v>
      </c>
      <c r="AC19">
        <v>0.58036182800894409</v>
      </c>
      <c r="AD19">
        <v>0.56454120548820419</v>
      </c>
      <c r="AE19">
        <v>0.93583863416968316</v>
      </c>
      <c r="AF19">
        <v>0.58178568120120255</v>
      </c>
      <c r="AG19">
        <v>0.37584365648034751</v>
      </c>
      <c r="AH19">
        <v>0.44326941172708928</v>
      </c>
      <c r="AI19">
        <v>0.50746888912533117</v>
      </c>
      <c r="AJ19">
        <v>0.66691400563285386</v>
      </c>
      <c r="AK19">
        <v>1</v>
      </c>
      <c r="AL19">
        <v>0.64077716116229144</v>
      </c>
      <c r="AM19">
        <v>0.85710466498681748</v>
      </c>
      <c r="AN19">
        <v>0.11843175391158001</v>
      </c>
      <c r="AO19">
        <v>0.30390845525016957</v>
      </c>
      <c r="AP19">
        <v>0.45401351164627107</v>
      </c>
      <c r="AQ19">
        <v>0.78856385317957667</v>
      </c>
      <c r="AR19">
        <v>0.4844960987993196</v>
      </c>
      <c r="AS19">
        <v>0.44756919429323649</v>
      </c>
      <c r="AT19">
        <v>0.66338978610109767</v>
      </c>
      <c r="AU19">
        <v>0.41187432371789201</v>
      </c>
      <c r="AV19">
        <v>0.55001038208882913</v>
      </c>
      <c r="AW19">
        <v>0.88926675905079233</v>
      </c>
      <c r="AX19">
        <v>0.60501342570337679</v>
      </c>
      <c r="AY19">
        <v>8.572631192948954E-2</v>
      </c>
      <c r="AZ19">
        <v>0.43504168350531758</v>
      </c>
      <c r="BA19">
        <v>0.44147500324468908</v>
      </c>
      <c r="BB19">
        <v>0.56913522278346662</v>
      </c>
      <c r="BC19">
        <v>0.3167925754226365</v>
      </c>
      <c r="BD19">
        <v>0.32029943003625833</v>
      </c>
      <c r="BE19">
        <v>0.4088744462968445</v>
      </c>
      <c r="BF19">
        <v>0.35236068267648629</v>
      </c>
      <c r="BG19">
        <v>0.59826779855608569</v>
      </c>
      <c r="BH19">
        <v>0.89844286781245941</v>
      </c>
      <c r="BI19">
        <v>0.26775046037579631</v>
      </c>
      <c r="BJ19">
        <v>0.43418677869829542</v>
      </c>
      <c r="BK19">
        <v>0.11436774852893621</v>
      </c>
      <c r="BL19">
        <v>0.29350226438260019</v>
      </c>
      <c r="BM19">
        <v>0.57307039036849916</v>
      </c>
      <c r="BN19">
        <v>0.43891263660630669</v>
      </c>
      <c r="BO19">
        <v>0.41968794614997901</v>
      </c>
      <c r="BP19">
        <v>0.59775973817440342</v>
      </c>
      <c r="BQ19">
        <v>0.41223945858009808</v>
      </c>
      <c r="BR19">
        <v>8.9856706105955281E-2</v>
      </c>
      <c r="BS19">
        <v>0.29889806993598828</v>
      </c>
      <c r="BT19">
        <v>0.73684064970069307</v>
      </c>
      <c r="BU19">
        <v>0.29485340663783438</v>
      </c>
      <c r="BV19">
        <v>0.56798887291603684</v>
      </c>
      <c r="BW19">
        <v>0.17905523770819351</v>
      </c>
      <c r="BX19">
        <v>0.4546962093619078</v>
      </c>
      <c r="BY19">
        <v>0.31746507510082628</v>
      </c>
      <c r="BZ19">
        <v>0.2738953228033707</v>
      </c>
      <c r="CA19">
        <v>0.81595591877472862</v>
      </c>
      <c r="CB19">
        <v>0.6445194524597988</v>
      </c>
      <c r="CC19">
        <v>0.49938965744989777</v>
      </c>
      <c r="CD19">
        <v>0.65201103193788357</v>
      </c>
      <c r="CE19">
        <v>0.47701646835415112</v>
      </c>
      <c r="CF19">
        <v>0.92763789773279703</v>
      </c>
      <c r="CG19">
        <v>0.59600491404186773</v>
      </c>
      <c r="CH19">
        <v>0.59669618845011063</v>
      </c>
      <c r="CI19">
        <v>0.60714718209829721</v>
      </c>
      <c r="CJ19">
        <v>0.65620294422087344</v>
      </c>
      <c r="CK19">
        <v>0.43213502179119972</v>
      </c>
      <c r="CL19">
        <v>0.5336793561549652</v>
      </c>
      <c r="CM19">
        <v>0.73991751761379043</v>
      </c>
      <c r="CN19">
        <v>0.78203952051137371</v>
      </c>
      <c r="CO19">
        <v>0.79230853455359329</v>
      </c>
      <c r="CP19">
        <v>0.65184907690583893</v>
      </c>
      <c r="CQ19">
        <v>0.64280820308946662</v>
      </c>
      <c r="CR19">
        <v>0.4790131223694486</v>
      </c>
      <c r="CS19">
        <v>0.66543671015584271</v>
      </c>
      <c r="CT19">
        <v>0.66536216951643135</v>
      </c>
      <c r="CU19">
        <v>0.72946930432440205</v>
      </c>
      <c r="CV19">
        <v>0.78620237662135972</v>
      </c>
      <c r="CW19">
        <v>0.73057059959676496</v>
      </c>
      <c r="CX19">
        <v>0.74169528330438494</v>
      </c>
      <c r="CY19">
        <v>0.41817377664326871</v>
      </c>
      <c r="CZ19">
        <v>0.48404536260190401</v>
      </c>
      <c r="DA19">
        <v>0.7631442839136966</v>
      </c>
      <c r="DB19">
        <v>0.605036718649276</v>
      </c>
      <c r="DC19">
        <v>0.38355477744152078</v>
      </c>
      <c r="DD19">
        <v>0.85104346734778136</v>
      </c>
      <c r="DE19">
        <v>0.68551159192693734</v>
      </c>
      <c r="DF19">
        <v>0.76927381461866551</v>
      </c>
      <c r="DG19">
        <v>0.83532346964787596</v>
      </c>
      <c r="DH19">
        <v>0.58592709181257863</v>
      </c>
      <c r="DI19">
        <v>0.84718077054784191</v>
      </c>
      <c r="DJ19">
        <v>0.39853441833386322</v>
      </c>
      <c r="DK19">
        <v>0.1113762466592615</v>
      </c>
      <c r="DL19">
        <v>0.85808826207279343</v>
      </c>
      <c r="DM19">
        <v>0.26715604636771978</v>
      </c>
      <c r="DN19">
        <v>0.48349362440895471</v>
      </c>
      <c r="DO19">
        <v>0.56188814074034443</v>
      </c>
      <c r="DP19">
        <v>0.60277016154650931</v>
      </c>
      <c r="DQ19">
        <v>0.33607807417065771</v>
      </c>
      <c r="DR19">
        <v>0.50635733765507585</v>
      </c>
      <c r="DS19">
        <v>0.84994293449780611</v>
      </c>
      <c r="DT19">
        <v>0.88769894955522932</v>
      </c>
      <c r="DU19">
        <v>0.12975298787197059</v>
      </c>
      <c r="DV19">
        <v>0.21446175589733421</v>
      </c>
      <c r="DW19">
        <v>0.47717952455822199</v>
      </c>
      <c r="DX19">
        <v>0.27138649982655788</v>
      </c>
      <c r="DY19">
        <v>0.32508988944392292</v>
      </c>
      <c r="DZ19">
        <v>0.2285505690910761</v>
      </c>
      <c r="EA19">
        <v>0.86074261705127708</v>
      </c>
      <c r="EB19">
        <v>0.32911892971682433</v>
      </c>
      <c r="EC19">
        <v>0.52782475347271474</v>
      </c>
      <c r="ED19">
        <v>0.40163616285833048</v>
      </c>
      <c r="EE19">
        <v>0.28421895297701888</v>
      </c>
      <c r="EF19">
        <v>0.53586515426698034</v>
      </c>
      <c r="EG19">
        <v>0.33345708322354289</v>
      </c>
      <c r="EH19">
        <v>0.34628460263752769</v>
      </c>
      <c r="EI19">
        <v>0.34848115272313068</v>
      </c>
      <c r="EJ19">
        <v>0.64314445097121764</v>
      </c>
      <c r="EK19">
        <v>0.344894142951022</v>
      </c>
      <c r="EL19">
        <v>0.68670164664580291</v>
      </c>
      <c r="EM19">
        <v>0.71665677992940835</v>
      </c>
      <c r="EN19">
        <v>0.42630835139885281</v>
      </c>
      <c r="EO19">
        <v>0.54640358133262645</v>
      </c>
      <c r="EP19">
        <v>0.62017293858370892</v>
      </c>
      <c r="EQ19">
        <v>0.37085184792374609</v>
      </c>
      <c r="ER19">
        <v>0.79713650390028501</v>
      </c>
      <c r="ES19">
        <v>0.23789705271839831</v>
      </c>
    </row>
    <row r="20" spans="1:149" x14ac:dyDescent="0.35">
      <c r="A20" t="s">
        <v>315</v>
      </c>
      <c r="B20">
        <v>0.69477156141045548</v>
      </c>
      <c r="C20">
        <v>0.56399645002058629</v>
      </c>
      <c r="D20">
        <v>0.2189534168614036</v>
      </c>
      <c r="E20">
        <v>0.45027743215798788</v>
      </c>
      <c r="F20">
        <v>0.30369684722905438</v>
      </c>
      <c r="G20">
        <v>0.46266002350645458</v>
      </c>
      <c r="H20">
        <v>0.22738412184902809</v>
      </c>
      <c r="I20">
        <v>0.44021130932167041</v>
      </c>
      <c r="J20">
        <v>0.65451568566722429</v>
      </c>
      <c r="K20">
        <v>0.2762761279386477</v>
      </c>
      <c r="L20">
        <v>0.53050525833398154</v>
      </c>
      <c r="M20">
        <v>0.34140386200933842</v>
      </c>
      <c r="N20">
        <v>0.28518551561977062</v>
      </c>
      <c r="O20">
        <v>0.4508525891404595</v>
      </c>
      <c r="P20">
        <v>0.40362420069515548</v>
      </c>
      <c r="Q20">
        <v>0.55488453300508778</v>
      </c>
      <c r="R20">
        <v>0.58266504195327107</v>
      </c>
      <c r="S20">
        <v>0.73835555658580976</v>
      </c>
      <c r="T20">
        <v>0.54353840410661247</v>
      </c>
      <c r="U20">
        <v>0.78104424435876818</v>
      </c>
      <c r="V20">
        <v>0.29733323148735952</v>
      </c>
      <c r="W20">
        <v>0.56848682574962406</v>
      </c>
      <c r="X20">
        <v>0.7167774097877464</v>
      </c>
      <c r="Y20">
        <v>0.72854730941434376</v>
      </c>
      <c r="Z20">
        <v>0.38797135121211029</v>
      </c>
      <c r="AA20">
        <v>0.44706777320911228</v>
      </c>
      <c r="AB20">
        <v>0.43396437561938878</v>
      </c>
      <c r="AC20">
        <v>0.55127443346692029</v>
      </c>
      <c r="AD20">
        <v>0.30437806028847342</v>
      </c>
      <c r="AE20">
        <v>0.47327683052592201</v>
      </c>
      <c r="AF20">
        <v>0.51389545450612806</v>
      </c>
      <c r="AG20">
        <v>6.8377750496080192E-2</v>
      </c>
      <c r="AH20">
        <v>0.47991423233021407</v>
      </c>
      <c r="AI20">
        <v>0.69139411769618464</v>
      </c>
      <c r="AJ20">
        <v>0.45505704536343489</v>
      </c>
      <c r="AK20">
        <v>0.49447138284246128</v>
      </c>
      <c r="AL20">
        <v>0.52249675029965448</v>
      </c>
      <c r="AM20">
        <v>0.62524071427482819</v>
      </c>
      <c r="AN20">
        <v>0.4460912571912462</v>
      </c>
      <c r="AO20">
        <v>0.45735385303138482</v>
      </c>
      <c r="AP20">
        <v>0.31271930806224252</v>
      </c>
      <c r="AQ20">
        <v>0.37976869371807559</v>
      </c>
      <c r="AR20">
        <v>0.49285909756681578</v>
      </c>
      <c r="AS20">
        <v>0.46750659852659021</v>
      </c>
      <c r="AT20">
        <v>0.41974527398801692</v>
      </c>
      <c r="AU20">
        <v>0.34524686336146221</v>
      </c>
      <c r="AV20">
        <v>0.53080538008110045</v>
      </c>
      <c r="AW20">
        <v>0.47900346429200219</v>
      </c>
      <c r="AX20">
        <v>0.70958153102690114</v>
      </c>
      <c r="AY20">
        <v>0.1063579825790799</v>
      </c>
      <c r="AZ20">
        <v>0.20505813431681291</v>
      </c>
      <c r="BA20">
        <v>0.24609840972853289</v>
      </c>
      <c r="BB20">
        <v>0.27033874018642212</v>
      </c>
      <c r="BC20">
        <v>0.40987755888554422</v>
      </c>
      <c r="BD20">
        <v>9.3912949780708466E-2</v>
      </c>
      <c r="BE20">
        <v>0.56182815900700533</v>
      </c>
      <c r="BF20">
        <v>0.39327325164403493</v>
      </c>
      <c r="BG20">
        <v>0.32421034847315261</v>
      </c>
      <c r="BH20">
        <v>0.39375904165194509</v>
      </c>
      <c r="BI20">
        <v>0.65481482286706083</v>
      </c>
      <c r="BJ20">
        <v>0.59778538897682476</v>
      </c>
      <c r="BK20">
        <v>0.261704261081527</v>
      </c>
      <c r="BL20">
        <v>0.20459333730660251</v>
      </c>
      <c r="BM20">
        <v>0.52834286739668135</v>
      </c>
      <c r="BN20">
        <v>0.53111564677528778</v>
      </c>
      <c r="BO20">
        <v>0.65282376190458491</v>
      </c>
      <c r="BP20">
        <v>0.23992658392176719</v>
      </c>
      <c r="BQ20">
        <v>0.15024988768812689</v>
      </c>
      <c r="BR20">
        <v>0.10846366821314481</v>
      </c>
      <c r="BS20">
        <v>0.1102770511027505</v>
      </c>
      <c r="BT20">
        <v>0.49876478815700048</v>
      </c>
      <c r="BU20">
        <v>0.17716791742373861</v>
      </c>
      <c r="BV20">
        <v>0.4060846707578869</v>
      </c>
      <c r="BW20">
        <v>0.40678684303107387</v>
      </c>
      <c r="BX20">
        <v>0.67948386449423748</v>
      </c>
      <c r="BY20">
        <v>0.28868926329411232</v>
      </c>
      <c r="BZ20">
        <v>0.47846138008620859</v>
      </c>
      <c r="CA20">
        <v>0.4486679701608991</v>
      </c>
      <c r="CB20">
        <v>0.49180345934210751</v>
      </c>
      <c r="CC20">
        <v>0.64954834863185407</v>
      </c>
      <c r="CD20">
        <v>0.59666927062351327</v>
      </c>
      <c r="CE20">
        <v>0.40346202160224132</v>
      </c>
      <c r="CF20">
        <v>0.50379058423267065</v>
      </c>
      <c r="CG20">
        <v>0.30978163267205733</v>
      </c>
      <c r="CH20">
        <v>0.54520756008844073</v>
      </c>
      <c r="CI20">
        <v>0.46288928127100198</v>
      </c>
      <c r="CJ20">
        <v>0.43044922356011928</v>
      </c>
      <c r="CK20">
        <v>0.52814837150327554</v>
      </c>
      <c r="CL20">
        <v>0.63180355116788112</v>
      </c>
      <c r="CM20">
        <v>0.73547112513616231</v>
      </c>
      <c r="CN20">
        <v>0.92977346771342151</v>
      </c>
      <c r="CO20">
        <v>0.8214017092583844</v>
      </c>
      <c r="CP20">
        <v>0.49748980310701252</v>
      </c>
      <c r="CQ20">
        <v>0.23377944949673871</v>
      </c>
      <c r="CR20">
        <v>0.38485493335590659</v>
      </c>
      <c r="CS20">
        <v>0.63403723144062352</v>
      </c>
      <c r="CT20">
        <v>0.5886508035840492</v>
      </c>
      <c r="CU20">
        <v>0.69161061595714424</v>
      </c>
      <c r="CV20">
        <v>0.79744953856859546</v>
      </c>
      <c r="CW20">
        <v>0.79927686038190948</v>
      </c>
      <c r="CX20">
        <v>0.53448143314522201</v>
      </c>
      <c r="CY20">
        <v>0.36050450919775479</v>
      </c>
      <c r="CZ20">
        <v>0.46597831168796711</v>
      </c>
      <c r="DA20">
        <v>0.56332242271421729</v>
      </c>
      <c r="DB20">
        <v>0.60726935201552612</v>
      </c>
      <c r="DC20">
        <v>0.19353931601108321</v>
      </c>
      <c r="DD20">
        <v>0.49225110700332397</v>
      </c>
      <c r="DE20">
        <v>0.62854786123455508</v>
      </c>
      <c r="DF20">
        <v>0.58514656571978207</v>
      </c>
      <c r="DG20">
        <v>0.57612857143291007</v>
      </c>
      <c r="DH20">
        <v>0.3295516862646698</v>
      </c>
      <c r="DI20">
        <v>0.58511751368360887</v>
      </c>
      <c r="DJ20">
        <v>0.74077271876235251</v>
      </c>
      <c r="DK20">
        <v>0.37399864683839801</v>
      </c>
      <c r="DL20">
        <v>0.28255056352917202</v>
      </c>
      <c r="DM20">
        <v>0.38716000035788739</v>
      </c>
      <c r="DN20">
        <v>0.53223785321145378</v>
      </c>
      <c r="DO20">
        <v>0.40012243677455528</v>
      </c>
      <c r="DP20">
        <v>0.35531604803640621</v>
      </c>
      <c r="DQ20">
        <v>0.37561426189306762</v>
      </c>
      <c r="DR20">
        <v>0.25030369019548609</v>
      </c>
      <c r="DS20">
        <v>0.74535296176359134</v>
      </c>
      <c r="DT20">
        <v>0.71802914232999282</v>
      </c>
      <c r="DU20">
        <v>0.86224649652246943</v>
      </c>
      <c r="DV20">
        <v>0.1810988125027804</v>
      </c>
      <c r="DW20">
        <v>0.29335124208763319</v>
      </c>
      <c r="DX20">
        <v>0.1971174072013914</v>
      </c>
      <c r="DY20">
        <v>0.24108888215329871</v>
      </c>
      <c r="DZ20">
        <v>0.57476274061274646</v>
      </c>
      <c r="EA20">
        <v>0.63664667248801388</v>
      </c>
      <c r="EB20">
        <v>0.15881844119277139</v>
      </c>
      <c r="EC20">
        <v>0.242541324356639</v>
      </c>
      <c r="ED20">
        <v>0.16442283699007429</v>
      </c>
      <c r="EE20">
        <v>0.1349888763076072</v>
      </c>
      <c r="EF20">
        <v>0.40018053331134262</v>
      </c>
      <c r="EG20">
        <v>0.1735480297539515</v>
      </c>
      <c r="EH20">
        <v>0.24875257849460991</v>
      </c>
      <c r="EI20">
        <v>0.55339706203259476</v>
      </c>
      <c r="EJ20">
        <v>0.7405148807862354</v>
      </c>
      <c r="EK20">
        <v>0.72989403647627205</v>
      </c>
      <c r="EL20">
        <v>0.66838805997149842</v>
      </c>
      <c r="EM20">
        <v>0.2046122022263166</v>
      </c>
      <c r="EN20">
        <v>0.2599308017194808</v>
      </c>
      <c r="EO20">
        <v>0.65882904955029442</v>
      </c>
      <c r="EP20">
        <v>0.47744997284156893</v>
      </c>
      <c r="EQ20">
        <v>0.115463370809605</v>
      </c>
      <c r="ER20">
        <v>0.57444415890875133</v>
      </c>
      <c r="ES20">
        <v>0.56378031640139659</v>
      </c>
    </row>
    <row r="21" spans="1:149" x14ac:dyDescent="0.35">
      <c r="A21" t="s">
        <v>316</v>
      </c>
      <c r="B21">
        <v>0.3602791655740552</v>
      </c>
      <c r="C21">
        <v>0.33090306810794551</v>
      </c>
      <c r="D21">
        <v>0.51042789383658271</v>
      </c>
      <c r="E21">
        <v>0.42771050607017991</v>
      </c>
      <c r="F21">
        <v>0.87509146318470754</v>
      </c>
      <c r="G21">
        <v>0.29510420605019277</v>
      </c>
      <c r="H21">
        <v>0.5569053427946864</v>
      </c>
      <c r="I21">
        <v>0.21596417349288241</v>
      </c>
      <c r="J21">
        <v>0.67123978885148916</v>
      </c>
      <c r="K21">
        <v>0.24389952852832669</v>
      </c>
      <c r="L21">
        <v>0.48326577094364148</v>
      </c>
      <c r="M21">
        <v>0.32865655274516631</v>
      </c>
      <c r="N21">
        <v>0.59260156567735311</v>
      </c>
      <c r="O21">
        <v>0.38444500464219961</v>
      </c>
      <c r="P21">
        <v>0.36692440369919488</v>
      </c>
      <c r="Q21">
        <v>0.28718554442056021</v>
      </c>
      <c r="R21">
        <v>0.39907989725851012</v>
      </c>
      <c r="S21">
        <v>0.61945259575582434</v>
      </c>
      <c r="T21">
        <v>0.50331178019251599</v>
      </c>
      <c r="U21">
        <v>0.40526605580248842</v>
      </c>
      <c r="V21">
        <v>0.51657431913291063</v>
      </c>
      <c r="W21">
        <v>0.59112812679835214</v>
      </c>
      <c r="X21">
        <v>0.59117388348190802</v>
      </c>
      <c r="Y21">
        <v>0.64073893392436343</v>
      </c>
      <c r="Z21">
        <v>0.57753944761829223</v>
      </c>
      <c r="AA21">
        <v>0.18698715415020459</v>
      </c>
      <c r="AB21">
        <v>0.59683856377275324</v>
      </c>
      <c r="AC21">
        <v>0.47959510285314899</v>
      </c>
      <c r="AD21">
        <v>0.5546062352556389</v>
      </c>
      <c r="AE21">
        <v>0.62542827956125957</v>
      </c>
      <c r="AF21">
        <v>0.27701452804923771</v>
      </c>
      <c r="AG21">
        <v>0.11310575815104371</v>
      </c>
      <c r="AH21">
        <v>0.34080060840796977</v>
      </c>
      <c r="AI21">
        <v>0.55810694794440274</v>
      </c>
      <c r="AJ21">
        <v>0.48170332613912431</v>
      </c>
      <c r="AK21">
        <v>0.32639589615671921</v>
      </c>
      <c r="AL21">
        <v>0.48315770865519808</v>
      </c>
      <c r="AM21">
        <v>0.42875537896858912</v>
      </c>
      <c r="AN21">
        <v>0.35884253741042288</v>
      </c>
      <c r="AO21">
        <v>0.12699731666732261</v>
      </c>
      <c r="AP21">
        <v>0.24528068120923741</v>
      </c>
      <c r="AQ21">
        <v>0.548623498852991</v>
      </c>
      <c r="AR21">
        <v>0.29278556198125222</v>
      </c>
      <c r="AS21">
        <v>0.6458013955027444</v>
      </c>
      <c r="AT21">
        <v>0.60673641989995042</v>
      </c>
      <c r="AU21">
        <v>0.50909950112243429</v>
      </c>
      <c r="AV21">
        <v>0.43738436608528147</v>
      </c>
      <c r="AW21">
        <v>0.63357441577410456</v>
      </c>
      <c r="AX21">
        <v>0.37760902200698759</v>
      </c>
      <c r="AY21">
        <v>0.17252002647486159</v>
      </c>
      <c r="AZ21">
        <v>0.39549679523301717</v>
      </c>
      <c r="BA21">
        <v>0.35007713378036509</v>
      </c>
      <c r="BB21">
        <v>0.33286154603304119</v>
      </c>
      <c r="BC21">
        <v>0.45428809969171591</v>
      </c>
      <c r="BD21">
        <v>3.944432820730729E-2</v>
      </c>
      <c r="BE21">
        <v>0.43968789105189832</v>
      </c>
      <c r="BF21">
        <v>0.29109093396890262</v>
      </c>
      <c r="BG21">
        <v>0.48978956528710799</v>
      </c>
      <c r="BH21">
        <v>0.14137933862216909</v>
      </c>
      <c r="BI21">
        <v>0.22971467934347689</v>
      </c>
      <c r="BJ21">
        <v>0.52728295904850153</v>
      </c>
      <c r="BK21">
        <v>0.1200787285184441</v>
      </c>
      <c r="BL21">
        <v>8.4880125463959871E-2</v>
      </c>
      <c r="BM21">
        <v>0.36426890006170087</v>
      </c>
      <c r="BN21">
        <v>0.31363629583999159</v>
      </c>
      <c r="BO21">
        <v>0.33627871633488737</v>
      </c>
      <c r="BP21">
        <v>0.25132818989213551</v>
      </c>
      <c r="BQ21">
        <v>0.32320305116033221</v>
      </c>
      <c r="BR21">
        <v>0.21405630250262789</v>
      </c>
      <c r="BS21">
        <v>0.29121956408820748</v>
      </c>
      <c r="BT21">
        <v>0.63250991819878921</v>
      </c>
      <c r="BU21">
        <v>0.37599334529399409</v>
      </c>
      <c r="BV21">
        <v>0.47519992695494762</v>
      </c>
      <c r="BW21">
        <v>0.33015736746161212</v>
      </c>
      <c r="BX21">
        <v>0.38752515376912022</v>
      </c>
      <c r="BY21">
        <v>0.51190613876331159</v>
      </c>
      <c r="BZ21">
        <v>0.46353552015407801</v>
      </c>
      <c r="CA21">
        <v>0.38439333138397691</v>
      </c>
      <c r="CB21">
        <v>0.57253494118558401</v>
      </c>
      <c r="CC21">
        <v>0.37094451622066382</v>
      </c>
      <c r="CD21">
        <v>0.35309584191060739</v>
      </c>
      <c r="CE21">
        <v>0.50303208063729776</v>
      </c>
      <c r="CF21">
        <v>0.41203633441684351</v>
      </c>
      <c r="CG21">
        <v>0.43779688279864992</v>
      </c>
      <c r="CH21">
        <v>0.5463009373494373</v>
      </c>
      <c r="CI21">
        <v>0.69017721635185736</v>
      </c>
      <c r="CJ21">
        <v>0.38297544202493722</v>
      </c>
      <c r="CK21">
        <v>0.23153261234583269</v>
      </c>
      <c r="CL21">
        <v>0.48358942620385748</v>
      </c>
      <c r="CM21">
        <v>0.60093159883766512</v>
      </c>
      <c r="CN21">
        <v>0.65271436085842249</v>
      </c>
      <c r="CO21">
        <v>0.656014421703215</v>
      </c>
      <c r="CP21">
        <v>0.60334832082185763</v>
      </c>
      <c r="CQ21">
        <v>0.44931937156586271</v>
      </c>
      <c r="CR21">
        <v>0.41169848631757427</v>
      </c>
      <c r="CS21">
        <v>0.61169088207790545</v>
      </c>
      <c r="CT21">
        <v>0.54163270735896996</v>
      </c>
      <c r="CU21">
        <v>0.55137922729672995</v>
      </c>
      <c r="CV21">
        <v>0.61545282415380775</v>
      </c>
      <c r="CW21">
        <v>0.56345452257823625</v>
      </c>
      <c r="CX21">
        <v>0.51448266231035833</v>
      </c>
      <c r="CY21">
        <v>0.3902162561032001</v>
      </c>
      <c r="CZ21">
        <v>0.51686713518722105</v>
      </c>
      <c r="DA21">
        <v>0.44477343150566168</v>
      </c>
      <c r="DB21">
        <v>0.32404037123247409</v>
      </c>
      <c r="DC21">
        <v>4.1366634119967974E-3</v>
      </c>
      <c r="DD21">
        <v>0.52149135766554289</v>
      </c>
      <c r="DE21">
        <v>0.61114795663331045</v>
      </c>
      <c r="DF21">
        <v>0.50131978621842355</v>
      </c>
      <c r="DG21">
        <v>0.50248358791616388</v>
      </c>
      <c r="DH21">
        <v>0.36023495819119261</v>
      </c>
      <c r="DI21">
        <v>0.51486355828445396</v>
      </c>
      <c r="DJ21">
        <v>0.29103412469950718</v>
      </c>
      <c r="DK21">
        <v>0.19366180602676231</v>
      </c>
      <c r="DL21">
        <v>0.495809085456558</v>
      </c>
      <c r="DM21">
        <v>0.62799799958952596</v>
      </c>
      <c r="DN21">
        <v>0.41399103449753089</v>
      </c>
      <c r="DO21">
        <v>0.59202195487652953</v>
      </c>
      <c r="DP21">
        <v>0.72059225462471455</v>
      </c>
      <c r="DQ21">
        <v>0.25924555139387978</v>
      </c>
      <c r="DR21">
        <v>0.54286130698357038</v>
      </c>
      <c r="DS21">
        <v>0.57032116238157704</v>
      </c>
      <c r="DT21">
        <v>0.70981987176133232</v>
      </c>
      <c r="DU21">
        <v>0.20301537456760299</v>
      </c>
      <c r="DV21">
        <v>0.26439661628311401</v>
      </c>
      <c r="DW21">
        <v>0.30560760294091849</v>
      </c>
      <c r="DX21">
        <v>0.26804902838687822</v>
      </c>
      <c r="DY21">
        <v>0.34805466998196088</v>
      </c>
      <c r="DZ21">
        <v>0.1078099861477705</v>
      </c>
      <c r="EA21">
        <v>0.48316875488969657</v>
      </c>
      <c r="EB21">
        <v>0.31981813247706298</v>
      </c>
      <c r="EC21">
        <v>0.26792389935667837</v>
      </c>
      <c r="ED21">
        <v>0.38586563452957529</v>
      </c>
      <c r="EE21">
        <v>0.34836582248914111</v>
      </c>
      <c r="EF21">
        <v>0.35042620401349678</v>
      </c>
      <c r="EG21">
        <v>0.37630380689362308</v>
      </c>
      <c r="EH21">
        <v>3.7515327525774383E-2</v>
      </c>
      <c r="EI21">
        <v>0.34089901616776591</v>
      </c>
      <c r="EJ21">
        <v>0.45144364445291002</v>
      </c>
      <c r="EK21">
        <v>0.33649405265292692</v>
      </c>
      <c r="EL21">
        <v>0.44526580517944991</v>
      </c>
      <c r="EM21">
        <v>0.28406704772839919</v>
      </c>
      <c r="EN21">
        <v>0.37164176597837778</v>
      </c>
      <c r="EO21">
        <v>0.25779320689194302</v>
      </c>
      <c r="EP21">
        <v>0.31590658862259058</v>
      </c>
      <c r="EQ21">
        <v>5.5350532474536557E-2</v>
      </c>
      <c r="ER21">
        <v>0.61106159380535707</v>
      </c>
      <c r="ES21">
        <v>0.36531126564707161</v>
      </c>
    </row>
    <row r="22" spans="1:149" x14ac:dyDescent="0.35">
      <c r="A22" t="s">
        <v>317</v>
      </c>
      <c r="B22">
        <v>0.36534561791000592</v>
      </c>
      <c r="C22">
        <v>0.39939828380912901</v>
      </c>
      <c r="D22">
        <v>0.74224215803840066</v>
      </c>
      <c r="E22">
        <v>0.39796327394356668</v>
      </c>
      <c r="F22">
        <v>0.40723833759907768</v>
      </c>
      <c r="G22">
        <v>0.36132098781641092</v>
      </c>
      <c r="H22">
        <v>0.44408787976768588</v>
      </c>
      <c r="I22">
        <v>0.55461873557907193</v>
      </c>
      <c r="J22">
        <v>0.72539559058111003</v>
      </c>
      <c r="K22">
        <v>0.35508421830094761</v>
      </c>
      <c r="L22">
        <v>0.53874189566596054</v>
      </c>
      <c r="M22">
        <v>0.27789723999709148</v>
      </c>
      <c r="N22">
        <v>0.51695582195142142</v>
      </c>
      <c r="O22">
        <v>0.78074207398381024</v>
      </c>
      <c r="P22">
        <v>0.43943332046685352</v>
      </c>
      <c r="Q22">
        <v>0.34599996365840457</v>
      </c>
      <c r="R22">
        <v>0.5908370181017446</v>
      </c>
      <c r="S22">
        <v>0.98180505841875299</v>
      </c>
      <c r="T22">
        <v>0.85205886691317412</v>
      </c>
      <c r="U22">
        <v>0.34841128113131081</v>
      </c>
      <c r="V22">
        <v>0.76529230666186332</v>
      </c>
      <c r="W22">
        <v>0.42920143635985281</v>
      </c>
      <c r="X22">
        <v>0.58118298710945271</v>
      </c>
      <c r="Y22">
        <v>0.62371159123273801</v>
      </c>
      <c r="Z22">
        <v>0.41245347760400047</v>
      </c>
      <c r="AA22">
        <v>0.62038453419706951</v>
      </c>
      <c r="AB22">
        <v>0.56457557352488263</v>
      </c>
      <c r="AC22">
        <v>0.47309943659442127</v>
      </c>
      <c r="AD22">
        <v>0.44704215554615029</v>
      </c>
      <c r="AE22">
        <v>0.45473481187005871</v>
      </c>
      <c r="AF22">
        <v>0.62641384403672773</v>
      </c>
      <c r="AG22">
        <v>0.14749483603111649</v>
      </c>
      <c r="AH22">
        <v>0.41801421492689639</v>
      </c>
      <c r="AI22">
        <v>0.27667997111809012</v>
      </c>
      <c r="AJ22">
        <v>0.35168546272426932</v>
      </c>
      <c r="AK22">
        <v>0.38454550885890282</v>
      </c>
      <c r="AL22">
        <v>0.76742973339836862</v>
      </c>
      <c r="AM22">
        <v>0.28243647649717252</v>
      </c>
      <c r="AN22">
        <v>0.50900144654504542</v>
      </c>
      <c r="AO22">
        <v>0.55922990471401857</v>
      </c>
      <c r="AP22">
        <v>0.26299772240915947</v>
      </c>
      <c r="AQ22">
        <v>0.36345387368711812</v>
      </c>
      <c r="AR22">
        <v>0.31623470643296431</v>
      </c>
      <c r="AS22">
        <v>0.62516585420339066</v>
      </c>
      <c r="AT22">
        <v>0.51111716191542322</v>
      </c>
      <c r="AU22">
        <v>0.16687585613370151</v>
      </c>
      <c r="AV22">
        <v>0.65455680028130514</v>
      </c>
      <c r="AW22">
        <v>0.54470310722217063</v>
      </c>
      <c r="AX22">
        <v>0.40326687326226329</v>
      </c>
      <c r="AY22">
        <v>0.43161448623875881</v>
      </c>
      <c r="AZ22">
        <v>0.4797834201597051</v>
      </c>
      <c r="BA22">
        <v>0.40662686514703611</v>
      </c>
      <c r="BB22">
        <v>0.38996328958399562</v>
      </c>
      <c r="BC22">
        <v>0.52836006224526533</v>
      </c>
      <c r="BD22">
        <v>0.2485580396704978</v>
      </c>
      <c r="BE22">
        <v>0.61295859966925059</v>
      </c>
      <c r="BF22">
        <v>0.21042083704590031</v>
      </c>
      <c r="BG22">
        <v>0.2986858733139624</v>
      </c>
      <c r="BH22">
        <v>0.29299089670072148</v>
      </c>
      <c r="BI22">
        <v>0.3187895467261177</v>
      </c>
      <c r="BJ22">
        <v>0.51893499056521319</v>
      </c>
      <c r="BK22">
        <v>0.28047515265678202</v>
      </c>
      <c r="BL22">
        <v>0.33527799871605329</v>
      </c>
      <c r="BM22">
        <v>0.46633535512029262</v>
      </c>
      <c r="BN22">
        <v>0.22906964461262841</v>
      </c>
      <c r="BO22">
        <v>0.85441843688090402</v>
      </c>
      <c r="BP22">
        <v>0.47383830006192318</v>
      </c>
      <c r="BQ22">
        <v>1.6348170396928291E-2</v>
      </c>
      <c r="BR22">
        <v>0.29807022111128401</v>
      </c>
      <c r="BS22">
        <v>0.43816484938501038</v>
      </c>
      <c r="BT22">
        <v>0.56565340955089616</v>
      </c>
      <c r="BU22">
        <v>0.29731850899551959</v>
      </c>
      <c r="BV22">
        <v>0.5615404740956681</v>
      </c>
      <c r="BW22">
        <v>0.1673065828993591</v>
      </c>
      <c r="BX22">
        <v>0.41607969646287879</v>
      </c>
      <c r="BY22">
        <v>0.56178332923189467</v>
      </c>
      <c r="BZ22">
        <v>0.86422641416647361</v>
      </c>
      <c r="CA22">
        <v>0.81734448645732016</v>
      </c>
      <c r="CB22">
        <v>0.37660688780353763</v>
      </c>
      <c r="CC22">
        <v>0.40103545129735552</v>
      </c>
      <c r="CD22">
        <v>0.52663040673684258</v>
      </c>
      <c r="CE22">
        <v>0.4883987027882023</v>
      </c>
      <c r="CF22">
        <v>0.31901088171162473</v>
      </c>
      <c r="CG22">
        <v>0.41073803656355518</v>
      </c>
      <c r="CH22">
        <v>0.5929721027676933</v>
      </c>
      <c r="CI22">
        <v>0.2497351876681104</v>
      </c>
      <c r="CJ22">
        <v>0.56934565587295172</v>
      </c>
      <c r="CK22">
        <v>0.41245543668798779</v>
      </c>
      <c r="CL22">
        <v>0.62668814847384613</v>
      </c>
      <c r="CM22">
        <v>0.71365409651051537</v>
      </c>
      <c r="CN22">
        <v>0.68522845172841573</v>
      </c>
      <c r="CO22">
        <v>0.80700972176874564</v>
      </c>
      <c r="CP22">
        <v>0.64735520408750147</v>
      </c>
      <c r="CQ22">
        <v>0.32758748721300052</v>
      </c>
      <c r="CR22">
        <v>0.42481886361461851</v>
      </c>
      <c r="CS22">
        <v>0.59069050331222894</v>
      </c>
      <c r="CT22">
        <v>0.47598053395921719</v>
      </c>
      <c r="CU22">
        <v>0.53401399683873252</v>
      </c>
      <c r="CV22">
        <v>0.50060869886369597</v>
      </c>
      <c r="CW22">
        <v>0.60022639987948812</v>
      </c>
      <c r="CX22">
        <v>0.31041537852920098</v>
      </c>
      <c r="CY22">
        <v>0.56315421872697258</v>
      </c>
      <c r="CZ22">
        <v>0.5837426234704991</v>
      </c>
      <c r="DA22">
        <v>0.47632523761056877</v>
      </c>
      <c r="DB22">
        <v>0.64507393811442992</v>
      </c>
      <c r="DC22">
        <v>1</v>
      </c>
      <c r="DD22">
        <v>0.63363357174616519</v>
      </c>
      <c r="DE22">
        <v>0.62685997991038467</v>
      </c>
      <c r="DF22">
        <v>0.64530713834168907</v>
      </c>
      <c r="DG22">
        <v>0.59138904417161486</v>
      </c>
      <c r="DH22">
        <v>0.65642531030367679</v>
      </c>
      <c r="DI22">
        <v>0.62573739859977195</v>
      </c>
      <c r="DJ22">
        <v>0.47999564015091178</v>
      </c>
      <c r="DK22">
        <v>0.2649316642138706</v>
      </c>
      <c r="DL22">
        <v>0.75482235635800587</v>
      </c>
      <c r="DM22">
        <v>0.50075645807136637</v>
      </c>
      <c r="DN22">
        <v>0.61803941655852146</v>
      </c>
      <c r="DO22">
        <v>0.60132854740282382</v>
      </c>
      <c r="DP22">
        <v>0.70753122553083836</v>
      </c>
      <c r="DQ22">
        <v>0.27837218699291871</v>
      </c>
      <c r="DR22">
        <v>0.64339396504847546</v>
      </c>
      <c r="DS22">
        <v>0.76839375136543231</v>
      </c>
      <c r="DT22">
        <v>0.61599900950384845</v>
      </c>
      <c r="DU22">
        <v>0.6135591700221662</v>
      </c>
      <c r="DV22">
        <v>0.18003661209266111</v>
      </c>
      <c r="DW22">
        <v>0.31985201291857002</v>
      </c>
      <c r="DX22">
        <v>0.31801356579358109</v>
      </c>
      <c r="DY22">
        <v>0.2035163858333322</v>
      </c>
      <c r="DZ22">
        <v>0.36517615717977081</v>
      </c>
      <c r="EA22">
        <v>0.73046617770431455</v>
      </c>
      <c r="EB22">
        <v>0.2885928425012611</v>
      </c>
      <c r="EC22">
        <v>0</v>
      </c>
      <c r="ED22">
        <v>0.43240040661941298</v>
      </c>
      <c r="EE22">
        <v>0.18153137835747701</v>
      </c>
      <c r="EF22">
        <v>0.35970379600922753</v>
      </c>
      <c r="EG22">
        <v>0.3108132275273463</v>
      </c>
      <c r="EH22">
        <v>0.31717942672731408</v>
      </c>
      <c r="EI22">
        <v>0.32060781273013328</v>
      </c>
      <c r="EJ22">
        <v>0.46514805786475788</v>
      </c>
      <c r="EK22">
        <v>0.2112469429229184</v>
      </c>
      <c r="EL22">
        <v>0.60028141241512201</v>
      </c>
      <c r="EM22">
        <v>0.59273616648253769</v>
      </c>
      <c r="EN22">
        <v>0.26104036164711097</v>
      </c>
      <c r="EO22">
        <v>0.23048914099730861</v>
      </c>
      <c r="EP22">
        <v>0.31110939791568959</v>
      </c>
      <c r="EQ22">
        <v>0.29256742750620118</v>
      </c>
      <c r="ER22">
        <v>0.48783940592626007</v>
      </c>
      <c r="ES22">
        <v>0.44291275855498008</v>
      </c>
    </row>
    <row r="23" spans="1:149" x14ac:dyDescent="0.35">
      <c r="A23" t="s">
        <v>318</v>
      </c>
      <c r="B23">
        <v>0.40657633371754742</v>
      </c>
      <c r="C23">
        <v>0.33544999433663719</v>
      </c>
      <c r="D23">
        <v>0.65777149386838429</v>
      </c>
      <c r="E23">
        <v>0.5057234248360376</v>
      </c>
      <c r="F23">
        <v>0.54835299389230419</v>
      </c>
      <c r="G23">
        <v>0.1989384337702223</v>
      </c>
      <c r="H23">
        <v>0.35390998583011551</v>
      </c>
      <c r="I23">
        <v>0.54635721575327667</v>
      </c>
      <c r="J23">
        <v>0.47396231720182219</v>
      </c>
      <c r="K23">
        <v>9.4215842661740712E-2</v>
      </c>
      <c r="L23">
        <v>0.44552188172944729</v>
      </c>
      <c r="M23">
        <v>0.43167223545191391</v>
      </c>
      <c r="N23">
        <v>0.3569799324264738</v>
      </c>
      <c r="O23">
        <v>0.33708337930924781</v>
      </c>
      <c r="P23">
        <v>0.22801022799486359</v>
      </c>
      <c r="Q23">
        <v>0.16904202712936181</v>
      </c>
      <c r="R23">
        <v>0.40981371643147918</v>
      </c>
      <c r="S23">
        <v>0.61934661615885944</v>
      </c>
      <c r="T23">
        <v>0.52460435877088063</v>
      </c>
      <c r="U23">
        <v>0.41712071231028092</v>
      </c>
      <c r="V23">
        <v>0.64406343620852546</v>
      </c>
      <c r="W23">
        <v>0.66728275443255591</v>
      </c>
      <c r="X23">
        <v>0.53618171507491441</v>
      </c>
      <c r="Y23">
        <v>0.51174860654920096</v>
      </c>
      <c r="Z23">
        <v>0.57235111722781395</v>
      </c>
      <c r="AA23">
        <v>0.51674028286689211</v>
      </c>
      <c r="AB23">
        <v>0.79583820256927973</v>
      </c>
      <c r="AC23">
        <v>0.24206654439407399</v>
      </c>
      <c r="AD23">
        <v>0.1847374300675251</v>
      </c>
      <c r="AE23">
        <v>0.65130489035650263</v>
      </c>
      <c r="AF23">
        <v>0.24023382273164981</v>
      </c>
      <c r="AG23">
        <v>0.45457756260418392</v>
      </c>
      <c r="AH23">
        <v>0.38294371861474741</v>
      </c>
      <c r="AI23">
        <v>0.37801044260065902</v>
      </c>
      <c r="AJ23">
        <v>0.42629041205122092</v>
      </c>
      <c r="AK23">
        <v>0.545671175947676</v>
      </c>
      <c r="AL23">
        <v>0.49734088040801477</v>
      </c>
      <c r="AM23">
        <v>0.55532865646332441</v>
      </c>
      <c r="AN23">
        <v>0.12583043462966939</v>
      </c>
      <c r="AO23">
        <v>0.20826214965807671</v>
      </c>
      <c r="AP23">
        <v>0.33840412522698687</v>
      </c>
      <c r="AQ23">
        <v>0.28120790542264712</v>
      </c>
      <c r="AR23">
        <v>0.28076685777902638</v>
      </c>
      <c r="AS23">
        <v>0.37245733488404109</v>
      </c>
      <c r="AT23">
        <v>0.21963979615874901</v>
      </c>
      <c r="AU23">
        <v>0.41628195809043339</v>
      </c>
      <c r="AV23">
        <v>0.41099405621250812</v>
      </c>
      <c r="AW23">
        <v>0.56435265622396913</v>
      </c>
      <c r="AX23">
        <v>0.30711630012984431</v>
      </c>
      <c r="AY23">
        <v>0.18255524529448289</v>
      </c>
      <c r="AZ23">
        <v>0.26116110648606528</v>
      </c>
      <c r="BA23">
        <v>0.42559090811008582</v>
      </c>
      <c r="BB23">
        <v>0.18535017521196781</v>
      </c>
      <c r="BC23">
        <v>0.23933406195516391</v>
      </c>
      <c r="BD23">
        <v>8.7578282381300374E-2</v>
      </c>
      <c r="BE23">
        <v>0.67487814260208179</v>
      </c>
      <c r="BF23">
        <v>0.38300624795450899</v>
      </c>
      <c r="BG23">
        <v>0.3263117476858482</v>
      </c>
      <c r="BH23">
        <v>0.74602691462116133</v>
      </c>
      <c r="BI23">
        <v>0.49180663708095251</v>
      </c>
      <c r="BJ23">
        <v>0.72275959045422677</v>
      </c>
      <c r="BK23">
        <v>0.36177515234990121</v>
      </c>
      <c r="BL23">
        <v>0.23583955137771109</v>
      </c>
      <c r="BM23">
        <v>0.49124929960817748</v>
      </c>
      <c r="BN23">
        <v>0.63423202186721195</v>
      </c>
      <c r="BO23">
        <v>0.42101606171045142</v>
      </c>
      <c r="BP23">
        <v>0.2889099632709381</v>
      </c>
      <c r="BQ23">
        <v>0.37542198684785971</v>
      </c>
      <c r="BR23">
        <v>4.2866208810651091E-2</v>
      </c>
      <c r="BS23">
        <v>0.30416219746492429</v>
      </c>
      <c r="BT23">
        <v>0.54771893410759709</v>
      </c>
      <c r="BU23">
        <v>0.32485882612898048</v>
      </c>
      <c r="BV23">
        <v>0.65904691301632423</v>
      </c>
      <c r="BW23">
        <v>0.30339963821750388</v>
      </c>
      <c r="BX23">
        <v>0.32408657860171458</v>
      </c>
      <c r="BY23">
        <v>0.67084599179682614</v>
      </c>
      <c r="BZ23">
        <v>0.3684760069865346</v>
      </c>
      <c r="CA23">
        <v>0.65204134633437361</v>
      </c>
      <c r="CB23">
        <v>0.31200418574679678</v>
      </c>
      <c r="CC23">
        <v>0.48599161987540268</v>
      </c>
      <c r="CD23">
        <v>0.33163361293905042</v>
      </c>
      <c r="CE23">
        <v>0.39648295030958919</v>
      </c>
      <c r="CF23">
        <v>0.51789697274970303</v>
      </c>
      <c r="CG23">
        <v>0.37275904119493608</v>
      </c>
      <c r="CH23">
        <v>0.38936639659222211</v>
      </c>
      <c r="CI23">
        <v>0.68458115607361614</v>
      </c>
      <c r="CJ23">
        <v>0.31108057348693868</v>
      </c>
      <c r="CK23">
        <v>0.45576078601715903</v>
      </c>
      <c r="CL23">
        <v>0.42982280888091728</v>
      </c>
      <c r="CM23">
        <v>0.43011163847803668</v>
      </c>
      <c r="CN23">
        <v>0.60976580062800612</v>
      </c>
      <c r="CO23">
        <v>0.70789610527537561</v>
      </c>
      <c r="CP23">
        <v>0.49093733723648719</v>
      </c>
      <c r="CQ23">
        <v>0.7186015206953893</v>
      </c>
      <c r="CR23">
        <v>0.43995446364328311</v>
      </c>
      <c r="CS23">
        <v>0.6138374745117442</v>
      </c>
      <c r="CT23">
        <v>0.54568850418257697</v>
      </c>
      <c r="CU23">
        <v>0.61157610408382967</v>
      </c>
      <c r="CV23">
        <v>0.55447982008573937</v>
      </c>
      <c r="CW23">
        <v>0.76232303762623466</v>
      </c>
      <c r="CX23">
        <v>0.22488185055323159</v>
      </c>
      <c r="CY23">
        <v>0.47920770062092349</v>
      </c>
      <c r="CZ23">
        <v>0.40791576800859708</v>
      </c>
      <c r="DA23">
        <v>0.52482896472077001</v>
      </c>
      <c r="DB23">
        <v>0.48180562005778399</v>
      </c>
      <c r="DC23">
        <v>0.37376087711464778</v>
      </c>
      <c r="DD23">
        <v>0.62918690144911449</v>
      </c>
      <c r="DE23">
        <v>0.49548833719267049</v>
      </c>
      <c r="DF23">
        <v>0.56114684425297545</v>
      </c>
      <c r="DG23">
        <v>0.44649228598207591</v>
      </c>
      <c r="DH23">
        <v>0.40303357660603112</v>
      </c>
      <c r="DI23">
        <v>0.70334486411907959</v>
      </c>
      <c r="DJ23">
        <v>0.28256819426658708</v>
      </c>
      <c r="DK23">
        <v>0.1302021031660601</v>
      </c>
      <c r="DL23">
        <v>0.43864355813413602</v>
      </c>
      <c r="DM23">
        <v>0.54863917915195459</v>
      </c>
      <c r="DN23">
        <v>0.45568052444581192</v>
      </c>
      <c r="DO23">
        <v>0.28719056783107028</v>
      </c>
      <c r="DP23">
        <v>0.42327050762785468</v>
      </c>
      <c r="DQ23">
        <v>0.25225937496044781</v>
      </c>
      <c r="DR23">
        <v>0.29803914444990198</v>
      </c>
      <c r="DS23">
        <v>0.66380229700596349</v>
      </c>
      <c r="DT23">
        <v>0.72318815276977066</v>
      </c>
      <c r="DU23">
        <v>4.407333832970553E-2</v>
      </c>
      <c r="DV23">
        <v>0.25178339542588563</v>
      </c>
      <c r="DW23">
        <v>0.44760805767328021</v>
      </c>
      <c r="DX23">
        <v>0.20519378374321209</v>
      </c>
      <c r="DY23">
        <v>0.20851103738207241</v>
      </c>
      <c r="DZ23">
        <v>0.25875254993905461</v>
      </c>
      <c r="EA23">
        <v>0.48884006575035571</v>
      </c>
      <c r="EB23">
        <v>0.1431348644725155</v>
      </c>
      <c r="EC23">
        <v>0.43564023197901641</v>
      </c>
      <c r="ED23">
        <v>0.3530445066074952</v>
      </c>
      <c r="EE23">
        <v>0.18975817145175389</v>
      </c>
      <c r="EF23">
        <v>0.57566156750083364</v>
      </c>
      <c r="EG23">
        <v>0.26567490210517869</v>
      </c>
      <c r="EH23">
        <v>0.22478085929753991</v>
      </c>
      <c r="EI23">
        <v>0.55419109732136485</v>
      </c>
      <c r="EJ23">
        <v>0.852905791856439</v>
      </c>
      <c r="EK23">
        <v>0.37853627629587</v>
      </c>
      <c r="EL23">
        <v>0.79671435763834364</v>
      </c>
      <c r="EM23">
        <v>0.48752317379001081</v>
      </c>
      <c r="EN23">
        <v>0.35708850026543398</v>
      </c>
      <c r="EO23">
        <v>0.26656024075614188</v>
      </c>
      <c r="EP23">
        <v>0.38657802988479728</v>
      </c>
      <c r="EQ23">
        <v>0.1227127073192682</v>
      </c>
      <c r="ER23">
        <v>0.69873652748621651</v>
      </c>
      <c r="ES23">
        <v>0.37844152215338939</v>
      </c>
    </row>
    <row r="24" spans="1:149" x14ac:dyDescent="0.35">
      <c r="A24" t="s">
        <v>319</v>
      </c>
      <c r="B24">
        <v>0.33908296024031309</v>
      </c>
      <c r="C24">
        <v>0.57520970359159496</v>
      </c>
      <c r="D24">
        <v>0.43743752397398361</v>
      </c>
      <c r="E24">
        <v>0.45219864806989052</v>
      </c>
      <c r="F24">
        <v>0.147421820338999</v>
      </c>
      <c r="G24">
        <v>0.33653610281573909</v>
      </c>
      <c r="H24">
        <v>0.27771785570248408</v>
      </c>
      <c r="I24">
        <v>0.56069820173155516</v>
      </c>
      <c r="J24">
        <v>0.4356773040639062</v>
      </c>
      <c r="K24">
        <v>0.27706724972990449</v>
      </c>
      <c r="L24">
        <v>0.76499960839756498</v>
      </c>
      <c r="M24">
        <v>0.35399104403209353</v>
      </c>
      <c r="N24">
        <v>0.4224744307502119</v>
      </c>
      <c r="O24">
        <v>0.4368292356063404</v>
      </c>
      <c r="P24">
        <v>0.33517273734914499</v>
      </c>
      <c r="Q24">
        <v>0.2514619369324107</v>
      </c>
      <c r="R24">
        <v>0.42251052434569059</v>
      </c>
      <c r="S24">
        <v>0.52870065977668435</v>
      </c>
      <c r="T24">
        <v>0.49017575275324787</v>
      </c>
      <c r="U24">
        <v>0.62972646246153485</v>
      </c>
      <c r="V24">
        <v>0.60329185900683968</v>
      </c>
      <c r="W24">
        <v>0.82451088111886084</v>
      </c>
      <c r="X24">
        <v>0.59804710826370755</v>
      </c>
      <c r="Y24">
        <v>0.71852755102834864</v>
      </c>
      <c r="Z24">
        <v>0.68219245356244196</v>
      </c>
      <c r="AA24">
        <v>0.13947254197802239</v>
      </c>
      <c r="AB24">
        <v>0.61959057336576928</v>
      </c>
      <c r="AC24">
        <v>0.27204304579728628</v>
      </c>
      <c r="AD24">
        <v>0.35374422609501388</v>
      </c>
      <c r="AE24">
        <v>0.40703321759144778</v>
      </c>
      <c r="AF24">
        <v>0.85898806998111388</v>
      </c>
      <c r="AG24">
        <v>0.23228344562871239</v>
      </c>
      <c r="AH24">
        <v>0.58141265583855561</v>
      </c>
      <c r="AI24">
        <v>0.50673588693830163</v>
      </c>
      <c r="AJ24">
        <v>0.43903498128345431</v>
      </c>
      <c r="AK24">
        <v>0.19926577639889009</v>
      </c>
      <c r="AL24">
        <v>0.39696125583318698</v>
      </c>
      <c r="AM24">
        <v>0.44933654113770533</v>
      </c>
      <c r="AN24">
        <v>0.13364223412800871</v>
      </c>
      <c r="AO24">
        <v>5.104591374139375E-2</v>
      </c>
      <c r="AP24">
        <v>0.31834612092780989</v>
      </c>
      <c r="AQ24">
        <v>0.48923001387799842</v>
      </c>
      <c r="AR24">
        <v>0.51239167909708994</v>
      </c>
      <c r="AS24">
        <v>0.90342262364153614</v>
      </c>
      <c r="AT24">
        <v>0.28641207339295299</v>
      </c>
      <c r="AU24">
        <v>0.58783347427279764</v>
      </c>
      <c r="AV24">
        <v>0.52801128547338594</v>
      </c>
      <c r="AW24">
        <v>0.37720401404292803</v>
      </c>
      <c r="AX24">
        <v>0.3676224005018065</v>
      </c>
      <c r="AY24">
        <v>0.1009885966273343</v>
      </c>
      <c r="AZ24">
        <v>0.51025468516257111</v>
      </c>
      <c r="BA24">
        <v>0.49599150240461309</v>
      </c>
      <c r="BB24">
        <v>0.45857731362470361</v>
      </c>
      <c r="BC24">
        <v>0.25961361006521111</v>
      </c>
      <c r="BD24">
        <v>2.325586480278315E-2</v>
      </c>
      <c r="BE24">
        <v>0.63395508723644101</v>
      </c>
      <c r="BF24">
        <v>0.29621227070637163</v>
      </c>
      <c r="BG24">
        <v>0.26056933748610422</v>
      </c>
      <c r="BH24">
        <v>0.49261739631419671</v>
      </c>
      <c r="BI24">
        <v>0.30097720321700627</v>
      </c>
      <c r="BJ24">
        <v>0.71605772995264716</v>
      </c>
      <c r="BK24">
        <v>0.26666362605674432</v>
      </c>
      <c r="BL24">
        <v>0.19757092630465189</v>
      </c>
      <c r="BM24">
        <v>0.6526257141678995</v>
      </c>
      <c r="BN24">
        <v>0.31430924521254561</v>
      </c>
      <c r="BO24">
        <v>0.38215847845233242</v>
      </c>
      <c r="BP24">
        <v>0.29437472153809419</v>
      </c>
      <c r="BQ24">
        <v>0.39721688470718952</v>
      </c>
      <c r="BR24">
        <v>0.1481059968881252</v>
      </c>
      <c r="BS24">
        <v>0.29833591580403951</v>
      </c>
      <c r="BT24">
        <v>0.45802405239560928</v>
      </c>
      <c r="BU24">
        <v>0.16369839741221201</v>
      </c>
      <c r="BV24">
        <v>0.4059461491429861</v>
      </c>
      <c r="BW24">
        <v>0.16027855730252119</v>
      </c>
      <c r="BX24">
        <v>0.2427603489602338</v>
      </c>
      <c r="BY24">
        <v>0.49212962118282522</v>
      </c>
      <c r="BZ24">
        <v>0.41005199027727379</v>
      </c>
      <c r="CA24">
        <v>0.44755227782767631</v>
      </c>
      <c r="CB24">
        <v>0.30027947137991118</v>
      </c>
      <c r="CC24">
        <v>0.48044542746635921</v>
      </c>
      <c r="CD24">
        <v>0.216215249547271</v>
      </c>
      <c r="CE24">
        <v>0.31518240499913841</v>
      </c>
      <c r="CF24">
        <v>0.36481912194005123</v>
      </c>
      <c r="CG24">
        <v>0.45211385469625609</v>
      </c>
      <c r="CH24">
        <v>0.57437465657353715</v>
      </c>
      <c r="CI24">
        <v>0.32540426283414242</v>
      </c>
      <c r="CJ24">
        <v>0.28376397777925882</v>
      </c>
      <c r="CK24">
        <v>0.44601673299886357</v>
      </c>
      <c r="CL24">
        <v>0.56640993018694696</v>
      </c>
      <c r="CM24">
        <v>0.66744027874885381</v>
      </c>
      <c r="CN24">
        <v>0.86614646325483302</v>
      </c>
      <c r="CO24">
        <v>0.80482876015307825</v>
      </c>
      <c r="CP24">
        <v>0.8241065831897515</v>
      </c>
      <c r="CQ24">
        <v>0.40465110143741029</v>
      </c>
      <c r="CR24">
        <v>0.50628291787085644</v>
      </c>
      <c r="CS24">
        <v>0.81586353337661488</v>
      </c>
      <c r="CT24">
        <v>0.67479300180628887</v>
      </c>
      <c r="CU24">
        <v>0.67360056107752175</v>
      </c>
      <c r="CV24">
        <v>0.5952213936004056</v>
      </c>
      <c r="CW24">
        <v>0.56780426848058996</v>
      </c>
      <c r="CX24">
        <v>0.69403696773283807</v>
      </c>
      <c r="CY24">
        <v>0.5142099931489289</v>
      </c>
      <c r="CZ24">
        <v>0.49973727018895048</v>
      </c>
      <c r="DA24">
        <v>0.43907069897986251</v>
      </c>
      <c r="DB24">
        <v>0.81140045301246144</v>
      </c>
      <c r="DC24">
        <v>0.20077795803174711</v>
      </c>
      <c r="DD24">
        <v>0.51464267516703877</v>
      </c>
      <c r="DE24">
        <v>0.57745971464591417</v>
      </c>
      <c r="DF24">
        <v>0.66713313462770074</v>
      </c>
      <c r="DG24">
        <v>0.47032369762908949</v>
      </c>
      <c r="DH24">
        <v>0.60238071702021845</v>
      </c>
      <c r="DI24">
        <v>0.66210171229984449</v>
      </c>
      <c r="DJ24">
        <v>0.27365593961249568</v>
      </c>
      <c r="DK24">
        <v>0.14209399103833151</v>
      </c>
      <c r="DL24">
        <v>0.33420523388859769</v>
      </c>
      <c r="DM24">
        <v>0.69865823743938071</v>
      </c>
      <c r="DN24">
        <v>0.4099230875738023</v>
      </c>
      <c r="DO24">
        <v>0.61040121423106264</v>
      </c>
      <c r="DP24">
        <v>0.50555284174064052</v>
      </c>
      <c r="DQ24">
        <v>0.34757301912176852</v>
      </c>
      <c r="DR24">
        <v>0.45405903117497037</v>
      </c>
      <c r="DS24">
        <v>0.62814398674100613</v>
      </c>
      <c r="DT24">
        <v>0.59720491418350508</v>
      </c>
      <c r="DU24">
        <v>0.35366479886324709</v>
      </c>
      <c r="DV24">
        <v>5.4368061036441442E-2</v>
      </c>
      <c r="DW24">
        <v>0.37037955933346639</v>
      </c>
      <c r="DX24">
        <v>0.37010010954796368</v>
      </c>
      <c r="DY24">
        <v>0.14716219467275229</v>
      </c>
      <c r="DZ24">
        <v>5.6579034437756789E-2</v>
      </c>
      <c r="EA24">
        <v>0.47312662211213541</v>
      </c>
      <c r="EB24">
        <v>0.29540872055236878</v>
      </c>
      <c r="EC24">
        <v>0.37995098901450808</v>
      </c>
      <c r="ED24">
        <v>0.51043873688086128</v>
      </c>
      <c r="EE24">
        <v>0.28278183710151161</v>
      </c>
      <c r="EF24">
        <v>0.39972298368332171</v>
      </c>
      <c r="EG24">
        <v>0.20966963176003231</v>
      </c>
      <c r="EH24">
        <v>0.50378341786053227</v>
      </c>
      <c r="EI24">
        <v>0.1813376248894209</v>
      </c>
      <c r="EJ24">
        <v>0.47796855502286723</v>
      </c>
      <c r="EK24">
        <v>0.24160838712967009</v>
      </c>
      <c r="EL24">
        <v>0.46508548101530972</v>
      </c>
      <c r="EM24">
        <v>0.26843439737994901</v>
      </c>
      <c r="EN24">
        <v>0.55835787628032219</v>
      </c>
      <c r="EO24">
        <v>0.42486293854263968</v>
      </c>
      <c r="EP24">
        <v>0.32976311212079618</v>
      </c>
      <c r="EQ24">
        <v>0.28044167466615211</v>
      </c>
      <c r="ER24">
        <v>0.4119745520754714</v>
      </c>
      <c r="ES24">
        <v>0.4292114008165831</v>
      </c>
    </row>
    <row r="25" spans="1:149" x14ac:dyDescent="0.35">
      <c r="A25" t="s">
        <v>320</v>
      </c>
      <c r="B25">
        <v>0.17341779988712969</v>
      </c>
      <c r="C25">
        <v>0.63461112701351308</v>
      </c>
      <c r="D25">
        <v>0.32028233066330031</v>
      </c>
      <c r="E25">
        <v>0.37036206960687279</v>
      </c>
      <c r="F25">
        <v>0.63160918714269032</v>
      </c>
      <c r="G25">
        <v>0.51807982254188789</v>
      </c>
      <c r="H25">
        <v>0.62816159903976176</v>
      </c>
      <c r="I25">
        <v>0.42812115686059299</v>
      </c>
      <c r="J25">
        <v>0.60042165288278404</v>
      </c>
      <c r="K25">
        <v>0.14272658810583461</v>
      </c>
      <c r="L25">
        <v>0.5161409848830556</v>
      </c>
      <c r="M25">
        <v>0.69814843443504626</v>
      </c>
      <c r="N25">
        <v>0.27138780476025842</v>
      </c>
      <c r="O25">
        <v>0.41253452612319891</v>
      </c>
      <c r="P25">
        <v>0.22358814180422171</v>
      </c>
      <c r="Q25">
        <v>0.30047230836637651</v>
      </c>
      <c r="R25">
        <v>0.50358150377972755</v>
      </c>
      <c r="S25">
        <v>0.70024452329510778</v>
      </c>
      <c r="T25">
        <v>0.50281828124155004</v>
      </c>
      <c r="U25">
        <v>0.51911486045098731</v>
      </c>
      <c r="V25">
        <v>0.63736161677408742</v>
      </c>
      <c r="W25">
        <v>0.47910793134831348</v>
      </c>
      <c r="X25">
        <v>0.57370780838781443</v>
      </c>
      <c r="Y25">
        <v>0.50808357804350224</v>
      </c>
      <c r="Z25">
        <v>0.61411927781482323</v>
      </c>
      <c r="AA25">
        <v>0.42608987343520432</v>
      </c>
      <c r="AB25">
        <v>0.42958930811472829</v>
      </c>
      <c r="AC25">
        <v>0.1033038790830608</v>
      </c>
      <c r="AD25">
        <v>0.5147976877431959</v>
      </c>
      <c r="AE25">
        <v>0.52028432661549684</v>
      </c>
      <c r="AF25">
        <v>0.29974710495698159</v>
      </c>
      <c r="AG25">
        <v>7.1979982156289923E-2</v>
      </c>
      <c r="AH25">
        <v>0.54405796871308365</v>
      </c>
      <c r="AI25">
        <v>0.46542512135836001</v>
      </c>
      <c r="AJ25">
        <v>0.47988941915788558</v>
      </c>
      <c r="AK25">
        <v>0.34351517007500881</v>
      </c>
      <c r="AL25">
        <v>0.53677013511489968</v>
      </c>
      <c r="AM25">
        <v>0.36029335477896268</v>
      </c>
      <c r="AN25">
        <v>0.55322352415020171</v>
      </c>
      <c r="AO25">
        <v>0.1062132931245115</v>
      </c>
      <c r="AP25">
        <v>0.2115396702755806</v>
      </c>
      <c r="AQ25">
        <v>0.43605949961185742</v>
      </c>
      <c r="AR25">
        <v>0.37041543355830758</v>
      </c>
      <c r="AS25">
        <v>0.30099707476993481</v>
      </c>
      <c r="AT25">
        <v>0.29897373225110913</v>
      </c>
      <c r="AU25">
        <v>0.39866650406477949</v>
      </c>
      <c r="AV25">
        <v>0.34756081072207989</v>
      </c>
      <c r="AW25">
        <v>0.92165496986244055</v>
      </c>
      <c r="AX25">
        <v>0.60469121703251938</v>
      </c>
      <c r="AY25">
        <v>0.30144760725083469</v>
      </c>
      <c r="AZ25">
        <v>0.15296202453819149</v>
      </c>
      <c r="BA25">
        <v>0.46967120094030962</v>
      </c>
      <c r="BB25">
        <v>0.40806344399700778</v>
      </c>
      <c r="BC25">
        <v>0.17425127977647281</v>
      </c>
      <c r="BD25">
        <v>0.43895782308167958</v>
      </c>
      <c r="BE25">
        <v>0.45283492741378528</v>
      </c>
      <c r="BF25">
        <v>0.2235441633309207</v>
      </c>
      <c r="BG25">
        <v>0.44141423207902181</v>
      </c>
      <c r="BH25">
        <v>0.4108513548479959</v>
      </c>
      <c r="BI25">
        <v>0.41411759996988312</v>
      </c>
      <c r="BJ25">
        <v>0.65201768486651668</v>
      </c>
      <c r="BK25">
        <v>0.50965787675715035</v>
      </c>
      <c r="BL25">
        <v>0.3101257380190594</v>
      </c>
      <c r="BM25">
        <v>0.55810061452675808</v>
      </c>
      <c r="BN25">
        <v>0.40569776867234048</v>
      </c>
      <c r="BO25">
        <v>0.38672660212244792</v>
      </c>
      <c r="BP25">
        <v>0.87510094583895082</v>
      </c>
      <c r="BQ25">
        <v>0.42498513746251548</v>
      </c>
      <c r="BR25">
        <v>0.1410727136060983</v>
      </c>
      <c r="BS25">
        <v>0.34233571630977772</v>
      </c>
      <c r="BT25">
        <v>0.94927618235842792</v>
      </c>
      <c r="BU25">
        <v>0.16990244647125319</v>
      </c>
      <c r="BV25">
        <v>0.49452607932682852</v>
      </c>
      <c r="BW25">
        <v>0.31530833300944849</v>
      </c>
      <c r="BX25">
        <v>0.14616428927114691</v>
      </c>
      <c r="BY25">
        <v>0.35984374186480028</v>
      </c>
      <c r="BZ25">
        <v>0.47383704401769061</v>
      </c>
      <c r="CA25">
        <v>0.34701520717145262</v>
      </c>
      <c r="CB25">
        <v>0.12924960881345041</v>
      </c>
      <c r="CC25">
        <v>0.59545567688042211</v>
      </c>
      <c r="CD25">
        <v>0.5435738673339674</v>
      </c>
      <c r="CE25">
        <v>0.63743465250942788</v>
      </c>
      <c r="CF25">
        <v>0.39870780554914631</v>
      </c>
      <c r="CG25">
        <v>0.37841962364699377</v>
      </c>
      <c r="CH25">
        <v>0.46635761733226111</v>
      </c>
      <c r="CI25">
        <v>0.76690526727898956</v>
      </c>
      <c r="CJ25">
        <v>0.33725164896987547</v>
      </c>
      <c r="CK25">
        <v>0.57212182643824294</v>
      </c>
      <c r="CL25">
        <v>0.33639539121751699</v>
      </c>
      <c r="CM25">
        <v>0.52031662181905247</v>
      </c>
      <c r="CN25">
        <v>0.76524624833940424</v>
      </c>
      <c r="CO25">
        <v>0.78364009168390425</v>
      </c>
      <c r="CP25">
        <v>0.64776610953195091</v>
      </c>
      <c r="CQ25">
        <v>0.6115014370911549</v>
      </c>
      <c r="CR25">
        <v>0.54887553113516507</v>
      </c>
      <c r="CS25">
        <v>0.63836562359691873</v>
      </c>
      <c r="CT25">
        <v>0.55604280352228463</v>
      </c>
      <c r="CU25">
        <v>0.5381288244108815</v>
      </c>
      <c r="CV25">
        <v>0.67505013991696783</v>
      </c>
      <c r="CW25">
        <v>0.50359501665236728</v>
      </c>
      <c r="CX25">
        <v>0.49367849481851711</v>
      </c>
      <c r="CY25">
        <v>0.28167303688823331</v>
      </c>
      <c r="CZ25">
        <v>0.40453196076157621</v>
      </c>
      <c r="DA25">
        <v>0.51126653162970226</v>
      </c>
      <c r="DB25">
        <v>0.43586381320827727</v>
      </c>
      <c r="DC25">
        <v>0.54930430530040808</v>
      </c>
      <c r="DD25">
        <v>0.79898737034470169</v>
      </c>
      <c r="DE25">
        <v>0.68579769324408468</v>
      </c>
      <c r="DF25">
        <v>0.61500214866013359</v>
      </c>
      <c r="DG25">
        <v>0.56013810173625023</v>
      </c>
      <c r="DH25">
        <v>0.55222288597125835</v>
      </c>
      <c r="DI25">
        <v>0.53074713249242966</v>
      </c>
      <c r="DJ25">
        <v>0.36877451556145802</v>
      </c>
      <c r="DK25">
        <v>0.59536494329076772</v>
      </c>
      <c r="DL25">
        <v>0.56069200060632651</v>
      </c>
      <c r="DM25">
        <v>0.64955253208569252</v>
      </c>
      <c r="DN25">
        <v>0.45030694449310932</v>
      </c>
      <c r="DO25">
        <v>0.49919443424324411</v>
      </c>
      <c r="DP25">
        <v>0.33667709921213912</v>
      </c>
      <c r="DQ25">
        <v>0.4461197407809171</v>
      </c>
      <c r="DR25">
        <v>0.63403908833234857</v>
      </c>
      <c r="DS25">
        <v>0.83475962693946071</v>
      </c>
      <c r="DT25">
        <v>0.74005490219624093</v>
      </c>
      <c r="DU25">
        <v>0.3857529619531328</v>
      </c>
      <c r="DV25">
        <v>0.29001898702192841</v>
      </c>
      <c r="DW25">
        <v>0.76906041907554856</v>
      </c>
      <c r="DX25">
        <v>0.15803024801072141</v>
      </c>
      <c r="DY25">
        <v>0.47005797728579413</v>
      </c>
      <c r="DZ25">
        <v>5.5714024022929494E-3</v>
      </c>
      <c r="EA25">
        <v>0.46409707541455192</v>
      </c>
      <c r="EB25">
        <v>0.20455049719120519</v>
      </c>
      <c r="EC25">
        <v>0.36735016416306299</v>
      </c>
      <c r="ED25">
        <v>0.21169497392044709</v>
      </c>
      <c r="EE25">
        <v>0.3644853361544198</v>
      </c>
      <c r="EF25">
        <v>0.44281139540654568</v>
      </c>
      <c r="EG25">
        <v>0.12564376069388961</v>
      </c>
      <c r="EH25">
        <v>0.1459461583372447</v>
      </c>
      <c r="EI25">
        <v>0.31345445523070442</v>
      </c>
      <c r="EJ25">
        <v>0.61181837395315719</v>
      </c>
      <c r="EK25">
        <v>0.33605190594796108</v>
      </c>
      <c r="EL25">
        <v>0.37604387788758081</v>
      </c>
      <c r="EM25">
        <v>0.17566713896923811</v>
      </c>
      <c r="EN25">
        <v>0.56704530846633805</v>
      </c>
      <c r="EO25">
        <v>0.43625936027193091</v>
      </c>
      <c r="EP25">
        <v>0.28484377072704409</v>
      </c>
      <c r="EQ25">
        <v>9.4853083076208072E-2</v>
      </c>
      <c r="ER25">
        <v>0.86203882327766335</v>
      </c>
      <c r="ES25">
        <v>0.17876160413915551</v>
      </c>
    </row>
    <row r="26" spans="1:149" x14ac:dyDescent="0.35">
      <c r="A26" t="s">
        <v>321</v>
      </c>
      <c r="B26">
        <v>0.30502361003990092</v>
      </c>
      <c r="C26">
        <v>0.47963557431390408</v>
      </c>
      <c r="D26">
        <v>0.49026359311580081</v>
      </c>
      <c r="E26">
        <v>0.35813296878396228</v>
      </c>
      <c r="F26">
        <v>0.29371194607161882</v>
      </c>
      <c r="G26">
        <v>0.34623764991647787</v>
      </c>
      <c r="H26">
        <v>0.13992899420238131</v>
      </c>
      <c r="I26">
        <v>0.49874915190777241</v>
      </c>
      <c r="J26">
        <v>0.6418769611640095</v>
      </c>
      <c r="K26">
        <v>0.31501226633652107</v>
      </c>
      <c r="L26">
        <v>0.44951749437805999</v>
      </c>
      <c r="M26">
        <v>0.32001059601302539</v>
      </c>
      <c r="N26">
        <v>0.53252078737775621</v>
      </c>
      <c r="O26">
        <v>0.28791302257571</v>
      </c>
      <c r="P26">
        <v>0.32485975289275898</v>
      </c>
      <c r="Q26">
        <v>0.18809777862601559</v>
      </c>
      <c r="R26">
        <v>0.23593919709083819</v>
      </c>
      <c r="S26">
        <v>0.54470468981564224</v>
      </c>
      <c r="T26">
        <v>0.46343485127401662</v>
      </c>
      <c r="U26">
        <v>0.50098995873812402</v>
      </c>
      <c r="V26">
        <v>0.56822582222151841</v>
      </c>
      <c r="W26">
        <v>0.69697828452766508</v>
      </c>
      <c r="X26">
        <v>0.60195821208774158</v>
      </c>
      <c r="Y26">
        <v>0.50454101898941484</v>
      </c>
      <c r="Z26">
        <v>0.50561232083002394</v>
      </c>
      <c r="AA26">
        <v>0.38010132916875983</v>
      </c>
      <c r="AB26">
        <v>0.27813073903528379</v>
      </c>
      <c r="AC26">
        <v>0.47547092904351701</v>
      </c>
      <c r="AD26">
        <v>0.19661371614193429</v>
      </c>
      <c r="AE26">
        <v>0.66778212827401573</v>
      </c>
      <c r="AF26">
        <v>0.68015856200346114</v>
      </c>
      <c r="AG26">
        <v>0.34960383575811782</v>
      </c>
      <c r="AH26">
        <v>0.25379406274335942</v>
      </c>
      <c r="AI26">
        <v>0.54605785650656347</v>
      </c>
      <c r="AJ26">
        <v>0.29768569103716108</v>
      </c>
      <c r="AK26">
        <v>0.29220685745834812</v>
      </c>
      <c r="AL26">
        <v>0.61252480251122909</v>
      </c>
      <c r="AM26">
        <v>0.48612199416106971</v>
      </c>
      <c r="AN26">
        <v>0.30311952664323122</v>
      </c>
      <c r="AO26">
        <v>0</v>
      </c>
      <c r="AP26">
        <v>0.28878553336745488</v>
      </c>
      <c r="AQ26">
        <v>0.21933336318219099</v>
      </c>
      <c r="AR26">
        <v>0.26709766632839332</v>
      </c>
      <c r="AS26">
        <v>0.47312272232762698</v>
      </c>
      <c r="AT26">
        <v>0.25627989526077732</v>
      </c>
      <c r="AU26">
        <v>0.27866208600035181</v>
      </c>
      <c r="AV26">
        <v>0.23048212975074431</v>
      </c>
      <c r="AW26">
        <v>0.20724438757417721</v>
      </c>
      <c r="AX26">
        <v>0.32015353865087798</v>
      </c>
      <c r="AY26">
        <v>0.40430690212966602</v>
      </c>
      <c r="AZ26">
        <v>0.322609356639666</v>
      </c>
      <c r="BA26">
        <v>0.17951793858656559</v>
      </c>
      <c r="BB26">
        <v>0.1551008387880973</v>
      </c>
      <c r="BC26">
        <v>0.31245098103803942</v>
      </c>
      <c r="BD26">
        <v>0.13760180675590561</v>
      </c>
      <c r="BE26">
        <v>0.29063611220549601</v>
      </c>
      <c r="BF26">
        <v>0.74880042007725944</v>
      </c>
      <c r="BG26">
        <v>0.45057097629272641</v>
      </c>
      <c r="BH26">
        <v>0.2088119198077745</v>
      </c>
      <c r="BI26">
        <v>0.50064848734668821</v>
      </c>
      <c r="BJ26">
        <v>0.54792312715278801</v>
      </c>
      <c r="BK26">
        <v>0.40638519264245232</v>
      </c>
      <c r="BL26">
        <v>0.57389782161723835</v>
      </c>
      <c r="BM26">
        <v>0.38806281348705851</v>
      </c>
      <c r="BN26">
        <v>0.27335495833145901</v>
      </c>
      <c r="BO26">
        <v>0.48478503729784322</v>
      </c>
      <c r="BP26">
        <v>0.37924168253407192</v>
      </c>
      <c r="BQ26">
        <v>0.31760481569871107</v>
      </c>
      <c r="BR26">
        <v>7.3142046620668005E-2</v>
      </c>
      <c r="BS26">
        <v>0.25652597752523998</v>
      </c>
      <c r="BT26">
        <v>0.70563367310834957</v>
      </c>
      <c r="BU26">
        <v>0.3415923023138151</v>
      </c>
      <c r="BV26">
        <v>0.62880683006343074</v>
      </c>
      <c r="BW26">
        <v>0.25401643127472129</v>
      </c>
      <c r="BX26">
        <v>0.2912644480172043</v>
      </c>
      <c r="BY26">
        <v>0.56348054605351861</v>
      </c>
      <c r="BZ26">
        <v>0.18709875237128071</v>
      </c>
      <c r="CA26">
        <v>0.61435824496235725</v>
      </c>
      <c r="CB26">
        <v>0.17489876309739549</v>
      </c>
      <c r="CC26">
        <v>0.48984978211500491</v>
      </c>
      <c r="CD26">
        <v>0.33780468745791342</v>
      </c>
      <c r="CE26">
        <v>0.60076342049717235</v>
      </c>
      <c r="CF26">
        <v>0.58408777179369553</v>
      </c>
      <c r="CG26">
        <v>0.34449602226285397</v>
      </c>
      <c r="CH26">
        <v>0.41134737697955209</v>
      </c>
      <c r="CI26">
        <v>0.49540637841475532</v>
      </c>
      <c r="CJ26">
        <v>0.36890231461064371</v>
      </c>
      <c r="CK26">
        <v>0.1409464180907605</v>
      </c>
      <c r="CL26">
        <v>0.5000689611688357</v>
      </c>
      <c r="CM26">
        <v>0.54559359075320302</v>
      </c>
      <c r="CN26">
        <v>0.60026148611849595</v>
      </c>
      <c r="CO26">
        <v>0.68770112572867237</v>
      </c>
      <c r="CP26">
        <v>0.55959497854123919</v>
      </c>
      <c r="CQ26">
        <v>0.54243827529910793</v>
      </c>
      <c r="CR26">
        <v>0.50027290807692726</v>
      </c>
      <c r="CS26">
        <v>0.790623873316179</v>
      </c>
      <c r="CT26">
        <v>0.47945599695435781</v>
      </c>
      <c r="CU26">
        <v>0.73256429649715638</v>
      </c>
      <c r="CV26">
        <v>0.66583717917064134</v>
      </c>
      <c r="CW26">
        <v>0.69702180830521943</v>
      </c>
      <c r="CX26">
        <v>0.41577947533397192</v>
      </c>
      <c r="CY26">
        <v>0.36228796688933118</v>
      </c>
      <c r="CZ26">
        <v>0.37921179578756498</v>
      </c>
      <c r="DA26">
        <v>0.40793135511237438</v>
      </c>
      <c r="DB26">
        <v>0.22279413514697829</v>
      </c>
      <c r="DC26">
        <v>0.1213281539121033</v>
      </c>
      <c r="DD26">
        <v>0.35939865156068113</v>
      </c>
      <c r="DE26">
        <v>0.52471331801541743</v>
      </c>
      <c r="DF26">
        <v>0.83813389424809093</v>
      </c>
      <c r="DG26">
        <v>0.42353560169994747</v>
      </c>
      <c r="DH26">
        <v>0.56411299504945212</v>
      </c>
      <c r="DI26">
        <v>0.71663067194959706</v>
      </c>
      <c r="DJ26">
        <v>0.28982346311355178</v>
      </c>
      <c r="DK26">
        <v>0.1037355484173075</v>
      </c>
      <c r="DL26">
        <v>0.38186921799743878</v>
      </c>
      <c r="DM26">
        <v>0.40644484539058551</v>
      </c>
      <c r="DN26">
        <v>0.18632892758227421</v>
      </c>
      <c r="DO26">
        <v>0.40959180272065782</v>
      </c>
      <c r="DP26">
        <v>0.32373993402301382</v>
      </c>
      <c r="DQ26">
        <v>0.19355411187289959</v>
      </c>
      <c r="DR26">
        <v>0.40005847625604701</v>
      </c>
      <c r="DS26">
        <v>0.63746203379382604</v>
      </c>
      <c r="DT26">
        <v>0.58687163301110457</v>
      </c>
      <c r="DU26">
        <v>0.33991976611835117</v>
      </c>
      <c r="DV26">
        <v>0.30184129050393799</v>
      </c>
      <c r="DW26">
        <v>0.1689981912945836</v>
      </c>
      <c r="DX26">
        <v>9.9043309545567559E-2</v>
      </c>
      <c r="DY26">
        <v>0.2103751675677131</v>
      </c>
      <c r="DZ26">
        <v>0.53903263068782914</v>
      </c>
      <c r="EA26">
        <v>0.43035068782296299</v>
      </c>
      <c r="EB26">
        <v>0.33471199774523852</v>
      </c>
      <c r="EC26">
        <v>0.39257081922647968</v>
      </c>
      <c r="ED26">
        <v>0.23533072916643041</v>
      </c>
      <c r="EE26">
        <v>0.29053091909902512</v>
      </c>
      <c r="EF26">
        <v>0.31649594022598548</v>
      </c>
      <c r="EG26">
        <v>0.17870045569654161</v>
      </c>
      <c r="EH26">
        <v>0.38802494900551943</v>
      </c>
      <c r="EI26">
        <v>0.5661696926676183</v>
      </c>
      <c r="EJ26">
        <v>0.53672466541847663</v>
      </c>
      <c r="EK26">
        <v>0.49881674948829302</v>
      </c>
      <c r="EL26">
        <v>0.48524511376042762</v>
      </c>
      <c r="EM26">
        <v>0.51465266189564896</v>
      </c>
      <c r="EN26">
        <v>0.3179214780946511</v>
      </c>
      <c r="EO26">
        <v>0.15635309627271829</v>
      </c>
      <c r="EP26">
        <v>0.28174002924335678</v>
      </c>
      <c r="EQ26">
        <v>0.31277591515152842</v>
      </c>
      <c r="ER26">
        <v>0.73277564989288879</v>
      </c>
      <c r="ES26">
        <v>0.5102394751075745</v>
      </c>
    </row>
    <row r="27" spans="1:149" x14ac:dyDescent="0.35">
      <c r="A27" t="s">
        <v>322</v>
      </c>
      <c r="B27">
        <v>0.22056815433352439</v>
      </c>
      <c r="C27">
        <v>0.66784564827774617</v>
      </c>
      <c r="D27">
        <v>0.22580568309376739</v>
      </c>
      <c r="E27">
        <v>0.3973564525286184</v>
      </c>
      <c r="F27">
        <v>0.23227805548081151</v>
      </c>
      <c r="G27">
        <v>0.34328360575508338</v>
      </c>
      <c r="H27">
        <v>0.35629924975403349</v>
      </c>
      <c r="I27">
        <v>0.53001128157451627</v>
      </c>
      <c r="J27">
        <v>0.68810226737508806</v>
      </c>
      <c r="K27">
        <v>0.14544742433751079</v>
      </c>
      <c r="L27">
        <v>0.50242978359963175</v>
      </c>
      <c r="M27">
        <v>0.43093381843328138</v>
      </c>
      <c r="N27">
        <v>0.27479625283653902</v>
      </c>
      <c r="O27">
        <v>0.60691435880201205</v>
      </c>
      <c r="P27">
        <v>0.46640203755694659</v>
      </c>
      <c r="Q27">
        <v>0.28733530307987798</v>
      </c>
      <c r="R27">
        <v>0.50748163411258473</v>
      </c>
      <c r="S27">
        <v>0.72414436657713077</v>
      </c>
      <c r="T27">
        <v>0.67747068352909023</v>
      </c>
      <c r="U27">
        <v>0.75512254077925389</v>
      </c>
      <c r="V27">
        <v>0.58814488364532447</v>
      </c>
      <c r="W27">
        <v>0.5980105228991035</v>
      </c>
      <c r="X27">
        <v>0.68757459183268455</v>
      </c>
      <c r="Y27">
        <v>0.60116422380952717</v>
      </c>
      <c r="Z27">
        <v>0.26906009103048723</v>
      </c>
      <c r="AA27">
        <v>0.27710643876919289</v>
      </c>
      <c r="AB27">
        <v>0.39219455113861479</v>
      </c>
      <c r="AC27">
        <v>0.38205705443929372</v>
      </c>
      <c r="AD27">
        <v>0.40214357585233568</v>
      </c>
      <c r="AE27">
        <v>0.61491466645610848</v>
      </c>
      <c r="AF27">
        <v>0.21839384034581691</v>
      </c>
      <c r="AG27">
        <v>5.7131821035898117E-2</v>
      </c>
      <c r="AH27">
        <v>0.52776082390868218</v>
      </c>
      <c r="AI27">
        <v>0.33593461722133999</v>
      </c>
      <c r="AJ27">
        <v>0.42709327993375512</v>
      </c>
      <c r="AK27">
        <v>0.2058892670911131</v>
      </c>
      <c r="AL27">
        <v>0.51899120148063549</v>
      </c>
      <c r="AM27">
        <v>0.56510249308356397</v>
      </c>
      <c r="AN27">
        <v>0.41041908638657199</v>
      </c>
      <c r="AO27">
        <v>0.44562407663694081</v>
      </c>
      <c r="AP27">
        <v>0.16614519276283621</v>
      </c>
      <c r="AQ27">
        <v>0.57318302282994615</v>
      </c>
      <c r="AR27">
        <v>0.31461719306356473</v>
      </c>
      <c r="AS27">
        <v>0.58508069425451881</v>
      </c>
      <c r="AT27">
        <v>0.35201261719073129</v>
      </c>
      <c r="AU27">
        <v>0.33055209224233878</v>
      </c>
      <c r="AV27">
        <v>0.59011002551245295</v>
      </c>
      <c r="AW27">
        <v>0.54244219848970654</v>
      </c>
      <c r="AX27">
        <v>0.50775952699487981</v>
      </c>
      <c r="AY27">
        <v>0.16628699438836769</v>
      </c>
      <c r="AZ27">
        <v>9.1434690264024621E-2</v>
      </c>
      <c r="BA27">
        <v>0.52192307895360535</v>
      </c>
      <c r="BB27">
        <v>0.30900023648674002</v>
      </c>
      <c r="BC27">
        <v>0.11990362557810499</v>
      </c>
      <c r="BD27">
        <v>2.6622389113900139E-2</v>
      </c>
      <c r="BE27">
        <v>0.27022881722374581</v>
      </c>
      <c r="BF27">
        <v>0.33729951178476059</v>
      </c>
      <c r="BG27">
        <v>0.61022874938929095</v>
      </c>
      <c r="BH27">
        <v>0.5533858410259227</v>
      </c>
      <c r="BI27">
        <v>0.43050635463998521</v>
      </c>
      <c r="BJ27">
        <v>0.35120335867513658</v>
      </c>
      <c r="BK27">
        <v>0.40537272893459619</v>
      </c>
      <c r="BL27">
        <v>0.23383219145870901</v>
      </c>
      <c r="BM27">
        <v>0.40268654403840992</v>
      </c>
      <c r="BN27">
        <v>0.5609107297044833</v>
      </c>
      <c r="BO27">
        <v>0.42330230774512678</v>
      </c>
      <c r="BP27">
        <v>0.79827819020385327</v>
      </c>
      <c r="BQ27">
        <v>0.2563701645627271</v>
      </c>
      <c r="BR27">
        <v>0.21455640809017601</v>
      </c>
      <c r="BS27">
        <v>0.16809351228170341</v>
      </c>
      <c r="BT27">
        <v>0.53395641218251932</v>
      </c>
      <c r="BU27">
        <v>0.17483208912549539</v>
      </c>
      <c r="BV27">
        <v>0.164856623985323</v>
      </c>
      <c r="BW27">
        <v>0.18867770654827201</v>
      </c>
      <c r="BX27">
        <v>0.41759314789179802</v>
      </c>
      <c r="BY27">
        <v>0.58015170353585532</v>
      </c>
      <c r="BZ27">
        <v>0.31190877139550077</v>
      </c>
      <c r="CA27">
        <v>0.31463265067734808</v>
      </c>
      <c r="CB27">
        <v>0.26187748355591428</v>
      </c>
      <c r="CC27">
        <v>0.39261210053522061</v>
      </c>
      <c r="CD27">
        <v>0.35240914972954013</v>
      </c>
      <c r="CE27">
        <v>0.41375874428750531</v>
      </c>
      <c r="CF27">
        <v>0.34019880629464327</v>
      </c>
      <c r="CG27">
        <v>0.5021721249339558</v>
      </c>
      <c r="CH27">
        <v>0.55900673911371612</v>
      </c>
      <c r="CI27">
        <v>0.49925729746127279</v>
      </c>
      <c r="CJ27">
        <v>0.21629746971378111</v>
      </c>
      <c r="CK27">
        <v>0.60339132008955598</v>
      </c>
      <c r="CL27">
        <v>0.54479439916218741</v>
      </c>
      <c r="CM27">
        <v>0.6838874696527224</v>
      </c>
      <c r="CN27">
        <v>0.64090611846437939</v>
      </c>
      <c r="CO27">
        <v>0.74447340939901407</v>
      </c>
      <c r="CP27">
        <v>0.82010587068312701</v>
      </c>
      <c r="CQ27">
        <v>0.47266039555116152</v>
      </c>
      <c r="CR27">
        <v>0.47961306049700347</v>
      </c>
      <c r="CS27">
        <v>0.70930126870395305</v>
      </c>
      <c r="CT27">
        <v>0.65349702336474702</v>
      </c>
      <c r="CU27">
        <v>0.59085634618790395</v>
      </c>
      <c r="CV27">
        <v>0.4111843629415104</v>
      </c>
      <c r="CW27">
        <v>0.45625383952147602</v>
      </c>
      <c r="CX27">
        <v>0.4248660983157766</v>
      </c>
      <c r="CY27">
        <v>0.46658004737466119</v>
      </c>
      <c r="CZ27">
        <v>0.47554332044598191</v>
      </c>
      <c r="DA27">
        <v>0.539358132789304</v>
      </c>
      <c r="DB27">
        <v>0.50158966723298515</v>
      </c>
      <c r="DC27">
        <v>8.0654461501086405E-2</v>
      </c>
      <c r="DD27">
        <v>0.40801582195393382</v>
      </c>
      <c r="DE27">
        <v>0.56606361125090476</v>
      </c>
      <c r="DF27">
        <v>0.68939172961738171</v>
      </c>
      <c r="DG27">
        <v>0.50272376280919351</v>
      </c>
      <c r="DH27">
        <v>0.38559253539551641</v>
      </c>
      <c r="DI27">
        <v>0.66824072949661661</v>
      </c>
      <c r="DJ27">
        <v>0.1973598069064704</v>
      </c>
      <c r="DK27">
        <v>0.33170758901352537</v>
      </c>
      <c r="DL27">
        <v>0.36134171533115278</v>
      </c>
      <c r="DM27">
        <v>0.55268905299370763</v>
      </c>
      <c r="DN27">
        <v>0.32061305045483018</v>
      </c>
      <c r="DO27">
        <v>0.71520002908533553</v>
      </c>
      <c r="DP27">
        <v>0.58144367119794915</v>
      </c>
      <c r="DQ27">
        <v>0.15076505038201921</v>
      </c>
      <c r="DR27">
        <v>0.62250409073740043</v>
      </c>
      <c r="DS27">
        <v>0.59442981574684739</v>
      </c>
      <c r="DT27">
        <v>0.63511195766740813</v>
      </c>
      <c r="DU27">
        <v>0.39995977587907572</v>
      </c>
      <c r="DV27">
        <v>0.38572850499400407</v>
      </c>
      <c r="DW27">
        <v>0.34994500690528291</v>
      </c>
      <c r="DX27">
        <v>0.12661642135094331</v>
      </c>
      <c r="DY27">
        <v>0.36645594950795107</v>
      </c>
      <c r="DZ27">
        <v>2.7789775756345451E-2</v>
      </c>
      <c r="EA27">
        <v>0.40863287410995269</v>
      </c>
      <c r="EB27">
        <v>0.28428601610451509</v>
      </c>
      <c r="EC27">
        <v>0.14356806577986911</v>
      </c>
      <c r="ED27">
        <v>0.60168891658306078</v>
      </c>
      <c r="EE27">
        <v>0.14592679105652079</v>
      </c>
      <c r="EF27">
        <v>0.27987846679576261</v>
      </c>
      <c r="EG27">
        <v>0.47239747368945101</v>
      </c>
      <c r="EH27">
        <v>0.19789488142087269</v>
      </c>
      <c r="EI27">
        <v>0.34490295957621597</v>
      </c>
      <c r="EJ27">
        <v>0.67827842566581009</v>
      </c>
      <c r="EK27">
        <v>0.56138154047963229</v>
      </c>
      <c r="EL27">
        <v>0.65189563439689868</v>
      </c>
      <c r="EM27">
        <v>5.6184005253408248E-2</v>
      </c>
      <c r="EN27">
        <v>0.61304415932386525</v>
      </c>
      <c r="EO27">
        <v>0.53429677947913679</v>
      </c>
      <c r="EP27">
        <v>0.35554663573126899</v>
      </c>
      <c r="EQ27">
        <v>7.7940930759160892E-2</v>
      </c>
      <c r="ER27">
        <v>0.58703819844663674</v>
      </c>
      <c r="ES27">
        <v>0.35464082141094222</v>
      </c>
    </row>
    <row r="28" spans="1:149" x14ac:dyDescent="0.35">
      <c r="A28" t="s">
        <v>323</v>
      </c>
      <c r="B28">
        <v>0.1551846194781385</v>
      </c>
      <c r="C28">
        <v>0.52115040005390034</v>
      </c>
      <c r="D28">
        <v>0.40952598108995991</v>
      </c>
      <c r="E28">
        <v>0.65143789953684927</v>
      </c>
      <c r="F28">
        <v>0.46454831323687967</v>
      </c>
      <c r="G28">
        <v>0.68048300408421469</v>
      </c>
      <c r="H28">
        <v>0.41371281052814618</v>
      </c>
      <c r="I28">
        <v>0.1516076401196631</v>
      </c>
      <c r="J28">
        <v>0.50706156128540558</v>
      </c>
      <c r="K28">
        <v>0.1126857891192639</v>
      </c>
      <c r="L28">
        <v>0.54085107426053713</v>
      </c>
      <c r="M28">
        <v>0.48668830148465048</v>
      </c>
      <c r="N28">
        <v>0.34705157120146218</v>
      </c>
      <c r="O28">
        <v>0.39433499195915972</v>
      </c>
      <c r="P28">
        <v>0.34124846513250562</v>
      </c>
      <c r="Q28">
        <v>0.3221540409507202</v>
      </c>
      <c r="R28">
        <v>0.34317753328564299</v>
      </c>
      <c r="S28">
        <v>0.5387333208962215</v>
      </c>
      <c r="T28">
        <v>0.57988018940713659</v>
      </c>
      <c r="U28">
        <v>0.46953865853728499</v>
      </c>
      <c r="V28">
        <v>0.56214248167243819</v>
      </c>
      <c r="W28">
        <v>0.62358672411628424</v>
      </c>
      <c r="X28">
        <v>0.55786666579239874</v>
      </c>
      <c r="Y28">
        <v>0.39754148518262528</v>
      </c>
      <c r="Z28">
        <v>0.4311909537287768</v>
      </c>
      <c r="AA28">
        <v>0.47287000499026272</v>
      </c>
      <c r="AB28">
        <v>0.42056067935852098</v>
      </c>
      <c r="AC28">
        <v>0.39413591101075279</v>
      </c>
      <c r="AD28">
        <v>0.30206107381806868</v>
      </c>
      <c r="AE28">
        <v>0.50290426743755101</v>
      </c>
      <c r="AF28">
        <v>0.24505559046986031</v>
      </c>
      <c r="AG28">
        <v>9.0938997769428015E-2</v>
      </c>
      <c r="AH28">
        <v>0.26464330387501711</v>
      </c>
      <c r="AI28">
        <v>0.40043975482945449</v>
      </c>
      <c r="AJ28">
        <v>0.39765679898997103</v>
      </c>
      <c r="AK28">
        <v>0.33386499676657572</v>
      </c>
      <c r="AL28">
        <v>0.4693993699810855</v>
      </c>
      <c r="AM28">
        <v>0.45697093707364028</v>
      </c>
      <c r="AN28">
        <v>0.24710679519035339</v>
      </c>
      <c r="AO28">
        <v>1.6939306049252381E-2</v>
      </c>
      <c r="AP28">
        <v>0.17330936557265969</v>
      </c>
      <c r="AQ28">
        <v>0.55568426979393237</v>
      </c>
      <c r="AR28">
        <v>0.45671160968712649</v>
      </c>
      <c r="AS28">
        <v>0.5987572726124446</v>
      </c>
      <c r="AT28">
        <v>0.1933743110917906</v>
      </c>
      <c r="AU28">
        <v>0.3775044033553755</v>
      </c>
      <c r="AV28">
        <v>0.31364566420885731</v>
      </c>
      <c r="AW28">
        <v>0.4128923986440407</v>
      </c>
      <c r="AX28">
        <v>0.35293187722983471</v>
      </c>
      <c r="AY28">
        <v>8.2069554353854463E-2</v>
      </c>
      <c r="AZ28">
        <v>0.1566795438026431</v>
      </c>
      <c r="BA28">
        <v>9.3136661415283872E-2</v>
      </c>
      <c r="BB28">
        <v>0.37090427567525508</v>
      </c>
      <c r="BC28">
        <v>0.1431319984684746</v>
      </c>
      <c r="BD28">
        <v>0.1344367736292226</v>
      </c>
      <c r="BE28">
        <v>0.25503551467730801</v>
      </c>
      <c r="BF28">
        <v>0.31945790775505872</v>
      </c>
      <c r="BG28">
        <v>0.32940964530725791</v>
      </c>
      <c r="BH28">
        <v>0.28142489295516132</v>
      </c>
      <c r="BI28">
        <v>0.65578580683730914</v>
      </c>
      <c r="BJ28">
        <v>0.66777281952450185</v>
      </c>
      <c r="BK28">
        <v>0.15862746772111039</v>
      </c>
      <c r="BL28">
        <v>0.3270614957032052</v>
      </c>
      <c r="BM28">
        <v>0.38497449177841381</v>
      </c>
      <c r="BN28">
        <v>0.45786010417333489</v>
      </c>
      <c r="BO28">
        <v>0.34587124755746718</v>
      </c>
      <c r="BP28">
        <v>0.25360913089728487</v>
      </c>
      <c r="BQ28">
        <v>0.77835710728902163</v>
      </c>
      <c r="BR28">
        <v>0.1421269955599094</v>
      </c>
      <c r="BS28">
        <v>0.3111027428482529</v>
      </c>
      <c r="BT28">
        <v>0.50280598909508134</v>
      </c>
      <c r="BU28">
        <v>0.17527477335740321</v>
      </c>
      <c r="BV28">
        <v>0.54139489932241303</v>
      </c>
      <c r="BW28">
        <v>0.2329050365285483</v>
      </c>
      <c r="BX28">
        <v>0.38378733614579941</v>
      </c>
      <c r="BY28">
        <v>0.32927696236036369</v>
      </c>
      <c r="BZ28">
        <v>0.45691871207343582</v>
      </c>
      <c r="CA28">
        <v>0.50126320921736023</v>
      </c>
      <c r="CB28">
        <v>0.53425830436631494</v>
      </c>
      <c r="CC28">
        <v>0.57862716788070756</v>
      </c>
      <c r="CD28">
        <v>0.2283462422847953</v>
      </c>
      <c r="CE28">
        <v>0.61326519279997882</v>
      </c>
      <c r="CF28">
        <v>0.37592977901981051</v>
      </c>
      <c r="CG28">
        <v>0.4571219030411221</v>
      </c>
      <c r="CH28">
        <v>0.54713334871455166</v>
      </c>
      <c r="CI28">
        <v>0.4073383594584235</v>
      </c>
      <c r="CJ28">
        <v>0.46875550773901609</v>
      </c>
      <c r="CK28">
        <v>0.51475364247167654</v>
      </c>
      <c r="CL28">
        <v>0.37277876006003868</v>
      </c>
      <c r="CM28">
        <v>0.72880311677433518</v>
      </c>
      <c r="CN28">
        <v>0.59560053859329409</v>
      </c>
      <c r="CO28">
        <v>0.6973213349208025</v>
      </c>
      <c r="CP28">
        <v>0.56687972684808174</v>
      </c>
      <c r="CQ28">
        <v>0.27755391385911238</v>
      </c>
      <c r="CR28">
        <v>0.51630740252710994</v>
      </c>
      <c r="CS28">
        <v>0.61093323741411054</v>
      </c>
      <c r="CT28">
        <v>0.48369146508628369</v>
      </c>
      <c r="CU28">
        <v>0.33748470220642801</v>
      </c>
      <c r="CV28">
        <v>0.44566781826984653</v>
      </c>
      <c r="CW28">
        <v>0.51030706675291637</v>
      </c>
      <c r="CX28">
        <v>0.40433588658879649</v>
      </c>
      <c r="CY28">
        <v>0.47750931917724249</v>
      </c>
      <c r="CZ28">
        <v>0.35402557369691828</v>
      </c>
      <c r="DA28">
        <v>0.35991528870483369</v>
      </c>
      <c r="DB28">
        <v>0.2084365648281653</v>
      </c>
      <c r="DC28">
        <v>5.617391540744715E-2</v>
      </c>
      <c r="DD28">
        <v>0.54230321122435399</v>
      </c>
      <c r="DE28">
        <v>0.55902016228716511</v>
      </c>
      <c r="DF28">
        <v>0.67707702444910378</v>
      </c>
      <c r="DG28">
        <v>0.47332310224975321</v>
      </c>
      <c r="DH28">
        <v>0.43303535383344538</v>
      </c>
      <c r="DI28">
        <v>0.69211812137641116</v>
      </c>
      <c r="DJ28">
        <v>0.38698802828150791</v>
      </c>
      <c r="DK28">
        <v>0.1262012036675528</v>
      </c>
      <c r="DL28">
        <v>0.47962834898645412</v>
      </c>
      <c r="DM28">
        <v>0.60378242348781364</v>
      </c>
      <c r="DN28">
        <v>0.39385627566779402</v>
      </c>
      <c r="DO28">
        <v>0.7577474428801998</v>
      </c>
      <c r="DP28">
        <v>0.44694954740841347</v>
      </c>
      <c r="DQ28">
        <v>0.27982325094496169</v>
      </c>
      <c r="DR28">
        <v>0.46974423273630511</v>
      </c>
      <c r="DS28">
        <v>0.63069834395570445</v>
      </c>
      <c r="DT28">
        <v>0.65264965747373493</v>
      </c>
      <c r="DU28">
        <v>0.23559346380296251</v>
      </c>
      <c r="DV28">
        <v>0.23002679668232651</v>
      </c>
      <c r="DW28">
        <v>0.42900849860658657</v>
      </c>
      <c r="DX28">
        <v>0.16633607420690419</v>
      </c>
      <c r="DY28">
        <v>0.24468706710258259</v>
      </c>
      <c r="DZ28">
        <v>0.1432172889160814</v>
      </c>
      <c r="EA28">
        <v>0.26627874974229099</v>
      </c>
      <c r="EB28">
        <v>0.16961485537680401</v>
      </c>
      <c r="EC28">
        <v>0.1022457920837422</v>
      </c>
      <c r="ED28">
        <v>0.61855094065244609</v>
      </c>
      <c r="EE28">
        <v>0.1345208495305627</v>
      </c>
      <c r="EF28">
        <v>0.50719610083505096</v>
      </c>
      <c r="EG28">
        <v>0.25966976196967351</v>
      </c>
      <c r="EH28">
        <v>0.27377916410764552</v>
      </c>
      <c r="EI28">
        <v>0.22157773706777961</v>
      </c>
      <c r="EJ28">
        <v>0.73416278092309939</v>
      </c>
      <c r="EK28">
        <v>0.31750866297937169</v>
      </c>
      <c r="EL28">
        <v>0.42864479538378808</v>
      </c>
      <c r="EM28">
        <v>0.2408987349856464</v>
      </c>
      <c r="EN28">
        <v>0.47410483668110742</v>
      </c>
      <c r="EO28">
        <v>0.19535153659150731</v>
      </c>
      <c r="EP28">
        <v>0.32065989171668968</v>
      </c>
      <c r="EQ28">
        <v>0.16068422646036071</v>
      </c>
      <c r="ER28">
        <v>0.83134314750396743</v>
      </c>
      <c r="ES28">
        <v>0.40792864333618101</v>
      </c>
    </row>
    <row r="29" spans="1:149" x14ac:dyDescent="0.35">
      <c r="A29" t="s">
        <v>324</v>
      </c>
      <c r="B29">
        <v>0.25792955317714011</v>
      </c>
      <c r="C29">
        <v>0.37616535377470067</v>
      </c>
      <c r="D29">
        <v>0.39822772728965511</v>
      </c>
      <c r="E29">
        <v>0.46758440403941592</v>
      </c>
      <c r="F29">
        <v>0.74081942418925362</v>
      </c>
      <c r="G29">
        <v>0.3691400980712965</v>
      </c>
      <c r="H29">
        <v>0.39510201219354069</v>
      </c>
      <c r="I29">
        <v>0.38233232513633009</v>
      </c>
      <c r="J29">
        <v>0.51192961539977533</v>
      </c>
      <c r="K29">
        <v>0.1653053809089384</v>
      </c>
      <c r="L29">
        <v>0.42053651486664029</v>
      </c>
      <c r="M29">
        <v>0.67232731625999531</v>
      </c>
      <c r="N29">
        <v>0.68291598756822491</v>
      </c>
      <c r="O29">
        <v>9.4272208007914304E-2</v>
      </c>
      <c r="P29">
        <v>0.57817631753574061</v>
      </c>
      <c r="Q29">
        <v>0.39685533289442643</v>
      </c>
      <c r="R29">
        <v>0.50143488870570696</v>
      </c>
      <c r="S29">
        <v>0.69503345244867298</v>
      </c>
      <c r="T29">
        <v>0.53192686572883807</v>
      </c>
      <c r="U29">
        <v>0.52065404795177139</v>
      </c>
      <c r="V29">
        <v>0.51014264149292976</v>
      </c>
      <c r="W29">
        <v>0.56383964830858591</v>
      </c>
      <c r="X29">
        <v>0.60401325728979249</v>
      </c>
      <c r="Y29">
        <v>0.5683241309104492</v>
      </c>
      <c r="Z29">
        <v>0.57684083382892259</v>
      </c>
      <c r="AA29">
        <v>0.43988220478379902</v>
      </c>
      <c r="AB29">
        <v>0.76985726940307664</v>
      </c>
      <c r="AC29">
        <v>0.25358468525101918</v>
      </c>
      <c r="AD29">
        <v>0.37489065789578091</v>
      </c>
      <c r="AE29">
        <v>0.58249215537099386</v>
      </c>
      <c r="AF29">
        <v>0.28603771882304951</v>
      </c>
      <c r="AG29">
        <v>0.206983186068456</v>
      </c>
      <c r="AH29">
        <v>0.37873550626594549</v>
      </c>
      <c r="AI29">
        <v>0.24367892911398739</v>
      </c>
      <c r="AJ29">
        <v>0.46677171169193238</v>
      </c>
      <c r="AK29">
        <v>0.49617238638190758</v>
      </c>
      <c r="AL29">
        <v>0.5829833503714994</v>
      </c>
      <c r="AM29">
        <v>0.6405067669352742</v>
      </c>
      <c r="AN29">
        <v>0.42361573382343998</v>
      </c>
      <c r="AO29">
        <v>1.825121274379032E-2</v>
      </c>
      <c r="AP29">
        <v>0.28154352329411447</v>
      </c>
      <c r="AQ29">
        <v>0.39418412211950471</v>
      </c>
      <c r="AR29">
        <v>0.47127756418296612</v>
      </c>
      <c r="AS29">
        <v>0.33703569743196471</v>
      </c>
      <c r="AT29">
        <v>0.39801111886660212</v>
      </c>
      <c r="AU29">
        <v>0.50034740107092579</v>
      </c>
      <c r="AV29">
        <v>0.61553163315117509</v>
      </c>
      <c r="AW29">
        <v>0.5168048145250026</v>
      </c>
      <c r="AX29">
        <v>0.51406289575652564</v>
      </c>
      <c r="AY29">
        <v>0.2094947766212559</v>
      </c>
      <c r="AZ29">
        <v>0.2202932649497398</v>
      </c>
      <c r="BA29">
        <v>0.2064624817387693</v>
      </c>
      <c r="BB29">
        <v>0.38627466272667382</v>
      </c>
      <c r="BC29">
        <v>0.29271768904557832</v>
      </c>
      <c r="BD29">
        <v>0.11110563568357559</v>
      </c>
      <c r="BE29">
        <v>0.46715901753817912</v>
      </c>
      <c r="BF29">
        <v>0.1838741696403747</v>
      </c>
      <c r="BG29">
        <v>0.40247437962235122</v>
      </c>
      <c r="BH29">
        <v>0.36777341147601361</v>
      </c>
      <c r="BI29">
        <v>0.5079004346434437</v>
      </c>
      <c r="BJ29">
        <v>0.59626092544043408</v>
      </c>
      <c r="BK29">
        <v>0.33904002659081778</v>
      </c>
      <c r="BL29">
        <v>0.102628231801234</v>
      </c>
      <c r="BM29">
        <v>0.59408565260786617</v>
      </c>
      <c r="BN29">
        <v>0.29289858516968481</v>
      </c>
      <c r="BO29">
        <v>0.29185601392596799</v>
      </c>
      <c r="BP29">
        <v>0.1455739037354383</v>
      </c>
      <c r="BQ29">
        <v>0.19671764850958351</v>
      </c>
      <c r="BR29">
        <v>0.26153110108843158</v>
      </c>
      <c r="BS29">
        <v>0.13345832192542301</v>
      </c>
      <c r="BT29">
        <v>0.44726971661228659</v>
      </c>
      <c r="BU29">
        <v>0.44040087690333451</v>
      </c>
      <c r="BV29">
        <v>0.41312235688665322</v>
      </c>
      <c r="BW29">
        <v>0.33693927203520541</v>
      </c>
      <c r="BX29">
        <v>0.61675221898451971</v>
      </c>
      <c r="BY29">
        <v>0.25355606963219213</v>
      </c>
      <c r="BZ29">
        <v>0.43839814024566259</v>
      </c>
      <c r="CA29">
        <v>0.5344773042195089</v>
      </c>
      <c r="CB29">
        <v>0.84804397708959334</v>
      </c>
      <c r="CC29">
        <v>0.5352513612079739</v>
      </c>
      <c r="CD29">
        <v>0.63736300193667383</v>
      </c>
      <c r="CE29">
        <v>0.45877626944059469</v>
      </c>
      <c r="CF29">
        <v>0.16524929375057129</v>
      </c>
      <c r="CG29">
        <v>0.33763877669365078</v>
      </c>
      <c r="CH29">
        <v>0.32392624415897181</v>
      </c>
      <c r="CI29">
        <v>0.57025154739827655</v>
      </c>
      <c r="CJ29">
        <v>0.42792880245840742</v>
      </c>
      <c r="CK29">
        <v>0.37643694149377832</v>
      </c>
      <c r="CL29">
        <v>0.63243641137156292</v>
      </c>
      <c r="CM29">
        <v>0.48895575395171942</v>
      </c>
      <c r="CN29">
        <v>0.84703101489412602</v>
      </c>
      <c r="CO29">
        <v>0.70245101714091818</v>
      </c>
      <c r="CP29">
        <v>0.48546394423612388</v>
      </c>
      <c r="CQ29">
        <v>0.28796291281460801</v>
      </c>
      <c r="CR29">
        <v>0.56287727414540334</v>
      </c>
      <c r="CS29">
        <v>0.54792004160902585</v>
      </c>
      <c r="CT29">
        <v>0.533864303150696</v>
      </c>
      <c r="CU29">
        <v>0.38896178226559258</v>
      </c>
      <c r="CV29">
        <v>0.6092412758842527</v>
      </c>
      <c r="CW29">
        <v>0.68112763855804648</v>
      </c>
      <c r="CX29">
        <v>0.4357149043018721</v>
      </c>
      <c r="CY29">
        <v>0.31654007999650791</v>
      </c>
      <c r="CZ29">
        <v>0.45328427043098368</v>
      </c>
      <c r="DA29">
        <v>0.33373035852387523</v>
      </c>
      <c r="DB29">
        <v>0.37681200848294272</v>
      </c>
      <c r="DC29">
        <v>0.1051202726743195</v>
      </c>
      <c r="DD29">
        <v>0.76031639412204766</v>
      </c>
      <c r="DE29">
        <v>0.58687150744661087</v>
      </c>
      <c r="DF29">
        <v>0.50354569962071904</v>
      </c>
      <c r="DG29">
        <v>0.41769352108544761</v>
      </c>
      <c r="DH29">
        <v>0.84810356842789769</v>
      </c>
      <c r="DI29">
        <v>0.73118679716689716</v>
      </c>
      <c r="DJ29">
        <v>0.45506113039130908</v>
      </c>
      <c r="DK29">
        <v>9.3580880025680671E-2</v>
      </c>
      <c r="DL29">
        <v>0.22228765232044961</v>
      </c>
      <c r="DM29">
        <v>0.47934179141871758</v>
      </c>
      <c r="DN29">
        <v>0.37494726240243098</v>
      </c>
      <c r="DO29">
        <v>0.34799118896405262</v>
      </c>
      <c r="DP29">
        <v>0.28882514094415218</v>
      </c>
      <c r="DQ29">
        <v>0.34904535667808412</v>
      </c>
      <c r="DR29">
        <v>0.42349717950759669</v>
      </c>
      <c r="DS29">
        <v>0.7460793109059719</v>
      </c>
      <c r="DT29">
        <v>0.6717207390106511</v>
      </c>
      <c r="DU29">
        <v>0.24889113170153129</v>
      </c>
      <c r="DV29">
        <v>0.38095276416591722</v>
      </c>
      <c r="DW29">
        <v>0.68771976163520021</v>
      </c>
      <c r="DX29">
        <v>0.29869786210643079</v>
      </c>
      <c r="DY29">
        <v>8.260371281491885E-2</v>
      </c>
      <c r="DZ29">
        <v>0.42047262874393249</v>
      </c>
      <c r="EA29">
        <v>0.65927079098784047</v>
      </c>
      <c r="EB29">
        <v>0.17682911238657051</v>
      </c>
      <c r="EC29">
        <v>0.3263338401307338</v>
      </c>
      <c r="ED29">
        <v>0.22514440159036561</v>
      </c>
      <c r="EE29">
        <v>0.31602865762119792</v>
      </c>
      <c r="EF29">
        <v>0.36742953546984319</v>
      </c>
      <c r="EG29">
        <v>0.29637914044252939</v>
      </c>
      <c r="EH29">
        <v>0.1529401216030977</v>
      </c>
      <c r="EI29">
        <v>0.51948299625614403</v>
      </c>
      <c r="EJ29">
        <v>0.53844934119456878</v>
      </c>
      <c r="EK29">
        <v>0.4231095491924774</v>
      </c>
      <c r="EL29">
        <v>0.59622727029601208</v>
      </c>
      <c r="EM29">
        <v>0.51377181592646992</v>
      </c>
      <c r="EN29">
        <v>0.34565376473396259</v>
      </c>
      <c r="EO29">
        <v>0.39796836178805423</v>
      </c>
      <c r="EP29">
        <v>0.2144734692580938</v>
      </c>
      <c r="EQ29">
        <v>0.20997468884461781</v>
      </c>
      <c r="ER29">
        <v>0.64711083892884302</v>
      </c>
      <c r="ES29">
        <v>8.9172278268922489E-2</v>
      </c>
    </row>
    <row r="30" spans="1:149" x14ac:dyDescent="0.35">
      <c r="A30" t="s">
        <v>325</v>
      </c>
      <c r="B30">
        <v>0.50483652926222389</v>
      </c>
      <c r="C30">
        <v>0.72187909929580885</v>
      </c>
      <c r="D30">
        <v>0.49524968396310909</v>
      </c>
      <c r="E30">
        <v>0.56380691210873013</v>
      </c>
      <c r="F30">
        <v>0.84506524262378657</v>
      </c>
      <c r="G30">
        <v>0.48845943456180252</v>
      </c>
      <c r="H30">
        <v>0.7762522874665434</v>
      </c>
      <c r="I30">
        <v>0.66871166468769738</v>
      </c>
      <c r="J30">
        <v>1</v>
      </c>
      <c r="K30">
        <v>0.3744651493049504</v>
      </c>
      <c r="L30">
        <v>0.53809726312562844</v>
      </c>
      <c r="M30">
        <v>0.49193611423610351</v>
      </c>
      <c r="N30">
        <v>0.56523240739462421</v>
      </c>
      <c r="O30">
        <v>0.30766640587697169</v>
      </c>
      <c r="P30">
        <v>0.58889420200769638</v>
      </c>
      <c r="Q30">
        <v>0.64564249232584614</v>
      </c>
      <c r="R30">
        <v>0.46043229078824321</v>
      </c>
      <c r="S30">
        <v>0.6108834306639781</v>
      </c>
      <c r="T30">
        <v>0.80115402333092955</v>
      </c>
      <c r="U30">
        <v>0.46516412116152561</v>
      </c>
      <c r="V30">
        <v>0.70940449536354955</v>
      </c>
      <c r="W30">
        <v>0.62633343408583464</v>
      </c>
      <c r="X30">
        <v>0.72348623367131348</v>
      </c>
      <c r="Y30">
        <v>0.88648075060644027</v>
      </c>
      <c r="Z30">
        <v>0.6680457994512814</v>
      </c>
      <c r="AA30">
        <v>0.38473498024995301</v>
      </c>
      <c r="AB30">
        <v>0.52076529935835991</v>
      </c>
      <c r="AC30">
        <v>0.61562480920110041</v>
      </c>
      <c r="AD30">
        <v>0.56672659410374071</v>
      </c>
      <c r="AE30">
        <v>0.47299409372941709</v>
      </c>
      <c r="AF30">
        <v>0.2492840740755615</v>
      </c>
      <c r="AG30">
        <v>0.1028863273530319</v>
      </c>
      <c r="AH30">
        <v>0.42718526979756127</v>
      </c>
      <c r="AI30">
        <v>0.58367387767716883</v>
      </c>
      <c r="AJ30">
        <v>0.49296465263702599</v>
      </c>
      <c r="AK30">
        <v>0.36324243029286679</v>
      </c>
      <c r="AL30">
        <v>0.83986718332067012</v>
      </c>
      <c r="AM30">
        <v>0.84925284171572657</v>
      </c>
      <c r="AN30">
        <v>0.39983054132470691</v>
      </c>
      <c r="AO30">
        <v>0.1687480735087635</v>
      </c>
      <c r="AP30">
        <v>0.27294387448667279</v>
      </c>
      <c r="AQ30">
        <v>0.4662419526899047</v>
      </c>
      <c r="AR30">
        <v>0.33156778822083061</v>
      </c>
      <c r="AS30">
        <v>0.80625814944130703</v>
      </c>
      <c r="AT30">
        <v>0.75939812177348831</v>
      </c>
      <c r="AU30">
        <v>0.43151010618865981</v>
      </c>
      <c r="AV30">
        <v>0.45166463124698952</v>
      </c>
      <c r="AW30">
        <v>0.6134804175185371</v>
      </c>
      <c r="AX30">
        <v>0.4511489126227064</v>
      </c>
      <c r="AY30">
        <v>0.27528522304867747</v>
      </c>
      <c r="AZ30">
        <v>0.21302244894871081</v>
      </c>
      <c r="BA30">
        <v>0.59325178011456803</v>
      </c>
      <c r="BB30">
        <v>0.33209057911552858</v>
      </c>
      <c r="BC30">
        <v>0.16294139015147921</v>
      </c>
      <c r="BD30">
        <v>0.10362652442591851</v>
      </c>
      <c r="BE30">
        <v>0.64768294310444285</v>
      </c>
      <c r="BF30">
        <v>0.44431970185408171</v>
      </c>
      <c r="BG30">
        <v>0.61399191102549422</v>
      </c>
      <c r="BH30">
        <v>0.99999999999999978</v>
      </c>
      <c r="BI30">
        <v>0.57596323996857168</v>
      </c>
      <c r="BJ30">
        <v>0.57096297826150266</v>
      </c>
      <c r="BK30">
        <v>0.33892628270128949</v>
      </c>
      <c r="BL30">
        <v>6.0244981047134237E-2</v>
      </c>
      <c r="BM30">
        <v>0.63805387828518412</v>
      </c>
      <c r="BN30">
        <v>0.52151221656011382</v>
      </c>
      <c r="BO30">
        <v>0.68704467122766766</v>
      </c>
      <c r="BP30">
        <v>0.70867344408934396</v>
      </c>
      <c r="BQ30">
        <v>1</v>
      </c>
      <c r="BR30">
        <v>0.2198770207398219</v>
      </c>
      <c r="BS30">
        <v>0.1647730214287759</v>
      </c>
      <c r="BT30">
        <v>0.26924125596595633</v>
      </c>
      <c r="BU30">
        <v>0.24156621778998741</v>
      </c>
      <c r="BV30">
        <v>0.64716910579031939</v>
      </c>
      <c r="BW30">
        <v>0.40137513636180122</v>
      </c>
      <c r="BX30">
        <v>0.61971856243640955</v>
      </c>
      <c r="BY30">
        <v>0.61753967974958823</v>
      </c>
      <c r="BZ30">
        <v>0.29484809860329519</v>
      </c>
      <c r="CA30">
        <v>0.50388150936932474</v>
      </c>
      <c r="CB30">
        <v>0.91705870892572561</v>
      </c>
      <c r="CC30">
        <v>0.56974891319341558</v>
      </c>
      <c r="CD30">
        <v>0.40456163548782331</v>
      </c>
      <c r="CE30">
        <v>0.59263277443511875</v>
      </c>
      <c r="CF30">
        <v>0.30921087205869652</v>
      </c>
      <c r="CG30">
        <v>0.50074291726457132</v>
      </c>
      <c r="CH30">
        <v>0.66597259665696229</v>
      </c>
      <c r="CI30">
        <v>0.46445385344193718</v>
      </c>
      <c r="CJ30">
        <v>0.49866289669388558</v>
      </c>
      <c r="CK30">
        <v>0.37158791117958212</v>
      </c>
      <c r="CL30">
        <v>0.85371835222061609</v>
      </c>
      <c r="CM30">
        <v>0.85904853460219321</v>
      </c>
      <c r="CN30">
        <v>0.63520635284127491</v>
      </c>
      <c r="CO30">
        <v>0.79362363007629255</v>
      </c>
      <c r="CP30">
        <v>0.6583138748219014</v>
      </c>
      <c r="CQ30">
        <v>0.61861359453522335</v>
      </c>
      <c r="CR30">
        <v>0.49793836236167188</v>
      </c>
      <c r="CS30">
        <v>0.77887499876369803</v>
      </c>
      <c r="CT30">
        <v>0.62038029190141342</v>
      </c>
      <c r="CU30">
        <v>0.8782038827237908</v>
      </c>
      <c r="CV30">
        <v>0.69754629701496795</v>
      </c>
      <c r="CW30">
        <v>0.71503757786213995</v>
      </c>
      <c r="CX30">
        <v>0.50525700261642204</v>
      </c>
      <c r="CY30">
        <v>0.56043010076182453</v>
      </c>
      <c r="CZ30">
        <v>0.72180489709199491</v>
      </c>
      <c r="DA30">
        <v>0.4153738072685384</v>
      </c>
      <c r="DB30">
        <v>0.40656141345386171</v>
      </c>
      <c r="DC30">
        <v>0.42066665221641991</v>
      </c>
      <c r="DD30">
        <v>0.70353264789665459</v>
      </c>
      <c r="DE30">
        <v>0.69913947370238461</v>
      </c>
      <c r="DF30">
        <v>0.57502979322659131</v>
      </c>
      <c r="DG30">
        <v>0.60816959213789545</v>
      </c>
      <c r="DH30">
        <v>0.76076524256299871</v>
      </c>
      <c r="DI30">
        <v>0.7503954657910652</v>
      </c>
      <c r="DJ30">
        <v>0.42409661315632041</v>
      </c>
      <c r="DK30">
        <v>7.277033921039773E-2</v>
      </c>
      <c r="DL30">
        <v>0.84071856040372395</v>
      </c>
      <c r="DM30">
        <v>0.74809259032697317</v>
      </c>
      <c r="DN30">
        <v>0.41563391942433431</v>
      </c>
      <c r="DO30">
        <v>0.89507196723954774</v>
      </c>
      <c r="DP30">
        <v>0.78126562764434837</v>
      </c>
      <c r="DQ30">
        <v>0.37008205035771569</v>
      </c>
      <c r="DR30">
        <v>0.54349685170738882</v>
      </c>
      <c r="DS30">
        <v>0.71434420320645564</v>
      </c>
      <c r="DT30">
        <v>0.72245473304554808</v>
      </c>
      <c r="DU30">
        <v>0.30161622700190899</v>
      </c>
      <c r="DV30">
        <v>0.40701459595804929</v>
      </c>
      <c r="DW30">
        <v>0.36114693847510421</v>
      </c>
      <c r="DX30">
        <v>0.35167287441845629</v>
      </c>
      <c r="DY30">
        <v>0.44118968535389291</v>
      </c>
      <c r="DZ30">
        <v>0.16661089366126519</v>
      </c>
      <c r="EA30">
        <v>0.59759840338780412</v>
      </c>
      <c r="EB30">
        <v>0.33474976679891072</v>
      </c>
      <c r="EC30">
        <v>0.43296277016986218</v>
      </c>
      <c r="ED30">
        <v>0.35456789357448459</v>
      </c>
      <c r="EE30">
        <v>0.19857246224193931</v>
      </c>
      <c r="EF30">
        <v>0.44847563556212511</v>
      </c>
      <c r="EG30">
        <v>0.33696904355404278</v>
      </c>
      <c r="EH30">
        <v>0.2263987248368067</v>
      </c>
      <c r="EI30">
        <v>0.36744783162571742</v>
      </c>
      <c r="EJ30">
        <v>0.65566352823833907</v>
      </c>
      <c r="EK30">
        <v>0.41582589876268172</v>
      </c>
      <c r="EL30">
        <v>0.5245396796704529</v>
      </c>
      <c r="EM30">
        <v>0.703203876399353</v>
      </c>
      <c r="EN30">
        <v>0.50249738389968124</v>
      </c>
      <c r="EO30">
        <v>0.51636430682013013</v>
      </c>
      <c r="EP30">
        <v>0.29251103174694448</v>
      </c>
      <c r="EQ30">
        <v>9.7654524705146351E-2</v>
      </c>
      <c r="ER30">
        <v>0.89463890898137599</v>
      </c>
      <c r="ES30">
        <v>0.37952879278094759</v>
      </c>
    </row>
    <row r="31" spans="1:149" x14ac:dyDescent="0.35">
      <c r="A31" t="s">
        <v>326</v>
      </c>
      <c r="B31">
        <v>0.1898575748178653</v>
      </c>
      <c r="C31">
        <v>0.63306722128104309</v>
      </c>
      <c r="D31">
        <v>0.42557072730725709</v>
      </c>
      <c r="E31">
        <v>0.49944409446825389</v>
      </c>
      <c r="F31">
        <v>0.74607381001811279</v>
      </c>
      <c r="G31">
        <v>0.48356778389354721</v>
      </c>
      <c r="H31">
        <v>0.32584346782631329</v>
      </c>
      <c r="I31">
        <v>0.37382374391098872</v>
      </c>
      <c r="J31">
        <v>0.53976797584360081</v>
      </c>
      <c r="K31">
        <v>0.28580577404438051</v>
      </c>
      <c r="L31">
        <v>0.85353027046491858</v>
      </c>
      <c r="M31">
        <v>0.32042269934516582</v>
      </c>
      <c r="N31">
        <v>0.64266465277189444</v>
      </c>
      <c r="O31">
        <v>0.49812546096903682</v>
      </c>
      <c r="P31">
        <v>0.57450811416432668</v>
      </c>
      <c r="Q31">
        <v>0.74128027348133352</v>
      </c>
      <c r="R31">
        <v>0.70670579193713978</v>
      </c>
      <c r="S31">
        <v>0.62882975344228176</v>
      </c>
      <c r="T31">
        <v>0.7266570255028435</v>
      </c>
      <c r="U31">
        <v>0.61233271492874264</v>
      </c>
      <c r="V31">
        <v>0.7269965197287821</v>
      </c>
      <c r="W31">
        <v>1</v>
      </c>
      <c r="X31">
        <v>0.8187586945681955</v>
      </c>
      <c r="Y31">
        <v>0.57829700115381044</v>
      </c>
      <c r="Z31">
        <v>0.37871944562619742</v>
      </c>
      <c r="AA31">
        <v>0.82240619960790307</v>
      </c>
      <c r="AB31">
        <v>0.65032257704698992</v>
      </c>
      <c r="AC31">
        <v>0.71724375165181165</v>
      </c>
      <c r="AD31">
        <v>0.67312255625729733</v>
      </c>
      <c r="AE31">
        <v>0.91455064650898721</v>
      </c>
      <c r="AF31">
        <v>0.6134234227508184</v>
      </c>
      <c r="AG31">
        <v>0.200010170214448</v>
      </c>
      <c r="AH31">
        <v>0.52883485109863004</v>
      </c>
      <c r="AI31">
        <v>0.72263425318228358</v>
      </c>
      <c r="AJ31">
        <v>0.43199166244157988</v>
      </c>
      <c r="AK31">
        <v>0.54663398488335024</v>
      </c>
      <c r="AL31">
        <v>0.68406364875361247</v>
      </c>
      <c r="AM31">
        <v>0.62356260730460078</v>
      </c>
      <c r="AN31">
        <v>0.58005922715217495</v>
      </c>
      <c r="AO31">
        <v>0.1783855255413769</v>
      </c>
      <c r="AP31">
        <v>0.38888721384215869</v>
      </c>
      <c r="AQ31">
        <v>0.86144818313573102</v>
      </c>
      <c r="AR31">
        <v>0.45019604997600299</v>
      </c>
      <c r="AS31">
        <v>0.76756256473156581</v>
      </c>
      <c r="AT31">
        <v>0.43956126110702243</v>
      </c>
      <c r="AU31">
        <v>0.21069535306271869</v>
      </c>
      <c r="AV31">
        <v>0.90085218724735894</v>
      </c>
      <c r="AW31">
        <v>0.33654840461541879</v>
      </c>
      <c r="AX31">
        <v>0.39095837067256589</v>
      </c>
      <c r="AY31">
        <v>0.32906277596862082</v>
      </c>
      <c r="AZ31">
        <v>0.55118305761706565</v>
      </c>
      <c r="BA31">
        <v>0.58882126920190703</v>
      </c>
      <c r="BB31">
        <v>0.39370148791824738</v>
      </c>
      <c r="BC31">
        <v>0.67014265468061707</v>
      </c>
      <c r="BD31">
        <v>0.1027418674692645</v>
      </c>
      <c r="BE31">
        <v>0.26676136629245623</v>
      </c>
      <c r="BF31">
        <v>0.27785425663323032</v>
      </c>
      <c r="BG31">
        <v>0.31540768963370841</v>
      </c>
      <c r="BH31">
        <v>0.58636999258219391</v>
      </c>
      <c r="BI31">
        <v>0.60396512923697454</v>
      </c>
      <c r="BJ31">
        <v>0.86668413016050372</v>
      </c>
      <c r="BK31">
        <v>0.28114281191939849</v>
      </c>
      <c r="BL31">
        <v>0.24504712237381859</v>
      </c>
      <c r="BM31">
        <v>0.39301362723166428</v>
      </c>
      <c r="BN31">
        <v>0.66193218466132908</v>
      </c>
      <c r="BO31">
        <v>0.43675409821717909</v>
      </c>
      <c r="BP31">
        <v>0.77223425437017557</v>
      </c>
      <c r="BQ31">
        <v>0.68279128246835652</v>
      </c>
      <c r="BR31">
        <v>0.1141287010269257</v>
      </c>
      <c r="BS31">
        <v>0.26234464968502352</v>
      </c>
      <c r="BT31">
        <v>0.88585862366129664</v>
      </c>
      <c r="BU31">
        <v>0.12339030580426361</v>
      </c>
      <c r="BV31">
        <v>0.54255281505163355</v>
      </c>
      <c r="BW31">
        <v>0.3746681752781667</v>
      </c>
      <c r="BX31">
        <v>0.98400904334818817</v>
      </c>
      <c r="BY31">
        <v>0.37707644784861372</v>
      </c>
      <c r="BZ31">
        <v>8.9792694198552958E-2</v>
      </c>
      <c r="CA31">
        <v>0.40575863033552112</v>
      </c>
      <c r="CB31">
        <v>0.48848264700047578</v>
      </c>
      <c r="CC31">
        <v>0.82525417242220955</v>
      </c>
      <c r="CD31">
        <v>0.18709319552428719</v>
      </c>
      <c r="CE31">
        <v>0.55163048848185747</v>
      </c>
      <c r="CF31">
        <v>0.39277130715715819</v>
      </c>
      <c r="CG31">
        <v>0.49360104389470361</v>
      </c>
      <c r="CH31">
        <v>0.58029397454564746</v>
      </c>
      <c r="CI31">
        <v>0.80698979019580364</v>
      </c>
      <c r="CJ31">
        <v>0.52295043933045682</v>
      </c>
      <c r="CK31">
        <v>0.74342509256068678</v>
      </c>
      <c r="CL31">
        <v>0.56954278242200751</v>
      </c>
      <c r="CM31">
        <v>0.76199693692041492</v>
      </c>
      <c r="CN31">
        <v>0.84310705724362056</v>
      </c>
      <c r="CO31">
        <v>0.82055910609837379</v>
      </c>
      <c r="CP31">
        <v>0.94369234520824052</v>
      </c>
      <c r="CQ31">
        <v>0.48433893058793859</v>
      </c>
      <c r="CR31">
        <v>0.54273802363802515</v>
      </c>
      <c r="CS31">
        <v>0.80825560251965056</v>
      </c>
      <c r="CT31">
        <v>0.72525573506674812</v>
      </c>
      <c r="CU31">
        <v>0.51972807870426063</v>
      </c>
      <c r="CV31">
        <v>0.58427179986875177</v>
      </c>
      <c r="CW31">
        <v>0.56267102948907322</v>
      </c>
      <c r="CX31">
        <v>0.73691345420240639</v>
      </c>
      <c r="CY31">
        <v>0.49259515579759899</v>
      </c>
      <c r="CZ31">
        <v>0.52976284652822614</v>
      </c>
      <c r="DA31">
        <v>0.79619934229396705</v>
      </c>
      <c r="DB31">
        <v>0.42341206684994698</v>
      </c>
      <c r="DC31">
        <v>0.22254054876124829</v>
      </c>
      <c r="DD31">
        <v>0.58609009845695681</v>
      </c>
      <c r="DE31">
        <v>0.84218475779915636</v>
      </c>
      <c r="DF31">
        <v>0.4825718169344016</v>
      </c>
      <c r="DG31">
        <v>0.53043721504284125</v>
      </c>
      <c r="DH31">
        <v>0.69579555631466738</v>
      </c>
      <c r="DI31">
        <v>0.76042824728050218</v>
      </c>
      <c r="DJ31">
        <v>0.84710292573995072</v>
      </c>
      <c r="DK31">
        <v>0.13404477341147769</v>
      </c>
      <c r="DL31">
        <v>0.60947674933757678</v>
      </c>
      <c r="DM31">
        <v>0.88081253049164487</v>
      </c>
      <c r="DN31">
        <v>0.64098199017728552</v>
      </c>
      <c r="DO31">
        <v>0.86263906061368778</v>
      </c>
      <c r="DP31">
        <v>0.45432702909296058</v>
      </c>
      <c r="DQ31">
        <v>0.65004281688908438</v>
      </c>
      <c r="DR31">
        <v>0.68330757472390924</v>
      </c>
      <c r="DS31">
        <v>0.5015715281578117</v>
      </c>
      <c r="DT31">
        <v>0.74074547673084756</v>
      </c>
      <c r="DU31">
        <v>0.21082294052292011</v>
      </c>
      <c r="DV31">
        <v>0.80672818833359983</v>
      </c>
      <c r="DW31">
        <v>0.74257882676477771</v>
      </c>
      <c r="DX31">
        <v>0.1575023577002207</v>
      </c>
      <c r="DY31">
        <v>0.73173961389087383</v>
      </c>
      <c r="DZ31">
        <v>0.12264124125349719</v>
      </c>
      <c r="EA31">
        <v>0.68911075082548567</v>
      </c>
      <c r="EB31">
        <v>0.95366695433693238</v>
      </c>
      <c r="EC31">
        <v>0.29491922177741842</v>
      </c>
      <c r="ED31">
        <v>0.26939659605606148</v>
      </c>
      <c r="EE31">
        <v>0.403859729100571</v>
      </c>
      <c r="EF31">
        <v>1</v>
      </c>
      <c r="EG31">
        <v>0.28054277330910687</v>
      </c>
      <c r="EH31">
        <v>0.14368330209229049</v>
      </c>
      <c r="EI31">
        <v>0.450127615591636</v>
      </c>
      <c r="EJ31">
        <v>0.73260470340914807</v>
      </c>
      <c r="EK31">
        <v>0.17069934056906291</v>
      </c>
      <c r="EL31">
        <v>0.40068723544138368</v>
      </c>
      <c r="EM31">
        <v>0.43854356965856978</v>
      </c>
      <c r="EN31">
        <v>0.58109798609129293</v>
      </c>
      <c r="EO31">
        <v>0.13814422119617881</v>
      </c>
      <c r="EP31">
        <v>0.60578725511382125</v>
      </c>
      <c r="EQ31">
        <v>0.21525368593298441</v>
      </c>
      <c r="ER31">
        <v>0.62375101181651071</v>
      </c>
      <c r="ES31">
        <v>0.56901475862653195</v>
      </c>
    </row>
    <row r="32" spans="1:149" x14ac:dyDescent="0.35">
      <c r="A32" t="s">
        <v>327</v>
      </c>
      <c r="B32">
        <v>0.35781745329653181</v>
      </c>
      <c r="C32">
        <v>0.49218269994880892</v>
      </c>
      <c r="D32">
        <v>0.27480749883809458</v>
      </c>
      <c r="E32">
        <v>0.46068248280622243</v>
      </c>
      <c r="F32">
        <v>0.31437179010858618</v>
      </c>
      <c r="G32">
        <v>0.65114271734838525</v>
      </c>
      <c r="H32">
        <v>0.71414706292096319</v>
      </c>
      <c r="I32">
        <v>0.26313822077233617</v>
      </c>
      <c r="J32">
        <v>0.55165636087565983</v>
      </c>
      <c r="K32">
        <v>0.27101935193401783</v>
      </c>
      <c r="L32">
        <v>0.61549877369416461</v>
      </c>
      <c r="M32">
        <v>0.31031760578951162</v>
      </c>
      <c r="N32">
        <v>0.56252934292721002</v>
      </c>
      <c r="O32">
        <v>0.299776528649707</v>
      </c>
      <c r="P32">
        <v>0.5001224010062586</v>
      </c>
      <c r="Q32">
        <v>0.27886753091472388</v>
      </c>
      <c r="R32">
        <v>0.44367004235399482</v>
      </c>
      <c r="S32">
        <v>0.64582263014698138</v>
      </c>
      <c r="T32">
        <v>0.25746234999437112</v>
      </c>
      <c r="U32">
        <v>0.6086255940141444</v>
      </c>
      <c r="V32">
        <v>0.59990294878286909</v>
      </c>
      <c r="W32">
        <v>0.51385458125402983</v>
      </c>
      <c r="X32">
        <v>0.54150826680607844</v>
      </c>
      <c r="Y32">
        <v>0.62879267277268958</v>
      </c>
      <c r="Z32">
        <v>0.41232065794672329</v>
      </c>
      <c r="AA32">
        <v>0.426686457231987</v>
      </c>
      <c r="AB32">
        <v>0.63622164398722714</v>
      </c>
      <c r="AC32">
        <v>0.242282317046182</v>
      </c>
      <c r="AD32">
        <v>0.22845045057927019</v>
      </c>
      <c r="AE32">
        <v>0.66713036703688222</v>
      </c>
      <c r="AF32">
        <v>0.25538693340482638</v>
      </c>
      <c r="AG32">
        <v>8.7185605143963479E-2</v>
      </c>
      <c r="AH32">
        <v>0.33483287986710819</v>
      </c>
      <c r="AI32">
        <v>0.39367549016422387</v>
      </c>
      <c r="AJ32">
        <v>0.50380884563979567</v>
      </c>
      <c r="AK32">
        <v>0.4597692774524923</v>
      </c>
      <c r="AL32">
        <v>0.44050315219951192</v>
      </c>
      <c r="AM32">
        <v>0.27479200764546918</v>
      </c>
      <c r="AN32">
        <v>0.83348219026058934</v>
      </c>
      <c r="AO32">
        <v>0.29580141313502673</v>
      </c>
      <c r="AP32">
        <v>0.25631596305763571</v>
      </c>
      <c r="AQ32">
        <v>0.59999489902806702</v>
      </c>
      <c r="AR32">
        <v>0.48244702255512839</v>
      </c>
      <c r="AS32">
        <v>0.72137611874048391</v>
      </c>
      <c r="AT32">
        <v>0.21541885556391591</v>
      </c>
      <c r="AU32">
        <v>0.38801565257111548</v>
      </c>
      <c r="AV32">
        <v>0.68738390428900153</v>
      </c>
      <c r="AW32">
        <v>0.55058414135627909</v>
      </c>
      <c r="AX32">
        <v>0.37657572930038152</v>
      </c>
      <c r="AY32">
        <v>0.1087094554547605</v>
      </c>
      <c r="AZ32">
        <v>0.51477010763952247</v>
      </c>
      <c r="BA32">
        <v>0.31956116496722192</v>
      </c>
      <c r="BB32">
        <v>0.41533965145259522</v>
      </c>
      <c r="BC32">
        <v>8.0047699673412298E-2</v>
      </c>
      <c r="BD32">
        <v>3.1250616514844287E-2</v>
      </c>
      <c r="BE32">
        <v>0.28098041322734307</v>
      </c>
      <c r="BF32">
        <v>0.13166280510813791</v>
      </c>
      <c r="BG32">
        <v>0.53833986223227803</v>
      </c>
      <c r="BH32">
        <v>0.29975536763981209</v>
      </c>
      <c r="BI32">
        <v>0.25239767241371319</v>
      </c>
      <c r="BJ32">
        <v>0.59120799139583435</v>
      </c>
      <c r="BK32">
        <v>0.21054515919046349</v>
      </c>
      <c r="BL32">
        <v>0.12164479888716399</v>
      </c>
      <c r="BM32">
        <v>0.41487399657475088</v>
      </c>
      <c r="BN32">
        <v>0.23947481554704991</v>
      </c>
      <c r="BO32">
        <v>0.35683839640860149</v>
      </c>
      <c r="BP32">
        <v>0.2908336067509677</v>
      </c>
      <c r="BQ32">
        <v>0.2271975976024731</v>
      </c>
      <c r="BR32">
        <v>0.16951726123931099</v>
      </c>
      <c r="BS32">
        <v>0.1615906027352432</v>
      </c>
      <c r="BT32">
        <v>0.76179459147413964</v>
      </c>
      <c r="BU32">
        <v>0.1221410271975026</v>
      </c>
      <c r="BV32">
        <v>0.36257040125878442</v>
      </c>
      <c r="BW32">
        <v>0.38560098621986411</v>
      </c>
      <c r="BX32">
        <v>0.21572954069675701</v>
      </c>
      <c r="BY32">
        <v>0.50374297063117801</v>
      </c>
      <c r="BZ32">
        <v>0.3140634672260717</v>
      </c>
      <c r="CA32">
        <v>0.59445819138760436</v>
      </c>
      <c r="CB32">
        <v>0.61283136963867446</v>
      </c>
      <c r="CC32">
        <v>0.60256886317032998</v>
      </c>
      <c r="CD32">
        <v>0.45097433781245888</v>
      </c>
      <c r="CE32">
        <v>0.4557358524039048</v>
      </c>
      <c r="CF32">
        <v>0.49771206640442989</v>
      </c>
      <c r="CG32">
        <v>0.38404385720838941</v>
      </c>
      <c r="CH32">
        <v>0.58499384689770018</v>
      </c>
      <c r="CI32">
        <v>0.53699597279776712</v>
      </c>
      <c r="CJ32">
        <v>0.37667526383778349</v>
      </c>
      <c r="CK32">
        <v>0.46438526774759742</v>
      </c>
      <c r="CL32">
        <v>0.56069125362348127</v>
      </c>
      <c r="CM32">
        <v>0.59767384029005677</v>
      </c>
      <c r="CN32">
        <v>0.59598578763572219</v>
      </c>
      <c r="CO32">
        <v>0.86524165173071299</v>
      </c>
      <c r="CP32">
        <v>0.51118012614626329</v>
      </c>
      <c r="CQ32">
        <v>0.46663012098376511</v>
      </c>
      <c r="CR32">
        <v>0.59560584329897892</v>
      </c>
      <c r="CS32">
        <v>0.76499531435503476</v>
      </c>
      <c r="CT32">
        <v>0.58483336919701068</v>
      </c>
      <c r="CU32">
        <v>0.58708539496467393</v>
      </c>
      <c r="CV32">
        <v>0.3891102878615994</v>
      </c>
      <c r="CW32">
        <v>0.53908858237232704</v>
      </c>
      <c r="CX32">
        <v>0.56361098228823858</v>
      </c>
      <c r="CY32">
        <v>0.40411860995993742</v>
      </c>
      <c r="CZ32">
        <v>0.35002262630409142</v>
      </c>
      <c r="DA32">
        <v>0.45614749066665161</v>
      </c>
      <c r="DB32">
        <v>0.28050339695710119</v>
      </c>
      <c r="DC32">
        <v>0.34466790865646307</v>
      </c>
      <c r="DD32">
        <v>0.6310947994387246</v>
      </c>
      <c r="DE32">
        <v>0.59503961047655007</v>
      </c>
      <c r="DF32">
        <v>0.60156257905566113</v>
      </c>
      <c r="DG32">
        <v>0.50997471710445264</v>
      </c>
      <c r="DH32">
        <v>0.14480839621679231</v>
      </c>
      <c r="DI32">
        <v>0.71464780358792213</v>
      </c>
      <c r="DJ32">
        <v>0.5648652723113744</v>
      </c>
      <c r="DK32">
        <v>0.19839969401591079</v>
      </c>
      <c r="DL32">
        <v>0.49957269045782549</v>
      </c>
      <c r="DM32">
        <v>0.56083897931060356</v>
      </c>
      <c r="DN32">
        <v>0.43897746967387558</v>
      </c>
      <c r="DO32">
        <v>0.67251104020166452</v>
      </c>
      <c r="DP32">
        <v>0.48612660681623843</v>
      </c>
      <c r="DQ32">
        <v>0.30996394596822541</v>
      </c>
      <c r="DR32">
        <v>0.64787722784430901</v>
      </c>
      <c r="DS32">
        <v>0.59315946319870405</v>
      </c>
      <c r="DT32">
        <v>0.58913608062525258</v>
      </c>
      <c r="DU32">
        <v>0.35097098191510029</v>
      </c>
      <c r="DV32">
        <v>0.29802592780607268</v>
      </c>
      <c r="DW32">
        <v>0.28438324418227301</v>
      </c>
      <c r="DX32">
        <v>0.27488360497123071</v>
      </c>
      <c r="DY32">
        <v>0.242167716113079</v>
      </c>
      <c r="DZ32">
        <v>6.1851221055294461E-2</v>
      </c>
      <c r="EA32">
        <v>0.25944604504485907</v>
      </c>
      <c r="EB32">
        <v>0.31328760271347161</v>
      </c>
      <c r="EC32">
        <v>0.23369900470073929</v>
      </c>
      <c r="ED32">
        <v>0.1697979712429234</v>
      </c>
      <c r="EE32">
        <v>0.1443387318824732</v>
      </c>
      <c r="EF32">
        <v>0.39988806438891228</v>
      </c>
      <c r="EG32">
        <v>8.6798971161202471E-2</v>
      </c>
      <c r="EH32">
        <v>0.20662677944088059</v>
      </c>
      <c r="EI32">
        <v>0.50225554114354232</v>
      </c>
      <c r="EJ32">
        <v>0.54131574489819712</v>
      </c>
      <c r="EK32">
        <v>0.19980420845186181</v>
      </c>
      <c r="EL32">
        <v>0.44182760526738057</v>
      </c>
      <c r="EM32">
        <v>0.2241831109077228</v>
      </c>
      <c r="EN32">
        <v>0.27754927980058391</v>
      </c>
      <c r="EO32">
        <v>0.36519966209165139</v>
      </c>
      <c r="EP32">
        <v>0.44766530905098439</v>
      </c>
      <c r="EQ32">
        <v>0.15349738946533001</v>
      </c>
      <c r="ER32">
        <v>0.56065423524226954</v>
      </c>
      <c r="ES32">
        <v>0.46374872669394263</v>
      </c>
    </row>
    <row r="33" spans="1:149" x14ac:dyDescent="0.35">
      <c r="A33" t="s">
        <v>328</v>
      </c>
      <c r="B33">
        <v>0.30918795275735722</v>
      </c>
      <c r="C33">
        <v>0.56849152678253034</v>
      </c>
      <c r="D33">
        <v>0.20817811661334801</v>
      </c>
      <c r="E33">
        <v>0.29395545298740139</v>
      </c>
      <c r="F33">
        <v>0.48312317658815679</v>
      </c>
      <c r="G33">
        <v>0.17448480383325271</v>
      </c>
      <c r="H33">
        <v>0.55583849782841432</v>
      </c>
      <c r="I33">
        <v>0.25337767837637742</v>
      </c>
      <c r="J33">
        <v>0.59909672513632228</v>
      </c>
      <c r="K33">
        <v>0.1716095485685866</v>
      </c>
      <c r="L33">
        <v>0.45620354627084031</v>
      </c>
      <c r="M33">
        <v>0.35800745923612609</v>
      </c>
      <c r="N33">
        <v>0.52676889656841586</v>
      </c>
      <c r="O33">
        <v>0.41257020743070089</v>
      </c>
      <c r="P33">
        <v>0.29087739531572548</v>
      </c>
      <c r="Q33">
        <v>0.16930430032982999</v>
      </c>
      <c r="R33">
        <v>0.40398127922564159</v>
      </c>
      <c r="S33">
        <v>0.42687278204736739</v>
      </c>
      <c r="T33">
        <v>0.67148538963240001</v>
      </c>
      <c r="U33">
        <v>0.50667714300969247</v>
      </c>
      <c r="V33">
        <v>0.58640562681465735</v>
      </c>
      <c r="W33">
        <v>0.62364152091474789</v>
      </c>
      <c r="X33">
        <v>0.74952723063145132</v>
      </c>
      <c r="Y33">
        <v>0.60839142119601552</v>
      </c>
      <c r="Z33">
        <v>0.46622157808401221</v>
      </c>
      <c r="AA33">
        <v>0.38035273517217189</v>
      </c>
      <c r="AB33">
        <v>0.45817829512325031</v>
      </c>
      <c r="AC33">
        <v>0.35531786865407311</v>
      </c>
      <c r="AD33">
        <v>0.32546838033524228</v>
      </c>
      <c r="AE33">
        <v>0.54054734236619106</v>
      </c>
      <c r="AF33">
        <v>0.1856186115054376</v>
      </c>
      <c r="AG33">
        <v>0.23502792784740731</v>
      </c>
      <c r="AH33">
        <v>0.46887666627110419</v>
      </c>
      <c r="AI33">
        <v>0.3525997414349813</v>
      </c>
      <c r="AJ33">
        <v>0.40480222578295139</v>
      </c>
      <c r="AK33">
        <v>0.3120522154597225</v>
      </c>
      <c r="AL33">
        <v>0.41492673395203361</v>
      </c>
      <c r="AM33">
        <v>0.41129399405457062</v>
      </c>
      <c r="AN33">
        <v>0.4216438029042946</v>
      </c>
      <c r="AO33">
        <v>0.1179877539146109</v>
      </c>
      <c r="AP33">
        <v>0.57393491228787374</v>
      </c>
      <c r="AQ33">
        <v>0.52141844782413216</v>
      </c>
      <c r="AR33">
        <v>0.37584246135857352</v>
      </c>
      <c r="AS33">
        <v>0.41982369169802458</v>
      </c>
      <c r="AT33">
        <v>0.33588478107281727</v>
      </c>
      <c r="AU33">
        <v>0.1563715068006635</v>
      </c>
      <c r="AV33">
        <v>0.46300257276549228</v>
      </c>
      <c r="AW33">
        <v>0.66283536305631396</v>
      </c>
      <c r="AX33">
        <v>0.31447685323351959</v>
      </c>
      <c r="AY33">
        <v>0.18338957809371309</v>
      </c>
      <c r="AZ33">
        <v>0.22944248714178031</v>
      </c>
      <c r="BA33">
        <v>0.20612814500548349</v>
      </c>
      <c r="BB33">
        <v>0.33343811919503541</v>
      </c>
      <c r="BC33">
        <v>0.31935543511138542</v>
      </c>
      <c r="BD33">
        <v>4.0204607351324383E-2</v>
      </c>
      <c r="BE33">
        <v>0.48475504867096458</v>
      </c>
      <c r="BF33">
        <v>0.33015846992225778</v>
      </c>
      <c r="BG33">
        <v>0.25803757814367051</v>
      </c>
      <c r="BH33">
        <v>0.61118966902951755</v>
      </c>
      <c r="BI33">
        <v>0.23514049749315269</v>
      </c>
      <c r="BJ33">
        <v>0.87528924306412326</v>
      </c>
      <c r="BK33">
        <v>0.34513821637467978</v>
      </c>
      <c r="BL33">
        <v>4.4147725325279642E-2</v>
      </c>
      <c r="BM33">
        <v>0.56854377570096004</v>
      </c>
      <c r="BN33">
        <v>0.51079545703596829</v>
      </c>
      <c r="BO33">
        <v>0.21695079730655811</v>
      </c>
      <c r="BP33">
        <v>0.19331753407112351</v>
      </c>
      <c r="BQ33">
        <v>0.2079372716919165</v>
      </c>
      <c r="BR33">
        <v>0.13018377123096661</v>
      </c>
      <c r="BS33">
        <v>0.12728749995937871</v>
      </c>
      <c r="BT33">
        <v>0.54790185620001475</v>
      </c>
      <c r="BU33">
        <v>0.10386286651761791</v>
      </c>
      <c r="BV33">
        <v>0.50393333283953257</v>
      </c>
      <c r="BW33">
        <v>0.1050814133252129</v>
      </c>
      <c r="BX33">
        <v>0.5672338388312107</v>
      </c>
      <c r="BY33">
        <v>0.4983628251243003</v>
      </c>
      <c r="BZ33">
        <v>0.25436431779048629</v>
      </c>
      <c r="CA33">
        <v>0.42575642405841552</v>
      </c>
      <c r="CB33">
        <v>0.56222437649521151</v>
      </c>
      <c r="CC33">
        <v>0.29836188273195541</v>
      </c>
      <c r="CD33">
        <v>0.33103935499507109</v>
      </c>
      <c r="CE33">
        <v>0.39609301097475857</v>
      </c>
      <c r="CF33">
        <v>0.41046485640466851</v>
      </c>
      <c r="CG33">
        <v>0.435762165295844</v>
      </c>
      <c r="CH33">
        <v>0.50064476717827222</v>
      </c>
      <c r="CI33">
        <v>0.59058796119125434</v>
      </c>
      <c r="CJ33">
        <v>0.319146441684938</v>
      </c>
      <c r="CK33">
        <v>0.46788769112697493</v>
      </c>
      <c r="CL33">
        <v>0.46171182198451832</v>
      </c>
      <c r="CM33">
        <v>0.36337647561531727</v>
      </c>
      <c r="CN33">
        <v>0.63045530828799567</v>
      </c>
      <c r="CO33">
        <v>0.68551921879947486</v>
      </c>
      <c r="CP33">
        <v>0.69819280194448996</v>
      </c>
      <c r="CQ33">
        <v>0.455083682532121</v>
      </c>
      <c r="CR33">
        <v>0.58658520272741355</v>
      </c>
      <c r="CS33">
        <v>0.64911161650971583</v>
      </c>
      <c r="CT33">
        <v>0.65816650976659163</v>
      </c>
      <c r="CU33">
        <v>0.76316243443028431</v>
      </c>
      <c r="CV33">
        <v>0.58432692691771115</v>
      </c>
      <c r="CW33">
        <v>0.43801436543782918</v>
      </c>
      <c r="CX33">
        <v>0.35500187638234543</v>
      </c>
      <c r="CY33">
        <v>0.46844831282893218</v>
      </c>
      <c r="CZ33">
        <v>0.34609341859444082</v>
      </c>
      <c r="DA33">
        <v>0.24887796988451161</v>
      </c>
      <c r="DB33">
        <v>0.48024516178134657</v>
      </c>
      <c r="DC33">
        <v>0.1299124096222716</v>
      </c>
      <c r="DD33">
        <v>0.48486263844585181</v>
      </c>
      <c r="DE33">
        <v>0.61228633353037654</v>
      </c>
      <c r="DF33">
        <v>0.5202957665772272</v>
      </c>
      <c r="DG33">
        <v>0.39007277690178249</v>
      </c>
      <c r="DH33">
        <v>0.38899812241189408</v>
      </c>
      <c r="DI33">
        <v>0.70173995064811368</v>
      </c>
      <c r="DJ33">
        <v>0.31869356128310228</v>
      </c>
      <c r="DK33">
        <v>0.32739344769690881</v>
      </c>
      <c r="DL33">
        <v>0.28615648531393117</v>
      </c>
      <c r="DM33">
        <v>0.57191814942766306</v>
      </c>
      <c r="DN33">
        <v>0.47468197444764743</v>
      </c>
      <c r="DO33">
        <v>0.45058892260715477</v>
      </c>
      <c r="DP33">
        <v>0.52353434537519394</v>
      </c>
      <c r="DQ33">
        <v>0.19621852336560541</v>
      </c>
      <c r="DR33">
        <v>0.4309601807384405</v>
      </c>
      <c r="DS33">
        <v>0.63507887484954884</v>
      </c>
      <c r="DT33">
        <v>0.59277715476082116</v>
      </c>
      <c r="DU33">
        <v>0.27047370924620612</v>
      </c>
      <c r="DV33">
        <v>0.4090592780751296</v>
      </c>
      <c r="DW33">
        <v>0.30924326129770568</v>
      </c>
      <c r="DX33">
        <v>0.18294914804743029</v>
      </c>
      <c r="DY33">
        <v>0.21575709221194569</v>
      </c>
      <c r="DZ33">
        <v>0.10838599527842289</v>
      </c>
      <c r="EA33">
        <v>0.44839951071356082</v>
      </c>
      <c r="EB33">
        <v>0.97357822497822666</v>
      </c>
      <c r="EC33">
        <v>0.46499016404090621</v>
      </c>
      <c r="ED33">
        <v>0.30178758912114528</v>
      </c>
      <c r="EE33">
        <v>0.13399370127597379</v>
      </c>
      <c r="EF33">
        <v>0.34210226766613799</v>
      </c>
      <c r="EG33">
        <v>9.2571093534049631E-2</v>
      </c>
      <c r="EH33">
        <v>0.18750337768876699</v>
      </c>
      <c r="EI33">
        <v>0.30649747821145668</v>
      </c>
      <c r="EJ33">
        <v>0.58644645189787903</v>
      </c>
      <c r="EK33">
        <v>0.13616667346223801</v>
      </c>
      <c r="EL33">
        <v>0.23563570595935229</v>
      </c>
      <c r="EM33">
        <v>0.19074723668089899</v>
      </c>
      <c r="EN33">
        <v>0.245224762365815</v>
      </c>
      <c r="EO33">
        <v>0.2219009956041838</v>
      </c>
      <c r="EP33">
        <v>0.48134186930678208</v>
      </c>
      <c r="EQ33">
        <v>0.22883508711424111</v>
      </c>
      <c r="ER33">
        <v>0.56393198986950277</v>
      </c>
      <c r="ES33">
        <v>0.42834507997686572</v>
      </c>
    </row>
    <row r="34" spans="1:149" x14ac:dyDescent="0.35">
      <c r="A34" t="s">
        <v>329</v>
      </c>
      <c r="B34">
        <v>0.1290254767202888</v>
      </c>
      <c r="C34">
        <v>0.3484497075638322</v>
      </c>
      <c r="D34">
        <v>0.75793352485219456</v>
      </c>
      <c r="E34">
        <v>0.4106821350142329</v>
      </c>
      <c r="F34">
        <v>0.24448601966136541</v>
      </c>
      <c r="G34">
        <v>0.39519412237279872</v>
      </c>
      <c r="H34">
        <v>0.38894916709718269</v>
      </c>
      <c r="I34">
        <v>0.25934069132752752</v>
      </c>
      <c r="J34">
        <v>0.47564189223405978</v>
      </c>
      <c r="K34">
        <v>0.10982884156605691</v>
      </c>
      <c r="L34">
        <v>0.73991173367377738</v>
      </c>
      <c r="M34">
        <v>0.21926905176345141</v>
      </c>
      <c r="N34">
        <v>0.29521412819848292</v>
      </c>
      <c r="O34">
        <v>0.3448814099156981</v>
      </c>
      <c r="P34">
        <v>0.29361179838321011</v>
      </c>
      <c r="Q34">
        <v>0.43954816326329232</v>
      </c>
      <c r="R34">
        <v>0.27115389299912313</v>
      </c>
      <c r="S34">
        <v>0.37266218155482522</v>
      </c>
      <c r="T34">
        <v>0.47791144299338839</v>
      </c>
      <c r="U34">
        <v>0.41862724684272778</v>
      </c>
      <c r="V34">
        <v>0.51095492029975575</v>
      </c>
      <c r="W34">
        <v>0.5353281379916206</v>
      </c>
      <c r="X34">
        <v>0.69879742475624584</v>
      </c>
      <c r="Y34">
        <v>0.30960625420475851</v>
      </c>
      <c r="Z34">
        <v>0.58477179609993635</v>
      </c>
      <c r="AA34">
        <v>0.41158668917180341</v>
      </c>
      <c r="AB34">
        <v>0.26015712077708802</v>
      </c>
      <c r="AC34">
        <v>0.72772425960064491</v>
      </c>
      <c r="AD34">
        <v>0.47957833061796568</v>
      </c>
      <c r="AE34">
        <v>0.36085098830108508</v>
      </c>
      <c r="AF34">
        <v>0.37517922574048862</v>
      </c>
      <c r="AG34">
        <v>0.24558145467444131</v>
      </c>
      <c r="AH34">
        <v>0.45867793583347399</v>
      </c>
      <c r="AI34">
        <v>0.81773194391395987</v>
      </c>
      <c r="AJ34">
        <v>0.44125981495945987</v>
      </c>
      <c r="AK34">
        <v>0.34328195327355271</v>
      </c>
      <c r="AL34">
        <v>0.24780255929677561</v>
      </c>
      <c r="AM34">
        <v>0.27090286166680211</v>
      </c>
      <c r="AN34">
        <v>0.14928328349271361</v>
      </c>
      <c r="AO34">
        <v>0.22206834129907899</v>
      </c>
      <c r="AP34">
        <v>0.22118213124272709</v>
      </c>
      <c r="AQ34">
        <v>0.37902933235201991</v>
      </c>
      <c r="AR34">
        <v>0.21425642918079449</v>
      </c>
      <c r="AS34">
        <v>0.56781263487084788</v>
      </c>
      <c r="AT34">
        <v>0.44444577485769338</v>
      </c>
      <c r="AU34">
        <v>0.39176795854935581</v>
      </c>
      <c r="AV34">
        <v>0.64658099812375447</v>
      </c>
      <c r="AW34">
        <v>0.78090725810542194</v>
      </c>
      <c r="AX34">
        <v>0.42443034664628349</v>
      </c>
      <c r="AY34">
        <v>0.27606633394568519</v>
      </c>
      <c r="AZ34">
        <v>0.32004433060278759</v>
      </c>
      <c r="BA34">
        <v>0.53302974806791736</v>
      </c>
      <c r="BB34">
        <v>0.41897226981203989</v>
      </c>
      <c r="BC34">
        <v>0.1933892433291301</v>
      </c>
      <c r="BD34">
        <v>2.582792150417957E-2</v>
      </c>
      <c r="BE34">
        <v>0.30862473128727241</v>
      </c>
      <c r="BF34">
        <v>0.20575156659699781</v>
      </c>
      <c r="BG34">
        <v>0.44753998941650208</v>
      </c>
      <c r="BH34">
        <v>0.27319444121271858</v>
      </c>
      <c r="BI34">
        <v>0.25326314710066511</v>
      </c>
      <c r="BJ34">
        <v>0.79108516271720908</v>
      </c>
      <c r="BK34">
        <v>0.16822232591773989</v>
      </c>
      <c r="BL34">
        <v>0.30005267331014601</v>
      </c>
      <c r="BM34">
        <v>0.2979773754972504</v>
      </c>
      <c r="BN34">
        <v>0.47512637267542213</v>
      </c>
      <c r="BO34">
        <v>0.42800188051950011</v>
      </c>
      <c r="BP34">
        <v>0.50314347517268809</v>
      </c>
      <c r="BQ34">
        <v>0.29208302856430379</v>
      </c>
      <c r="BR34">
        <v>7.4855153835840432E-2</v>
      </c>
      <c r="BS34">
        <v>0.38863279834094261</v>
      </c>
      <c r="BT34">
        <v>0.45701335942841609</v>
      </c>
      <c r="BU34">
        <v>0</v>
      </c>
      <c r="BV34">
        <v>0.6843777457056982</v>
      </c>
      <c r="BW34">
        <v>0.28639671463809729</v>
      </c>
      <c r="BX34">
        <v>0.56337081054423954</v>
      </c>
      <c r="BY34">
        <v>0.42741740867104933</v>
      </c>
      <c r="BZ34">
        <v>0.65707111896352621</v>
      </c>
      <c r="CA34">
        <v>0.68837692889335467</v>
      </c>
      <c r="CB34">
        <v>0.30212675198065242</v>
      </c>
      <c r="CC34">
        <v>0.49754811082740669</v>
      </c>
      <c r="CD34">
        <v>0.64810071045720008</v>
      </c>
      <c r="CE34">
        <v>0.2165876654320508</v>
      </c>
      <c r="CF34">
        <v>0.1565503406348594</v>
      </c>
      <c r="CG34">
        <v>0.47417836756143378</v>
      </c>
      <c r="CH34">
        <v>0.73604351665394652</v>
      </c>
      <c r="CI34">
        <v>0.52926712761601724</v>
      </c>
      <c r="CJ34">
        <v>0.20326650089321369</v>
      </c>
      <c r="CK34">
        <v>0.24375865096543661</v>
      </c>
      <c r="CL34">
        <v>0.41924633294015978</v>
      </c>
      <c r="CM34">
        <v>0.53974052722360555</v>
      </c>
      <c r="CN34">
        <v>0.65156478127646167</v>
      </c>
      <c r="CO34">
        <v>0.68258960996856954</v>
      </c>
      <c r="CP34">
        <v>0.64078159910903953</v>
      </c>
      <c r="CQ34">
        <v>0.59421367833894267</v>
      </c>
      <c r="CR34">
        <v>0.45330260285514951</v>
      </c>
      <c r="CS34">
        <v>0.73592340163077896</v>
      </c>
      <c r="CT34">
        <v>0.41067709679724279</v>
      </c>
      <c r="CU34">
        <v>0.25271031445540021</v>
      </c>
      <c r="CV34">
        <v>0.60949104986498881</v>
      </c>
      <c r="CW34">
        <v>0.68593380240435953</v>
      </c>
      <c r="CX34">
        <v>0.37849701314186052</v>
      </c>
      <c r="CY34">
        <v>0.463671144470298</v>
      </c>
      <c r="CZ34">
        <v>0.48144994072554359</v>
      </c>
      <c r="DA34">
        <v>0.2231985634027838</v>
      </c>
      <c r="DB34">
        <v>0.17371817544184739</v>
      </c>
      <c r="DC34">
        <v>2.4551519702217969E-2</v>
      </c>
      <c r="DD34">
        <v>0.5975583810092413</v>
      </c>
      <c r="DE34">
        <v>0.60002012024979889</v>
      </c>
      <c r="DF34">
        <v>0.51347082128359145</v>
      </c>
      <c r="DG34">
        <v>0.44212105481577407</v>
      </c>
      <c r="DH34">
        <v>0.61995195810139614</v>
      </c>
      <c r="DI34">
        <v>0.52591319943134918</v>
      </c>
      <c r="DJ34">
        <v>0.52744721638330638</v>
      </c>
      <c r="DK34">
        <v>0.33666676801884082</v>
      </c>
      <c r="DL34">
        <v>0.35682681539116867</v>
      </c>
      <c r="DM34">
        <v>0.51751158929671548</v>
      </c>
      <c r="DN34">
        <v>0.39621653019833558</v>
      </c>
      <c r="DO34">
        <v>0.51435304998902009</v>
      </c>
      <c r="DP34">
        <v>0.55396068697007173</v>
      </c>
      <c r="DQ34">
        <v>0.33976305459561112</v>
      </c>
      <c r="DR34">
        <v>0.63356705987146023</v>
      </c>
      <c r="DS34">
        <v>0.72696765037058808</v>
      </c>
      <c r="DT34">
        <v>0.52603704421012887</v>
      </c>
      <c r="DU34">
        <v>0.5660449429591482</v>
      </c>
      <c r="DV34">
        <v>0.44854897647612318</v>
      </c>
      <c r="DW34">
        <v>0.40252482424993702</v>
      </c>
      <c r="DX34">
        <v>0.23766769344297639</v>
      </c>
      <c r="DY34">
        <v>0.26483237297629048</v>
      </c>
      <c r="DZ34">
        <v>0.2364130490982132</v>
      </c>
      <c r="EA34">
        <v>0.49042843763450772</v>
      </c>
      <c r="EB34">
        <v>0.74699351152085658</v>
      </c>
      <c r="EC34">
        <v>0.1258917104475113</v>
      </c>
      <c r="ED34">
        <v>0.2171690503140779</v>
      </c>
      <c r="EE34">
        <v>0.41780385515576518</v>
      </c>
      <c r="EF34">
        <v>0.31171823416681183</v>
      </c>
      <c r="EG34">
        <v>0.13628747556074949</v>
      </c>
      <c r="EH34">
        <v>7.695077606991868E-2</v>
      </c>
      <c r="EI34">
        <v>0.34048452156109721</v>
      </c>
      <c r="EJ34">
        <v>0.61429060399080526</v>
      </c>
      <c r="EK34">
        <v>0.13180403061188281</v>
      </c>
      <c r="EL34">
        <v>0.583912599765124</v>
      </c>
      <c r="EM34">
        <v>0.45553707340903332</v>
      </c>
      <c r="EN34">
        <v>0.2559130172943882</v>
      </c>
      <c r="EO34">
        <v>0.26481656505548612</v>
      </c>
      <c r="EP34">
        <v>0.32042405521251821</v>
      </c>
      <c r="EQ34">
        <v>5.7823903951435753E-2</v>
      </c>
      <c r="ER34">
        <v>0.38503088376686218</v>
      </c>
      <c r="ES34">
        <v>0.24170126446871609</v>
      </c>
    </row>
    <row r="35" spans="1:149" x14ac:dyDescent="0.35">
      <c r="A35" t="s">
        <v>330</v>
      </c>
      <c r="B35">
        <v>0.31860002272815452</v>
      </c>
      <c r="C35">
        <v>0.42858855870265311</v>
      </c>
      <c r="D35">
        <v>0.43174440282003063</v>
      </c>
      <c r="E35">
        <v>0.48072080991551941</v>
      </c>
      <c r="F35">
        <v>0.56541108594558298</v>
      </c>
      <c r="G35">
        <v>0.47380073856512828</v>
      </c>
      <c r="H35">
        <v>0.38849862647595668</v>
      </c>
      <c r="I35">
        <v>0.41800419836367408</v>
      </c>
      <c r="J35">
        <v>0.47028658113371907</v>
      </c>
      <c r="K35">
        <v>8.0408741756280488E-2</v>
      </c>
      <c r="L35">
        <v>0.63886244379016921</v>
      </c>
      <c r="M35">
        <v>0.59773078638917509</v>
      </c>
      <c r="N35">
        <v>0.38138788023037867</v>
      </c>
      <c r="O35">
        <v>0.27634157928717928</v>
      </c>
      <c r="P35">
        <v>0.45360527794509792</v>
      </c>
      <c r="Q35">
        <v>0.32493760256422433</v>
      </c>
      <c r="R35">
        <v>0.47428217909694509</v>
      </c>
      <c r="S35">
        <v>0.53202698236095136</v>
      </c>
      <c r="T35">
        <v>0.31648692394488148</v>
      </c>
      <c r="U35">
        <v>0.69685171409362401</v>
      </c>
      <c r="V35">
        <v>0.74254254568158895</v>
      </c>
      <c r="W35">
        <v>0.68908198408280574</v>
      </c>
      <c r="X35">
        <v>0.6099805104756606</v>
      </c>
      <c r="Y35">
        <v>0.56609642064068666</v>
      </c>
      <c r="Z35">
        <v>0.30110090248135851</v>
      </c>
      <c r="AA35">
        <v>0.56989187638529959</v>
      </c>
      <c r="AB35">
        <v>0.50145828293076466</v>
      </c>
      <c r="AC35">
        <v>0.43613281780923507</v>
      </c>
      <c r="AD35">
        <v>0.40956283506876212</v>
      </c>
      <c r="AE35">
        <v>0.60521361906459914</v>
      </c>
      <c r="AF35">
        <v>0.25676492016471492</v>
      </c>
      <c r="AG35">
        <v>5.6965663384449472E-2</v>
      </c>
      <c r="AH35">
        <v>0.5947100781089224</v>
      </c>
      <c r="AI35">
        <v>0.64015275909364378</v>
      </c>
      <c r="AJ35">
        <v>0.20751627702970271</v>
      </c>
      <c r="AK35">
        <v>0.52314169337142857</v>
      </c>
      <c r="AL35">
        <v>0.55784032529316629</v>
      </c>
      <c r="AM35">
        <v>0.45879086137290997</v>
      </c>
      <c r="AN35">
        <v>0.26887298928593301</v>
      </c>
      <c r="AO35">
        <v>6.0645543333077638E-2</v>
      </c>
      <c r="AP35">
        <v>1</v>
      </c>
      <c r="AQ35">
        <v>0.36639420121854738</v>
      </c>
      <c r="AR35">
        <v>0.44256917413960573</v>
      </c>
      <c r="AS35">
        <v>0.58637943625396782</v>
      </c>
      <c r="AT35">
        <v>0.31106710685949851</v>
      </c>
      <c r="AU35">
        <v>0.52561626917458659</v>
      </c>
      <c r="AV35">
        <v>0.7909488110784757</v>
      </c>
      <c r="AW35">
        <v>0.41655299000614748</v>
      </c>
      <c r="AX35">
        <v>0.4731367295306772</v>
      </c>
      <c r="AY35">
        <v>0.59290277965030469</v>
      </c>
      <c r="AZ35">
        <v>4.1178291021350573E-2</v>
      </c>
      <c r="BA35">
        <v>0.30569311749976769</v>
      </c>
      <c r="BB35">
        <v>0.31362248800684089</v>
      </c>
      <c r="BC35">
        <v>0.25488132302956429</v>
      </c>
      <c r="BD35">
        <v>0.15643598650554691</v>
      </c>
      <c r="BE35">
        <v>0.24419970462853191</v>
      </c>
      <c r="BF35">
        <v>7.9581909493415329E-2</v>
      </c>
      <c r="BG35">
        <v>0.45413469848583932</v>
      </c>
      <c r="BH35">
        <v>0.52209935488547599</v>
      </c>
      <c r="BI35">
        <v>0.46616635836351811</v>
      </c>
      <c r="BJ35">
        <v>0.63956400319174556</v>
      </c>
      <c r="BK35">
        <v>2.4404602395090472E-2</v>
      </c>
      <c r="BL35">
        <v>0.16832317255216961</v>
      </c>
      <c r="BM35">
        <v>0.51167262312726358</v>
      </c>
      <c r="BN35">
        <v>0.60107129447032137</v>
      </c>
      <c r="BO35">
        <v>0.44377062565092112</v>
      </c>
      <c r="BP35">
        <v>0.66804549862749918</v>
      </c>
      <c r="BQ35">
        <v>0.40737846886257112</v>
      </c>
      <c r="BR35">
        <v>0.2203248673672395</v>
      </c>
      <c r="BS35">
        <v>0.1822929935267944</v>
      </c>
      <c r="BT35">
        <v>0.69256985000841431</v>
      </c>
      <c r="BU35">
        <v>0.29103682829785221</v>
      </c>
      <c r="BV35">
        <v>0.53201871312577242</v>
      </c>
      <c r="BW35">
        <v>0.4439708572206254</v>
      </c>
      <c r="BX35">
        <v>0.78477482450848413</v>
      </c>
      <c r="BY35">
        <v>0.63427249231147143</v>
      </c>
      <c r="BZ35">
        <v>0.35561128681962267</v>
      </c>
      <c r="CA35">
        <v>0.38777850811111708</v>
      </c>
      <c r="CB35">
        <v>0.52149940038140263</v>
      </c>
      <c r="CC35">
        <v>0.64808905691799223</v>
      </c>
      <c r="CD35">
        <v>0.5537045714058455</v>
      </c>
      <c r="CE35">
        <v>0.62471215538378422</v>
      </c>
      <c r="CF35">
        <v>0.39313853293549872</v>
      </c>
      <c r="CG35">
        <v>0.41813316367712983</v>
      </c>
      <c r="CH35">
        <v>0.44881349643750151</v>
      </c>
      <c r="CI35">
        <v>0.5669562570272384</v>
      </c>
      <c r="CJ35">
        <v>0.39948511345193899</v>
      </c>
      <c r="CK35">
        <v>0.58751892141886175</v>
      </c>
      <c r="CL35">
        <v>0.55000994840489192</v>
      </c>
      <c r="CM35">
        <v>0.5429838294126057</v>
      </c>
      <c r="CN35">
        <v>0.67256540026911349</v>
      </c>
      <c r="CO35">
        <v>0.6145428184284516</v>
      </c>
      <c r="CP35">
        <v>0.70934544564655777</v>
      </c>
      <c r="CQ35">
        <v>0.56751675276446534</v>
      </c>
      <c r="CR35">
        <v>0.52173323333696775</v>
      </c>
      <c r="CS35">
        <v>0.67716138475591747</v>
      </c>
      <c r="CT35">
        <v>0.60509899227595154</v>
      </c>
      <c r="CU35">
        <v>0.60326950514350841</v>
      </c>
      <c r="CV35">
        <v>0.50258040091860001</v>
      </c>
      <c r="CW35">
        <v>0.50968077209824458</v>
      </c>
      <c r="CX35">
        <v>0.43829290952630562</v>
      </c>
      <c r="CY35">
        <v>0.56512366954116622</v>
      </c>
      <c r="CZ35">
        <v>0.45990392411221459</v>
      </c>
      <c r="DA35">
        <v>0.4702951094306172</v>
      </c>
      <c r="DB35">
        <v>0.336385768989099</v>
      </c>
      <c r="DC35">
        <v>0.44556973012084089</v>
      </c>
      <c r="DD35">
        <v>0.84633788774287066</v>
      </c>
      <c r="DE35">
        <v>0.73796729206258815</v>
      </c>
      <c r="DF35">
        <v>0.66175319053182169</v>
      </c>
      <c r="DG35">
        <v>0.69823959742081076</v>
      </c>
      <c r="DH35">
        <v>0.39297806031293703</v>
      </c>
      <c r="DI35">
        <v>0.58507679306917115</v>
      </c>
      <c r="DJ35">
        <v>0.244406796755232</v>
      </c>
      <c r="DK35">
        <v>0.73692953841113262</v>
      </c>
      <c r="DL35">
        <v>0.65716381169419114</v>
      </c>
      <c r="DM35">
        <v>0.65366514390274699</v>
      </c>
      <c r="DN35">
        <v>0.37175321181133292</v>
      </c>
      <c r="DO35">
        <v>0.55974683211149445</v>
      </c>
      <c r="DP35">
        <v>0.59750792945179998</v>
      </c>
      <c r="DQ35">
        <v>0.30047180878906282</v>
      </c>
      <c r="DR35">
        <v>0.58138090213342442</v>
      </c>
      <c r="DS35">
        <v>0.62069557437478318</v>
      </c>
      <c r="DT35">
        <v>0.62461652596566464</v>
      </c>
      <c r="DU35">
        <v>0.46879041317612652</v>
      </c>
      <c r="DV35">
        <v>0.2368596644227868</v>
      </c>
      <c r="DW35">
        <v>0.7139187035225576</v>
      </c>
      <c r="DX35">
        <v>0.27965426420995082</v>
      </c>
      <c r="DY35">
        <v>0.22586383017317321</v>
      </c>
      <c r="DZ35">
        <v>4.7757577215927161E-2</v>
      </c>
      <c r="EA35">
        <v>0.27905864440178008</v>
      </c>
      <c r="EB35">
        <v>0.37141938398834518</v>
      </c>
      <c r="EC35">
        <v>0.41825013592855281</v>
      </c>
      <c r="ED35">
        <v>0.25695137256943251</v>
      </c>
      <c r="EE35">
        <v>0.29583485971443141</v>
      </c>
      <c r="EF35">
        <v>0.40781022923061699</v>
      </c>
      <c r="EG35">
        <v>0.12718020740400429</v>
      </c>
      <c r="EH35">
        <v>0.1675864194429415</v>
      </c>
      <c r="EI35">
        <v>0.55297990699841204</v>
      </c>
      <c r="EJ35">
        <v>0.74003240180834406</v>
      </c>
      <c r="EK35">
        <v>0.29649214931203882</v>
      </c>
      <c r="EL35">
        <v>0.46386195806547631</v>
      </c>
      <c r="EM35">
        <v>0.37874484716804641</v>
      </c>
      <c r="EN35">
        <v>0.34830857353559719</v>
      </c>
      <c r="EO35">
        <v>0.1193728711797752</v>
      </c>
      <c r="EP35">
        <v>0.42971429837431913</v>
      </c>
      <c r="EQ35">
        <v>0.1235591831114954</v>
      </c>
      <c r="ER35">
        <v>0.56463775107749525</v>
      </c>
      <c r="ES35">
        <v>0.37814628954105489</v>
      </c>
    </row>
    <row r="36" spans="1:149" x14ac:dyDescent="0.35">
      <c r="A36" t="s">
        <v>331</v>
      </c>
      <c r="B36">
        <v>0.63820311100557237</v>
      </c>
      <c r="C36">
        <v>0.44984523933132531</v>
      </c>
      <c r="D36">
        <v>0.16499001311207509</v>
      </c>
      <c r="E36">
        <v>0.29162945904433929</v>
      </c>
      <c r="F36">
        <v>0.24727490152882381</v>
      </c>
      <c r="G36">
        <v>0.34170090480318671</v>
      </c>
      <c r="H36">
        <v>0.79409293199993236</v>
      </c>
      <c r="I36">
        <v>0.31494107804036209</v>
      </c>
      <c r="J36">
        <v>0.39403701150037762</v>
      </c>
      <c r="K36">
        <v>0.15883999947034411</v>
      </c>
      <c r="L36">
        <v>0.44873062984664958</v>
      </c>
      <c r="M36">
        <v>0.2607031106122969</v>
      </c>
      <c r="N36">
        <v>0.3344330748482533</v>
      </c>
      <c r="O36">
        <v>0.2482853877139394</v>
      </c>
      <c r="P36">
        <v>0.393138381220133</v>
      </c>
      <c r="Q36">
        <v>0.30392542175203308</v>
      </c>
      <c r="R36">
        <v>0.38712893766913381</v>
      </c>
      <c r="S36">
        <v>0.43641687055951223</v>
      </c>
      <c r="T36">
        <v>0.47699448812332301</v>
      </c>
      <c r="U36">
        <v>0.57462816462697852</v>
      </c>
      <c r="V36">
        <v>0.6289501313731044</v>
      </c>
      <c r="W36">
        <v>0.28212368869114379</v>
      </c>
      <c r="X36">
        <v>0.57133512189664959</v>
      </c>
      <c r="Y36">
        <v>0.66864182142182549</v>
      </c>
      <c r="Z36">
        <v>0.39300455192454231</v>
      </c>
      <c r="AA36">
        <v>0.22845984422490809</v>
      </c>
      <c r="AB36">
        <v>0.39902319776362227</v>
      </c>
      <c r="AC36">
        <v>0.41407177553951352</v>
      </c>
      <c r="AD36">
        <v>0.30446897672886369</v>
      </c>
      <c r="AE36">
        <v>0.52950280869604027</v>
      </c>
      <c r="AF36">
        <v>0.1059370648224367</v>
      </c>
      <c r="AG36">
        <v>2.269951557288144E-2</v>
      </c>
      <c r="AH36">
        <v>0.26747637515716111</v>
      </c>
      <c r="AI36">
        <v>0.38668350644211591</v>
      </c>
      <c r="AJ36">
        <v>0.47253332625839228</v>
      </c>
      <c r="AK36">
        <v>0.34634730848423467</v>
      </c>
      <c r="AL36">
        <v>0.67036378064262103</v>
      </c>
      <c r="AM36">
        <v>0.43297462906439099</v>
      </c>
      <c r="AN36">
        <v>0.47482808011483618</v>
      </c>
      <c r="AO36">
        <v>6.5856932455081812E-2</v>
      </c>
      <c r="AP36">
        <v>0.21494493956976049</v>
      </c>
      <c r="AQ36">
        <v>0.46489664660986868</v>
      </c>
      <c r="AR36">
        <v>0.2280387642621616</v>
      </c>
      <c r="AS36">
        <v>0.28535416055041363</v>
      </c>
      <c r="AT36">
        <v>0.33802562206812647</v>
      </c>
      <c r="AU36">
        <v>0.27601033805681108</v>
      </c>
      <c r="AV36">
        <v>0.38538932489916011</v>
      </c>
      <c r="AW36">
        <v>0.42748466069573943</v>
      </c>
      <c r="AX36">
        <v>0.30557200557143099</v>
      </c>
      <c r="AY36">
        <v>0.19171447041546191</v>
      </c>
      <c r="AZ36">
        <v>0.34332680722381081</v>
      </c>
      <c r="BA36">
        <v>0.25616567993748929</v>
      </c>
      <c r="BB36">
        <v>0.52336776860816425</v>
      </c>
      <c r="BC36">
        <v>0.17723213982505151</v>
      </c>
      <c r="BD36">
        <v>3.0837087080036331E-2</v>
      </c>
      <c r="BE36">
        <v>0.43042586487400331</v>
      </c>
      <c r="BF36">
        <v>0.2283128110616077</v>
      </c>
      <c r="BG36">
        <v>0.47728134395685889</v>
      </c>
      <c r="BH36">
        <v>0.50974126500111638</v>
      </c>
      <c r="BI36">
        <v>0.49449606680858638</v>
      </c>
      <c r="BJ36">
        <v>0.63351780530304413</v>
      </c>
      <c r="BK36">
        <v>0.16693231955990739</v>
      </c>
      <c r="BL36">
        <v>0.1570887049433865</v>
      </c>
      <c r="BM36">
        <v>0.4257796022960959</v>
      </c>
      <c r="BN36">
        <v>0.36919180235972249</v>
      </c>
      <c r="BO36">
        <v>0.36639497998223047</v>
      </c>
      <c r="BP36">
        <v>0.28110969525158019</v>
      </c>
      <c r="BQ36">
        <v>0.185183716598288</v>
      </c>
      <c r="BR36">
        <v>0.12731350132718991</v>
      </c>
      <c r="BS36">
        <v>0.11907460123013761</v>
      </c>
      <c r="BT36">
        <v>0.50304444176079144</v>
      </c>
      <c r="BU36">
        <v>0.35479688992516673</v>
      </c>
      <c r="BV36">
        <v>0.44763400272458592</v>
      </c>
      <c r="BW36">
        <v>0.32626771508499552</v>
      </c>
      <c r="BX36">
        <v>0.17458743015164579</v>
      </c>
      <c r="BY36">
        <v>0.31751351360973018</v>
      </c>
      <c r="BZ36">
        <v>0.44538730423433692</v>
      </c>
      <c r="CA36">
        <v>0.64465338673299744</v>
      </c>
      <c r="CB36">
        <v>0.43150409108863069</v>
      </c>
      <c r="CC36">
        <v>0.71022804617099267</v>
      </c>
      <c r="CD36">
        <v>0.2411379926292232</v>
      </c>
      <c r="CE36">
        <v>0.3118065689413817</v>
      </c>
      <c r="CF36">
        <v>0.34678251027490797</v>
      </c>
      <c r="CG36">
        <v>0.32781076658138097</v>
      </c>
      <c r="CH36">
        <v>0.45517658381875797</v>
      </c>
      <c r="CI36">
        <v>0.4082651418274908</v>
      </c>
      <c r="CJ36">
        <v>0.19407516649805559</v>
      </c>
      <c r="CK36">
        <v>0.20001844505956479</v>
      </c>
      <c r="CL36">
        <v>0.48178886362822571</v>
      </c>
      <c r="CM36">
        <v>0.58289431211668918</v>
      </c>
      <c r="CN36">
        <v>0.64365372811456079</v>
      </c>
      <c r="CO36">
        <v>0.52431079245551027</v>
      </c>
      <c r="CP36">
        <v>0.40503854807753281</v>
      </c>
      <c r="CQ36">
        <v>0.39998692624075771</v>
      </c>
      <c r="CR36">
        <v>0.34290532875960561</v>
      </c>
      <c r="CS36">
        <v>0.62063531398531757</v>
      </c>
      <c r="CT36">
        <v>0.69567780504474985</v>
      </c>
      <c r="CU36">
        <v>0.54162337515311676</v>
      </c>
      <c r="CV36">
        <v>0.52806379590180408</v>
      </c>
      <c r="CW36">
        <v>0.55838296827679512</v>
      </c>
      <c r="CX36">
        <v>0.43846593883094298</v>
      </c>
      <c r="CY36">
        <v>0.39370970722337739</v>
      </c>
      <c r="CZ36">
        <v>0.33994502262120968</v>
      </c>
      <c r="DA36">
        <v>0.38074252990187651</v>
      </c>
      <c r="DB36">
        <v>0.37162549052274341</v>
      </c>
      <c r="DC36">
        <v>0.2432872635722311</v>
      </c>
      <c r="DD36">
        <v>0.5945100661926066</v>
      </c>
      <c r="DE36">
        <v>0.51236553809132246</v>
      </c>
      <c r="DF36">
        <v>0.50858433764828659</v>
      </c>
      <c r="DG36">
        <v>0.44493982458199571</v>
      </c>
      <c r="DH36">
        <v>0.44994719662798582</v>
      </c>
      <c r="DI36">
        <v>0.55575236344550372</v>
      </c>
      <c r="DJ36">
        <v>0.1007271771573509</v>
      </c>
      <c r="DK36">
        <v>2.950511535349187E-2</v>
      </c>
      <c r="DL36">
        <v>0.35155779016132599</v>
      </c>
      <c r="DM36">
        <v>0.51257375138262884</v>
      </c>
      <c r="DN36">
        <v>0.67689016624184806</v>
      </c>
      <c r="DO36">
        <v>0.31809490409629948</v>
      </c>
      <c r="DP36">
        <v>0.30403443304642169</v>
      </c>
      <c r="DQ36">
        <v>0.25299097743465809</v>
      </c>
      <c r="DR36">
        <v>0.4048608836453394</v>
      </c>
      <c r="DS36">
        <v>0.6257526083042485</v>
      </c>
      <c r="DT36">
        <v>0.64513976850643551</v>
      </c>
      <c r="DU36">
        <v>0.42095775322146761</v>
      </c>
      <c r="DV36">
        <v>0.22507022150151329</v>
      </c>
      <c r="DW36">
        <v>0.49543014627743398</v>
      </c>
      <c r="DX36">
        <v>0.12485131271499091</v>
      </c>
      <c r="DY36">
        <v>0.57935756061691368</v>
      </c>
      <c r="DZ36">
        <v>0.32343152331156311</v>
      </c>
      <c r="EA36">
        <v>0.52147001662168102</v>
      </c>
      <c r="EB36">
        <v>0.14458395327127849</v>
      </c>
      <c r="EC36">
        <v>0.1434683872041658</v>
      </c>
      <c r="ED36">
        <v>0.33166436871593169</v>
      </c>
      <c r="EE36">
        <v>0.18133022461581499</v>
      </c>
      <c r="EF36">
        <v>0.40255153546372069</v>
      </c>
      <c r="EG36">
        <v>0.24186015396596749</v>
      </c>
      <c r="EH36">
        <v>6.9745152680391775E-2</v>
      </c>
      <c r="EI36">
        <v>0.44547853897588718</v>
      </c>
      <c r="EJ36">
        <v>0.69237009438762243</v>
      </c>
      <c r="EK36">
        <v>0.31792206786954608</v>
      </c>
      <c r="EL36">
        <v>0.61152095818106966</v>
      </c>
      <c r="EM36">
        <v>0.49640880475673221</v>
      </c>
      <c r="EN36">
        <v>0.46273259661933852</v>
      </c>
      <c r="EO36">
        <v>0.18305279755285039</v>
      </c>
      <c r="EP36">
        <v>0.59869856063813764</v>
      </c>
      <c r="EQ36">
        <v>6.3390228386360076E-2</v>
      </c>
      <c r="ER36">
        <v>0.57994550235963638</v>
      </c>
      <c r="ES36">
        <v>0.62562068976414276</v>
      </c>
    </row>
    <row r="37" spans="1:149" x14ac:dyDescent="0.35">
      <c r="A37" t="s">
        <v>332</v>
      </c>
      <c r="B37">
        <v>0.29434170762182882</v>
      </c>
      <c r="C37">
        <v>0.36604511536680862</v>
      </c>
      <c r="D37">
        <v>0.49592522031177477</v>
      </c>
      <c r="E37">
        <v>0.27549106824806457</v>
      </c>
      <c r="F37">
        <v>0.20795274009628489</v>
      </c>
      <c r="G37">
        <v>0.28517522302220621</v>
      </c>
      <c r="H37">
        <v>0.34337246360863022</v>
      </c>
      <c r="I37">
        <v>0.1569067123121213</v>
      </c>
      <c r="J37">
        <v>0.54695510710477047</v>
      </c>
      <c r="K37">
        <v>0.30444598536329542</v>
      </c>
      <c r="L37">
        <v>0.40649407688853612</v>
      </c>
      <c r="M37">
        <v>5.8517200978919333E-2</v>
      </c>
      <c r="N37">
        <v>0.4489688996450108</v>
      </c>
      <c r="O37">
        <v>0.42445321907571609</v>
      </c>
      <c r="P37">
        <v>0.41748447254990362</v>
      </c>
      <c r="Q37">
        <v>0.2246645833225531</v>
      </c>
      <c r="R37">
        <v>0.55499845753880495</v>
      </c>
      <c r="S37">
        <v>0.75851678628684738</v>
      </c>
      <c r="T37">
        <v>0.56199273909407221</v>
      </c>
      <c r="U37">
        <v>0.62609761871116709</v>
      </c>
      <c r="V37">
        <v>0.24011125355368651</v>
      </c>
      <c r="W37">
        <v>0.53404057680026074</v>
      </c>
      <c r="X37">
        <v>0.98243708159935306</v>
      </c>
      <c r="Y37">
        <v>0.36941588608190412</v>
      </c>
      <c r="Z37">
        <v>0.44522356661718171</v>
      </c>
      <c r="AA37">
        <v>0.42895120282678523</v>
      </c>
      <c r="AB37">
        <v>0.57787282976730714</v>
      </c>
      <c r="AC37">
        <v>0.74315155591565907</v>
      </c>
      <c r="AD37">
        <v>0.57478823941004586</v>
      </c>
      <c r="AE37">
        <v>0.53426937992483881</v>
      </c>
      <c r="AF37">
        <v>0.47740559641159602</v>
      </c>
      <c r="AG37">
        <v>0.16752748349366611</v>
      </c>
      <c r="AH37">
        <v>0.25049773274040449</v>
      </c>
      <c r="AI37">
        <v>0.97746841019792785</v>
      </c>
      <c r="AJ37">
        <v>0.50156411369203113</v>
      </c>
      <c r="AK37">
        <v>0.2855176028123122</v>
      </c>
      <c r="AL37">
        <v>0.56618077223316954</v>
      </c>
      <c r="AM37">
        <v>0.33717573139883339</v>
      </c>
      <c r="AN37">
        <v>0.30062171164301282</v>
      </c>
      <c r="AO37">
        <v>0.15013314244627871</v>
      </c>
      <c r="AP37">
        <v>0.18061907630770949</v>
      </c>
      <c r="AQ37">
        <v>0.58807287172806078</v>
      </c>
      <c r="AR37">
        <v>0.46139790173763318</v>
      </c>
      <c r="AS37">
        <v>0.25047147947922221</v>
      </c>
      <c r="AT37">
        <v>0.38918869705996639</v>
      </c>
      <c r="AU37">
        <v>0.27056766779150793</v>
      </c>
      <c r="AV37">
        <v>0.37506931360286611</v>
      </c>
      <c r="AW37">
        <v>0.4203581992715224</v>
      </c>
      <c r="AX37">
        <v>0.29374868380487862</v>
      </c>
      <c r="AY37">
        <v>7.0235881163510733E-2</v>
      </c>
      <c r="AZ37">
        <v>2.001996090372642E-2</v>
      </c>
      <c r="BA37">
        <v>0.31249768141585582</v>
      </c>
      <c r="BB37">
        <v>0.5221810257396301</v>
      </c>
      <c r="BC37">
        <v>0.19739713063135</v>
      </c>
      <c r="BD37">
        <v>8.9060973581633285E-2</v>
      </c>
      <c r="BE37">
        <v>0.54697905018076209</v>
      </c>
      <c r="BF37">
        <v>0.64118059675594397</v>
      </c>
      <c r="BG37">
        <v>0.26217042601456508</v>
      </c>
      <c r="BH37">
        <v>0.1943590818063905</v>
      </c>
      <c r="BI37">
        <v>0.16754926285895641</v>
      </c>
      <c r="BJ37">
        <v>0.58562350238895378</v>
      </c>
      <c r="BK37">
        <v>6.5808431117545557E-2</v>
      </c>
      <c r="BL37">
        <v>0.36937105453364988</v>
      </c>
      <c r="BM37">
        <v>0.27084495124650038</v>
      </c>
      <c r="BN37">
        <v>0.41271871471711391</v>
      </c>
      <c r="BO37">
        <v>0.2035872759924777</v>
      </c>
      <c r="BP37">
        <v>0.56666425145742572</v>
      </c>
      <c r="BQ37">
        <v>0.55986049611088273</v>
      </c>
      <c r="BR37">
        <v>0.436048632354199</v>
      </c>
      <c r="BS37">
        <v>0.29549383876152913</v>
      </c>
      <c r="BT37">
        <v>0.36954930889863402</v>
      </c>
      <c r="BU37">
        <v>0.18035797477743359</v>
      </c>
      <c r="BV37">
        <v>0.89311447877696837</v>
      </c>
      <c r="BW37">
        <v>0.21955602119502299</v>
      </c>
      <c r="BX37">
        <v>0.5689708832724566</v>
      </c>
      <c r="BY37">
        <v>0.35949611713174601</v>
      </c>
      <c r="BZ37">
        <v>0.62717460475042019</v>
      </c>
      <c r="CA37">
        <v>0.505238154581514</v>
      </c>
      <c r="CB37">
        <v>0.2065722445926946</v>
      </c>
      <c r="CC37">
        <v>0.42227564750176538</v>
      </c>
      <c r="CD37">
        <v>0.32577781570656089</v>
      </c>
      <c r="CE37">
        <v>0.79374779468209966</v>
      </c>
      <c r="CF37">
        <v>0.12717533460297301</v>
      </c>
      <c r="CG37">
        <v>0.26328194617598039</v>
      </c>
      <c r="CH37">
        <v>0.4088063396202174</v>
      </c>
      <c r="CI37">
        <v>0.38311488545012468</v>
      </c>
      <c r="CJ37">
        <v>0.13646580281454729</v>
      </c>
      <c r="CK37">
        <v>0.33565900894710993</v>
      </c>
      <c r="CL37">
        <v>0.72812633219986289</v>
      </c>
      <c r="CM37">
        <v>0.68998660216809404</v>
      </c>
      <c r="CN37">
        <v>0.82934096891552067</v>
      </c>
      <c r="CO37">
        <v>0.49207897132790079</v>
      </c>
      <c r="CP37">
        <v>0.46360509618662987</v>
      </c>
      <c r="CQ37">
        <v>0.39751170179999451</v>
      </c>
      <c r="CR37">
        <v>0.3556503357237335</v>
      </c>
      <c r="CS37">
        <v>0.58147299234321614</v>
      </c>
      <c r="CT37">
        <v>0.65685840219999547</v>
      </c>
      <c r="CU37">
        <v>0.42243805030362741</v>
      </c>
      <c r="CV37">
        <v>0.77781560142232242</v>
      </c>
      <c r="CW37">
        <v>0.77989116650734913</v>
      </c>
      <c r="CX37">
        <v>0.53060382452585697</v>
      </c>
      <c r="CY37">
        <v>0.66730242470550716</v>
      </c>
      <c r="CZ37">
        <v>0.64722973636361403</v>
      </c>
      <c r="DA37">
        <v>0.45527459692054117</v>
      </c>
      <c r="DB37">
        <v>0.114521484110264</v>
      </c>
      <c r="DC37">
        <v>0.15239511544416839</v>
      </c>
      <c r="DD37">
        <v>0.70942743248743101</v>
      </c>
      <c r="DE37">
        <v>0.65291791589289505</v>
      </c>
      <c r="DF37">
        <v>0.67233059145891483</v>
      </c>
      <c r="DG37">
        <v>0.37550790020984892</v>
      </c>
      <c r="DH37">
        <v>0.66000904656982151</v>
      </c>
      <c r="DI37">
        <v>0.60248186286776351</v>
      </c>
      <c r="DJ37">
        <v>0.27222375455952569</v>
      </c>
      <c r="DK37">
        <v>0.1700917871544656</v>
      </c>
      <c r="DL37">
        <v>0.4760092551829187</v>
      </c>
      <c r="DM37">
        <v>0.54491087536616156</v>
      </c>
      <c r="DN37">
        <v>0.23744619499684791</v>
      </c>
      <c r="DO37">
        <v>0.37109070242077652</v>
      </c>
      <c r="DP37">
        <v>0.68699425948028137</v>
      </c>
      <c r="DQ37">
        <v>0.34127084815904779</v>
      </c>
      <c r="DR37">
        <v>0.22351085960058001</v>
      </c>
      <c r="DS37">
        <v>0.79475415762566592</v>
      </c>
      <c r="DT37">
        <v>0.72314636548607125</v>
      </c>
      <c r="DU37">
        <v>0.14538905657967169</v>
      </c>
      <c r="DV37">
        <v>0.69950284190515533</v>
      </c>
      <c r="DW37">
        <v>0.26351496605046459</v>
      </c>
      <c r="DX37">
        <v>0.14259474243892381</v>
      </c>
      <c r="DY37">
        <v>0.2010991107497013</v>
      </c>
      <c r="DZ37">
        <v>0.38043401974824409</v>
      </c>
      <c r="EA37">
        <v>0.49976113854649667</v>
      </c>
      <c r="EB37">
        <v>0.28123571538889358</v>
      </c>
      <c r="EC37">
        <v>0.29552847660388432</v>
      </c>
      <c r="ED37">
        <v>0.15008529236991319</v>
      </c>
      <c r="EE37">
        <v>0.12993754443486491</v>
      </c>
      <c r="EF37">
        <v>0.29435966931498808</v>
      </c>
      <c r="EG37">
        <v>1.665276467367111E-3</v>
      </c>
      <c r="EH37">
        <v>7.760145695671633E-2</v>
      </c>
      <c r="EI37">
        <v>0.17042275032254101</v>
      </c>
      <c r="EJ37">
        <v>0.32779938329163638</v>
      </c>
      <c r="EK37">
        <v>0.48690364261682151</v>
      </c>
      <c r="EL37">
        <v>0.82051722422462914</v>
      </c>
      <c r="EM37">
        <v>0.36347137443265509</v>
      </c>
      <c r="EN37">
        <v>0.32527362370897073</v>
      </c>
      <c r="EO37">
        <v>3.5469698836694902E-2</v>
      </c>
      <c r="EP37">
        <v>0.2039036579229401</v>
      </c>
      <c r="EQ37">
        <v>0.1630855977208357</v>
      </c>
      <c r="ER37">
        <v>0.57342566952512231</v>
      </c>
      <c r="ES37">
        <v>2.4769433564462762E-2</v>
      </c>
    </row>
    <row r="38" spans="1:149" x14ac:dyDescent="0.35">
      <c r="A38" t="s">
        <v>333</v>
      </c>
      <c r="B38">
        <v>0.18329007371241299</v>
      </c>
      <c r="C38">
        <v>0.50776965101710214</v>
      </c>
      <c r="D38">
        <v>0.25595044624811719</v>
      </c>
      <c r="E38">
        <v>0.29692382521590432</v>
      </c>
      <c r="F38">
        <v>0.71349090334222143</v>
      </c>
      <c r="G38">
        <v>0.189985003869582</v>
      </c>
      <c r="H38">
        <v>0.59762400364913293</v>
      </c>
      <c r="I38">
        <v>0.29462334414363478</v>
      </c>
      <c r="J38">
        <v>0.5967501906450916</v>
      </c>
      <c r="K38">
        <v>6.5404482374066986E-2</v>
      </c>
      <c r="L38">
        <v>0.45718590393603331</v>
      </c>
      <c r="M38">
        <v>0.2929648058516473</v>
      </c>
      <c r="N38">
        <v>0.60397110745211924</v>
      </c>
      <c r="O38">
        <v>0.68198344261082244</v>
      </c>
      <c r="P38">
        <v>0.42905807884909469</v>
      </c>
      <c r="Q38">
        <v>0.2712009585516888</v>
      </c>
      <c r="R38">
        <v>0.15772414173981811</v>
      </c>
      <c r="S38">
        <v>0.48669763502567182</v>
      </c>
      <c r="T38">
        <v>0.45436504610194162</v>
      </c>
      <c r="U38">
        <v>0.54893943256094679</v>
      </c>
      <c r="V38">
        <v>0.43911728172825831</v>
      </c>
      <c r="W38">
        <v>0.59599997111309055</v>
      </c>
      <c r="X38">
        <v>0.65550953691258385</v>
      </c>
      <c r="Y38">
        <v>0.55631681896352303</v>
      </c>
      <c r="Z38">
        <v>0.45527947332823998</v>
      </c>
      <c r="AA38">
        <v>0.44077739421358619</v>
      </c>
      <c r="AB38">
        <v>0.47121045375124693</v>
      </c>
      <c r="AC38">
        <v>0.36593399414805089</v>
      </c>
      <c r="AD38">
        <v>0.44369776301716879</v>
      </c>
      <c r="AE38">
        <v>0.48821102893544621</v>
      </c>
      <c r="AF38">
        <v>0.2952598748642693</v>
      </c>
      <c r="AG38">
        <v>0.60592713360992256</v>
      </c>
      <c r="AH38">
        <v>0.48561655491132999</v>
      </c>
      <c r="AI38">
        <v>0.42072972887084542</v>
      </c>
      <c r="AJ38">
        <v>0.14533253480615421</v>
      </c>
      <c r="AK38">
        <v>0.48573589599822831</v>
      </c>
      <c r="AL38">
        <v>0.73017341321229257</v>
      </c>
      <c r="AM38">
        <v>7.6771218060394053E-2</v>
      </c>
      <c r="AN38">
        <v>0.77973883262649313</v>
      </c>
      <c r="AO38">
        <v>0.2181956153894227</v>
      </c>
      <c r="AP38">
        <v>0.64747843706178398</v>
      </c>
      <c r="AQ38">
        <v>0.55790846129525717</v>
      </c>
      <c r="AR38">
        <v>0.24456686669368699</v>
      </c>
      <c r="AS38">
        <v>0.36021745824235762</v>
      </c>
      <c r="AT38">
        <v>0.49941392871938561</v>
      </c>
      <c r="AU38">
        <v>0.38656689115354792</v>
      </c>
      <c r="AV38">
        <v>0.44561500913210977</v>
      </c>
      <c r="AW38">
        <v>0.22067919916624329</v>
      </c>
      <c r="AX38">
        <v>0.49188111325168871</v>
      </c>
      <c r="AY38">
        <v>0.19674953487505109</v>
      </c>
      <c r="AZ38">
        <v>4.3942650466122918E-2</v>
      </c>
      <c r="BA38">
        <v>0.2549026694251218</v>
      </c>
      <c r="BB38">
        <v>0.20780483529039551</v>
      </c>
      <c r="BC38">
        <v>0.25515906396310239</v>
      </c>
      <c r="BD38">
        <v>2.7112338880054061E-2</v>
      </c>
      <c r="BE38">
        <v>0.67828937851316762</v>
      </c>
      <c r="BF38">
        <v>0.24490467949657191</v>
      </c>
      <c r="BG38">
        <v>0.54336071876577674</v>
      </c>
      <c r="BH38">
        <v>0.10395940139187169</v>
      </c>
      <c r="BI38">
        <v>0.42877939279763128</v>
      </c>
      <c r="BJ38">
        <v>0.47050849320285598</v>
      </c>
      <c r="BK38">
        <v>0.47210576225248441</v>
      </c>
      <c r="BL38">
        <v>0.19827796470361919</v>
      </c>
      <c r="BM38">
        <v>0.44405300382883922</v>
      </c>
      <c r="BN38">
        <v>0.31372604137243609</v>
      </c>
      <c r="BO38">
        <v>0.70198925521947153</v>
      </c>
      <c r="BP38">
        <v>0.59349409686132015</v>
      </c>
      <c r="BQ38">
        <v>0.20694953003255689</v>
      </c>
      <c r="BR38">
        <v>8.7875515227723994E-2</v>
      </c>
      <c r="BS38">
        <v>0.1763021675950362</v>
      </c>
      <c r="BT38">
        <v>0.66373603822560989</v>
      </c>
      <c r="BU38">
        <v>0.31162342901470991</v>
      </c>
      <c r="BV38">
        <v>0.21105267861872529</v>
      </c>
      <c r="BW38">
        <v>0.34366564451130938</v>
      </c>
      <c r="BX38">
        <v>0.34032649774672402</v>
      </c>
      <c r="BY38">
        <v>0.417823680267571</v>
      </c>
      <c r="BZ38">
        <v>0.65601621435484503</v>
      </c>
      <c r="CA38">
        <v>0.57804394405031101</v>
      </c>
      <c r="CB38">
        <v>0.20959321632921121</v>
      </c>
      <c r="CC38">
        <v>0.40579757919552539</v>
      </c>
      <c r="CD38">
        <v>0.30832858675675862</v>
      </c>
      <c r="CE38">
        <v>0.32585982761896493</v>
      </c>
      <c r="CF38">
        <v>0.15448189010315391</v>
      </c>
      <c r="CG38">
        <v>0.4465262014131367</v>
      </c>
      <c r="CH38">
        <v>0.48552886344305213</v>
      </c>
      <c r="CI38">
        <v>0.55342515844817308</v>
      </c>
      <c r="CJ38">
        <v>0.38986097002332087</v>
      </c>
      <c r="CK38">
        <v>0.43925367365884621</v>
      </c>
      <c r="CL38">
        <v>0.57517200821591219</v>
      </c>
      <c r="CM38">
        <v>0.50844764051216562</v>
      </c>
      <c r="CN38">
        <v>0.61739810617445801</v>
      </c>
      <c r="CO38">
        <v>0.63965700408276804</v>
      </c>
      <c r="CP38">
        <v>0.44977507540069589</v>
      </c>
      <c r="CQ38">
        <v>0.57395802911845095</v>
      </c>
      <c r="CR38">
        <v>0.60798791140142761</v>
      </c>
      <c r="CS38">
        <v>0.61280448457006997</v>
      </c>
      <c r="CT38">
        <v>0.56508957621013955</v>
      </c>
      <c r="CU38">
        <v>0.5755736547863477</v>
      </c>
      <c r="CV38">
        <v>0.62131809337117072</v>
      </c>
      <c r="CW38">
        <v>0.49983858969586031</v>
      </c>
      <c r="CX38">
        <v>0.25538447264807512</v>
      </c>
      <c r="CY38">
        <v>0.64238766931599656</v>
      </c>
      <c r="CZ38">
        <v>0.50621888309370411</v>
      </c>
      <c r="DA38">
        <v>0.40378066871709611</v>
      </c>
      <c r="DB38">
        <v>0.43842613233070038</v>
      </c>
      <c r="DC38">
        <v>0.1017688750954161</v>
      </c>
      <c r="DD38">
        <v>0.77429151955844744</v>
      </c>
      <c r="DE38">
        <v>0.73800545084815639</v>
      </c>
      <c r="DF38">
        <v>0.38757254377176831</v>
      </c>
      <c r="DG38">
        <v>0.60331656779065945</v>
      </c>
      <c r="DH38">
        <v>0.46796424554399668</v>
      </c>
      <c r="DI38">
        <v>0.4869033927851647</v>
      </c>
      <c r="DJ38">
        <v>0.31676759477676553</v>
      </c>
      <c r="DK38">
        <v>0.32173502430507478</v>
      </c>
      <c r="DL38">
        <v>0.52714308650238362</v>
      </c>
      <c r="DM38">
        <v>0.40485156120646981</v>
      </c>
      <c r="DN38">
        <v>0.23580355792468649</v>
      </c>
      <c r="DO38">
        <v>0.28198558245047811</v>
      </c>
      <c r="DP38">
        <v>0.53205368948351706</v>
      </c>
      <c r="DQ38">
        <v>0.31472058420841442</v>
      </c>
      <c r="DR38">
        <v>0.21938273608730419</v>
      </c>
      <c r="DS38">
        <v>0.62843367975495623</v>
      </c>
      <c r="DT38">
        <v>0.57081516017368672</v>
      </c>
      <c r="DU38">
        <v>0.51319776728365962</v>
      </c>
      <c r="DV38">
        <v>0.21716252402160549</v>
      </c>
      <c r="DW38">
        <v>0.39304237481335219</v>
      </c>
      <c r="DX38">
        <v>8.8072737634530524E-2</v>
      </c>
      <c r="DY38">
        <v>0.35174845610346828</v>
      </c>
      <c r="DZ38">
        <v>3.4298534634564531E-2</v>
      </c>
      <c r="EA38">
        <v>0.28746035545389492</v>
      </c>
      <c r="EB38">
        <v>0.36512851457385498</v>
      </c>
      <c r="EC38">
        <v>0.27690798657613619</v>
      </c>
      <c r="ED38">
        <v>0.17275890847885059</v>
      </c>
      <c r="EE38">
        <v>0.22875352184988959</v>
      </c>
      <c r="EF38">
        <v>0.43753309478451452</v>
      </c>
      <c r="EG38">
        <v>0.20463931202231031</v>
      </c>
      <c r="EH38">
        <v>0.47967965540774682</v>
      </c>
      <c r="EI38">
        <v>0.27000373912854669</v>
      </c>
      <c r="EJ38">
        <v>0.54294972514340922</v>
      </c>
      <c r="EK38">
        <v>0.1709580571192762</v>
      </c>
      <c r="EL38">
        <v>0.6869962066444012</v>
      </c>
      <c r="EM38">
        <v>0.57426234630398298</v>
      </c>
      <c r="EN38">
        <v>0.40154528633382658</v>
      </c>
      <c r="EO38">
        <v>0.31838238317581963</v>
      </c>
      <c r="EP38">
        <v>0.55995525206323604</v>
      </c>
      <c r="EQ38">
        <v>8.3258093932060934E-2</v>
      </c>
      <c r="ER38">
        <v>0.66094045425811332</v>
      </c>
      <c r="ES38">
        <v>0.50197402834729865</v>
      </c>
    </row>
    <row r="39" spans="1:149" x14ac:dyDescent="0.35">
      <c r="A39" t="s">
        <v>334</v>
      </c>
      <c r="B39">
        <v>0.36544167600603039</v>
      </c>
      <c r="C39">
        <v>0.72517500669391288</v>
      </c>
      <c r="D39">
        <v>0.16149988526877801</v>
      </c>
      <c r="E39">
        <v>0.61249273579184393</v>
      </c>
      <c r="F39">
        <v>0.69654752891098948</v>
      </c>
      <c r="G39">
        <v>0.2708714770363066</v>
      </c>
      <c r="H39">
        <v>0.36464768717354928</v>
      </c>
      <c r="I39">
        <v>9.7258395519762897E-2</v>
      </c>
      <c r="J39">
        <v>0.62575474232286199</v>
      </c>
      <c r="K39">
        <v>0.3065062601890613</v>
      </c>
      <c r="L39">
        <v>0.55900279844966738</v>
      </c>
      <c r="M39">
        <v>0.52011787336146564</v>
      </c>
      <c r="N39">
        <v>0.576157258259961</v>
      </c>
      <c r="O39">
        <v>0.35024258554739451</v>
      </c>
      <c r="P39">
        <v>0.55991223682212943</v>
      </c>
      <c r="Q39">
        <v>0.41090689487904802</v>
      </c>
      <c r="R39">
        <v>0.51116429508221728</v>
      </c>
      <c r="S39">
        <v>0.73503997267488996</v>
      </c>
      <c r="T39">
        <v>0.5996250165194621</v>
      </c>
      <c r="U39">
        <v>0.35941446833333118</v>
      </c>
      <c r="V39">
        <v>0.56209762669446184</v>
      </c>
      <c r="W39">
        <v>0.61980198285404908</v>
      </c>
      <c r="X39">
        <v>0.83511621022668892</v>
      </c>
      <c r="Y39">
        <v>0.53679932539932373</v>
      </c>
      <c r="Z39">
        <v>0.36643933989390659</v>
      </c>
      <c r="AA39">
        <v>0.29998821961386668</v>
      </c>
      <c r="AB39">
        <v>0.51094638991727248</v>
      </c>
      <c r="AC39">
        <v>0.1771146780196963</v>
      </c>
      <c r="AD39">
        <v>0.35190207611132829</v>
      </c>
      <c r="AE39">
        <v>0.77174991133446214</v>
      </c>
      <c r="AF39">
        <v>0.49152857263335981</v>
      </c>
      <c r="AG39">
        <v>9.4028265588319393E-2</v>
      </c>
      <c r="AH39">
        <v>0.4482189496164295</v>
      </c>
      <c r="AI39">
        <v>0.49366828068765289</v>
      </c>
      <c r="AJ39">
        <v>0.33738158702773852</v>
      </c>
      <c r="AK39">
        <v>0.4341418273182992</v>
      </c>
      <c r="AL39">
        <v>0.50759326798563409</v>
      </c>
      <c r="AM39">
        <v>0.54198587990906644</v>
      </c>
      <c r="AN39">
        <v>0.3070752405722027</v>
      </c>
      <c r="AO39">
        <v>0.36843747080414402</v>
      </c>
      <c r="AP39">
        <v>0.31291819262909981</v>
      </c>
      <c r="AQ39">
        <v>0.45745293718996072</v>
      </c>
      <c r="AR39">
        <v>0.47584358087411371</v>
      </c>
      <c r="AS39">
        <v>0.51118022578017253</v>
      </c>
      <c r="AT39">
        <v>0.3421435177625215</v>
      </c>
      <c r="AU39">
        <v>0.319352031480581</v>
      </c>
      <c r="AV39">
        <v>0.78853586242787022</v>
      </c>
      <c r="AW39">
        <v>0.40506200985746271</v>
      </c>
      <c r="AX39">
        <v>0.40076383446791253</v>
      </c>
      <c r="AY39">
        <v>0.1053316566190748</v>
      </c>
      <c r="AZ39">
        <v>0.29509723580824299</v>
      </c>
      <c r="BA39">
        <v>0.39877932368951141</v>
      </c>
      <c r="BB39">
        <v>0.32433662067003183</v>
      </c>
      <c r="BC39">
        <v>0.44780060107287062</v>
      </c>
      <c r="BD39">
        <v>0.12952604963030789</v>
      </c>
      <c r="BE39">
        <v>0.29879290177476547</v>
      </c>
      <c r="BF39">
        <v>0.34417537412920313</v>
      </c>
      <c r="BG39">
        <v>0.25291549945413938</v>
      </c>
      <c r="BH39">
        <v>0.67705347581749287</v>
      </c>
      <c r="BI39">
        <v>0.21361355794791309</v>
      </c>
      <c r="BJ39">
        <v>0.51833536587243301</v>
      </c>
      <c r="BK39">
        <v>0.2269214264608676</v>
      </c>
      <c r="BL39">
        <v>0.53894061561333961</v>
      </c>
      <c r="BM39">
        <v>0.41779364328901097</v>
      </c>
      <c r="BN39">
        <v>0.39589382847694421</v>
      </c>
      <c r="BO39">
        <v>0.37117344360293109</v>
      </c>
      <c r="BP39">
        <v>0.34360026216196199</v>
      </c>
      <c r="BQ39">
        <v>0.2361740935082999</v>
      </c>
      <c r="BR39">
        <v>0.42344512021154368</v>
      </c>
      <c r="BS39">
        <v>0.51640362695321462</v>
      </c>
      <c r="BT39">
        <v>0.72402960030905394</v>
      </c>
      <c r="BU39">
        <v>0.1714501795369868</v>
      </c>
      <c r="BV39">
        <v>0.47109140604669658</v>
      </c>
      <c r="BW39">
        <v>0.39157234543052588</v>
      </c>
      <c r="BX39">
        <v>0.92065632590496216</v>
      </c>
      <c r="BY39">
        <v>0.45217630638235762</v>
      </c>
      <c r="BZ39">
        <v>0.30289055257427611</v>
      </c>
      <c r="CA39">
        <v>0.61393482388022369</v>
      </c>
      <c r="CB39">
        <v>0.44161722481591259</v>
      </c>
      <c r="CC39">
        <v>0.51829833482097332</v>
      </c>
      <c r="CD39">
        <v>0.23571698956290879</v>
      </c>
      <c r="CE39">
        <v>0.59336148305513636</v>
      </c>
      <c r="CF39">
        <v>0.56948226184165474</v>
      </c>
      <c r="CG39">
        <v>0.47559249296542211</v>
      </c>
      <c r="CH39">
        <v>0.50935060000720034</v>
      </c>
      <c r="CI39">
        <v>0.61549874053042108</v>
      </c>
      <c r="CJ39">
        <v>0.43504025351805409</v>
      </c>
      <c r="CK39">
        <v>0.53227183912957698</v>
      </c>
      <c r="CL39">
        <v>0.69164435998078166</v>
      </c>
      <c r="CM39">
        <v>0.62945461615080234</v>
      </c>
      <c r="CN39">
        <v>0.71600704621070843</v>
      </c>
      <c r="CO39">
        <v>0.81872190980295068</v>
      </c>
      <c r="CP39">
        <v>0.53616127496984944</v>
      </c>
      <c r="CQ39">
        <v>0.60353958503893157</v>
      </c>
      <c r="CR39">
        <v>0.70543878202120791</v>
      </c>
      <c r="CS39">
        <v>0.53400701144654505</v>
      </c>
      <c r="CT39">
        <v>0.50902944831107755</v>
      </c>
      <c r="CU39">
        <v>0.67008018734914065</v>
      </c>
      <c r="CV39">
        <v>0.72607585428250132</v>
      </c>
      <c r="CW39">
        <v>0.46237219276602182</v>
      </c>
      <c r="CX39">
        <v>0.42015917557099569</v>
      </c>
      <c r="CY39">
        <v>0.26582758851448057</v>
      </c>
      <c r="CZ39">
        <v>0.57248013526719699</v>
      </c>
      <c r="DA39">
        <v>0.47925752961156909</v>
      </c>
      <c r="DB39">
        <v>0.41822531979989241</v>
      </c>
      <c r="DC39">
        <v>0.6663741060342484</v>
      </c>
      <c r="DD39">
        <v>0.62250425195190195</v>
      </c>
      <c r="DE39">
        <v>0.46630431884091028</v>
      </c>
      <c r="DF39">
        <v>0.66079983668271858</v>
      </c>
      <c r="DG39">
        <v>0.62807223328920181</v>
      </c>
      <c r="DH39">
        <v>0.60617762543191755</v>
      </c>
      <c r="DI39">
        <v>0.72117354308113479</v>
      </c>
      <c r="DJ39">
        <v>0.19065582004437451</v>
      </c>
      <c r="DK39">
        <v>0.33037638161339128</v>
      </c>
      <c r="DL39">
        <v>0.66460921366275594</v>
      </c>
      <c r="DM39">
        <v>0.78338365586565228</v>
      </c>
      <c r="DN39">
        <v>0.4158023953559658</v>
      </c>
      <c r="DO39">
        <v>0.32416422115055959</v>
      </c>
      <c r="DP39">
        <v>0.55406812046774467</v>
      </c>
      <c r="DQ39">
        <v>0.28217578387805903</v>
      </c>
      <c r="DR39">
        <v>0.79737619347919764</v>
      </c>
      <c r="DS39">
        <v>0.72481516636764287</v>
      </c>
      <c r="DT39">
        <v>0.69144936196993312</v>
      </c>
      <c r="DU39">
        <v>0.28242969013469021</v>
      </c>
      <c r="DV39">
        <v>0.3562929139524636</v>
      </c>
      <c r="DW39">
        <v>0.4841036304989455</v>
      </c>
      <c r="DX39">
        <v>0.13359693751024521</v>
      </c>
      <c r="DY39">
        <v>0.30135325640180022</v>
      </c>
      <c r="DZ39">
        <v>0.43589601741423117</v>
      </c>
      <c r="EA39">
        <v>0.59298430698779225</v>
      </c>
      <c r="EB39">
        <v>0.19462461808661741</v>
      </c>
      <c r="EC39">
        <v>0.2435600945206515</v>
      </c>
      <c r="ED39">
        <v>0.34923573182538331</v>
      </c>
      <c r="EE39">
        <v>0.35462209879453122</v>
      </c>
      <c r="EF39">
        <v>0.4545705879932464</v>
      </c>
      <c r="EG39">
        <v>0.43535469765777879</v>
      </c>
      <c r="EH39">
        <v>0.1858849458714443</v>
      </c>
      <c r="EI39">
        <v>0.30073724334727869</v>
      </c>
      <c r="EJ39">
        <v>0.69652205080575069</v>
      </c>
      <c r="EK39">
        <v>0.50860270735696167</v>
      </c>
      <c r="EL39">
        <v>0.21000616568960739</v>
      </c>
      <c r="EM39">
        <v>0.6194647897673371</v>
      </c>
      <c r="EN39">
        <v>0.43218882547287879</v>
      </c>
      <c r="EO39">
        <v>9.9893283365367624E-3</v>
      </c>
      <c r="EP39">
        <v>0.42147224694054558</v>
      </c>
      <c r="EQ39">
        <v>0.14476488217328631</v>
      </c>
      <c r="ER39">
        <v>0.55896125088584658</v>
      </c>
      <c r="ES39">
        <v>0.54837256046042548</v>
      </c>
    </row>
    <row r="40" spans="1:149" x14ac:dyDescent="0.35">
      <c r="A40" t="s">
        <v>335</v>
      </c>
      <c r="B40">
        <v>0.12905654220021201</v>
      </c>
      <c r="C40">
        <v>0.54301389275650302</v>
      </c>
      <c r="D40">
        <v>0.22438512911414141</v>
      </c>
      <c r="E40">
        <v>0.42388587428360791</v>
      </c>
      <c r="F40">
        <v>0.4783036419785674</v>
      </c>
      <c r="G40">
        <v>0.26916495183316641</v>
      </c>
      <c r="H40">
        <v>0.16098458083323919</v>
      </c>
      <c r="I40">
        <v>0.25089593359701962</v>
      </c>
      <c r="J40">
        <v>0.51563559083399169</v>
      </c>
      <c r="K40">
        <v>0.2008264328442762</v>
      </c>
      <c r="L40">
        <v>0.56962417193767123</v>
      </c>
      <c r="M40">
        <v>0.16660463860398919</v>
      </c>
      <c r="N40">
        <v>0.24432811804764881</v>
      </c>
      <c r="O40">
        <v>0.32108275109098627</v>
      </c>
      <c r="P40">
        <v>0.42701044652321191</v>
      </c>
      <c r="Q40">
        <v>0.21199899591301441</v>
      </c>
      <c r="R40">
        <v>0.3062130411328563</v>
      </c>
      <c r="S40">
        <v>0.48842211784560868</v>
      </c>
      <c r="T40">
        <v>0.31875593786093293</v>
      </c>
      <c r="U40">
        <v>0.43416985310686551</v>
      </c>
      <c r="V40">
        <v>0.55827793399143155</v>
      </c>
      <c r="W40">
        <v>0.4210230632609327</v>
      </c>
      <c r="X40">
        <v>0.6175809858521204</v>
      </c>
      <c r="Y40">
        <v>0.37690439219087468</v>
      </c>
      <c r="Z40">
        <v>0.38480873068947641</v>
      </c>
      <c r="AA40">
        <v>0.26868796303263659</v>
      </c>
      <c r="AB40">
        <v>0.47645244239927331</v>
      </c>
      <c r="AC40">
        <v>0.33402897396481868</v>
      </c>
      <c r="AD40">
        <v>0.35617774148383141</v>
      </c>
      <c r="AE40">
        <v>0.37551485672938162</v>
      </c>
      <c r="AF40">
        <v>0.29069054666744898</v>
      </c>
      <c r="AG40">
        <v>0.44227230185505167</v>
      </c>
      <c r="AH40">
        <v>0.34124772989707591</v>
      </c>
      <c r="AI40">
        <v>0.33726190153577962</v>
      </c>
      <c r="AJ40">
        <v>0.32785992931062891</v>
      </c>
      <c r="AK40">
        <v>0.30558279884906048</v>
      </c>
      <c r="AL40">
        <v>0.31873089801785159</v>
      </c>
      <c r="AM40">
        <v>0.1999021324440389</v>
      </c>
      <c r="AN40">
        <v>0.2922781675718592</v>
      </c>
      <c r="AO40">
        <v>6.1004968845571661E-2</v>
      </c>
      <c r="AP40">
        <v>0.21066181836208431</v>
      </c>
      <c r="AQ40">
        <v>0.43650937221873909</v>
      </c>
      <c r="AR40">
        <v>0.28354471790799868</v>
      </c>
      <c r="AS40">
        <v>0.66710398413452343</v>
      </c>
      <c r="AT40">
        <v>0.28123050776015662</v>
      </c>
      <c r="AU40">
        <v>0.17679874325857381</v>
      </c>
      <c r="AV40">
        <v>0.48652162010570771</v>
      </c>
      <c r="AW40">
        <v>0.56785842865377734</v>
      </c>
      <c r="AX40">
        <v>0.31367467720635372</v>
      </c>
      <c r="AY40">
        <v>0.15508966769520091</v>
      </c>
      <c r="AZ40">
        <v>0.1791014513603045</v>
      </c>
      <c r="BA40">
        <v>0.33887249507432621</v>
      </c>
      <c r="BB40">
        <v>0.54797036206508465</v>
      </c>
      <c r="BC40">
        <v>0.1106523778496432</v>
      </c>
      <c r="BD40">
        <v>6.5286016661721916E-2</v>
      </c>
      <c r="BE40">
        <v>0.28355680677698319</v>
      </c>
      <c r="BF40">
        <v>0.27657421976309432</v>
      </c>
      <c r="BG40">
        <v>0.1284751750810493</v>
      </c>
      <c r="BH40">
        <v>0.38212319597516953</v>
      </c>
      <c r="BI40">
        <v>0.22328258556555161</v>
      </c>
      <c r="BJ40">
        <v>0.46899395354158002</v>
      </c>
      <c r="BK40">
        <v>0.35603072145150988</v>
      </c>
      <c r="BL40">
        <v>0.28672277913528399</v>
      </c>
      <c r="BM40">
        <v>0.3197452836450172</v>
      </c>
      <c r="BN40">
        <v>0.30207665537085721</v>
      </c>
      <c r="BO40">
        <v>0.4455660377365695</v>
      </c>
      <c r="BP40">
        <v>2.6423017362104399E-2</v>
      </c>
      <c r="BQ40">
        <v>0.32828069702854079</v>
      </c>
      <c r="BR40">
        <v>6.0422425284639952E-2</v>
      </c>
      <c r="BS40">
        <v>0.29444876778498202</v>
      </c>
      <c r="BT40">
        <v>0.26757570409990411</v>
      </c>
      <c r="BU40">
        <v>0.1268330218537187</v>
      </c>
      <c r="BV40">
        <v>0.48035587277059971</v>
      </c>
      <c r="BW40">
        <v>0.25127944726255691</v>
      </c>
      <c r="BX40">
        <v>0.24904689208737271</v>
      </c>
      <c r="BY40">
        <v>0.39748218766729299</v>
      </c>
      <c r="BZ40">
        <v>0.39944151918996151</v>
      </c>
      <c r="CA40">
        <v>0.41244118703287719</v>
      </c>
      <c r="CB40">
        <v>0.28006487496794541</v>
      </c>
      <c r="CC40">
        <v>0.54121148652389506</v>
      </c>
      <c r="CD40">
        <v>0.42486037057827658</v>
      </c>
      <c r="CE40">
        <v>0.1139494449855616</v>
      </c>
      <c r="CF40">
        <v>0.30983324573478349</v>
      </c>
      <c r="CG40">
        <v>0.34902137500932767</v>
      </c>
      <c r="CH40">
        <v>0.54753454479491681</v>
      </c>
      <c r="CI40">
        <v>0.43171422518227881</v>
      </c>
      <c r="CJ40">
        <v>0.1545860607895583</v>
      </c>
      <c r="CK40">
        <v>0.35880832034135168</v>
      </c>
      <c r="CL40">
        <v>0.54607964867867032</v>
      </c>
      <c r="CM40">
        <v>0.47800741988409112</v>
      </c>
      <c r="CN40">
        <v>0.70186327521021663</v>
      </c>
      <c r="CO40">
        <v>0.74309234743215036</v>
      </c>
      <c r="CP40">
        <v>0.44812640942756737</v>
      </c>
      <c r="CQ40">
        <v>0.39781494419202917</v>
      </c>
      <c r="CR40">
        <v>0.35975740668336148</v>
      </c>
      <c r="CS40">
        <v>0.49009375352932838</v>
      </c>
      <c r="CT40">
        <v>0.56071318940502213</v>
      </c>
      <c r="CU40">
        <v>0.50060970606074506</v>
      </c>
      <c r="CV40">
        <v>0.7777937993946461</v>
      </c>
      <c r="CW40">
        <v>0.42623335764433429</v>
      </c>
      <c r="CX40">
        <v>0.41215584745088191</v>
      </c>
      <c r="CY40">
        <v>0.44995745740129911</v>
      </c>
      <c r="CZ40">
        <v>0.43812897410958962</v>
      </c>
      <c r="DA40">
        <v>0.41026960612657232</v>
      </c>
      <c r="DB40">
        <v>0.32792937516123782</v>
      </c>
      <c r="DC40">
        <v>0.52065702119294466</v>
      </c>
      <c r="DD40">
        <v>0.53193897150004199</v>
      </c>
      <c r="DE40">
        <v>0.48570336759254767</v>
      </c>
      <c r="DF40">
        <v>0.37585817466133448</v>
      </c>
      <c r="DG40">
        <v>0.45821129918315789</v>
      </c>
      <c r="DH40">
        <v>0.55846079999643039</v>
      </c>
      <c r="DI40">
        <v>0.50678986157605366</v>
      </c>
      <c r="DJ40">
        <v>0.275804772216386</v>
      </c>
      <c r="DK40">
        <v>0.24224746986691001</v>
      </c>
      <c r="DL40">
        <v>0.53740452456776633</v>
      </c>
      <c r="DM40">
        <v>0.66730115326475248</v>
      </c>
      <c r="DN40">
        <v>9.7686950038270048E-2</v>
      </c>
      <c r="DO40">
        <v>0.51530914869778655</v>
      </c>
      <c r="DP40">
        <v>0.39712878890655562</v>
      </c>
      <c r="DQ40">
        <v>0.2268515733968465</v>
      </c>
      <c r="DR40">
        <v>0.83899540060611155</v>
      </c>
      <c r="DS40">
        <v>0.69118841126347041</v>
      </c>
      <c r="DT40">
        <v>0.64965387949954922</v>
      </c>
      <c r="DU40">
        <v>0.38319291636532032</v>
      </c>
      <c r="DV40">
        <v>0.27225576330847312</v>
      </c>
      <c r="DW40">
        <v>0.33309306298198937</v>
      </c>
      <c r="DX40">
        <v>0.349535524045547</v>
      </c>
      <c r="DY40">
        <v>7.1675795752797145E-2</v>
      </c>
      <c r="DZ40">
        <v>0.53746972835106011</v>
      </c>
      <c r="EA40">
        <v>0.39870358738065592</v>
      </c>
      <c r="EB40">
        <v>0.20185745897403659</v>
      </c>
      <c r="EC40">
        <v>0.1184937981916223</v>
      </c>
      <c r="ED40">
        <v>0.35383595591528127</v>
      </c>
      <c r="EE40">
        <v>8.2047435112236888E-2</v>
      </c>
      <c r="EF40">
        <v>0.25525867968151178</v>
      </c>
      <c r="EG40">
        <v>0.12777737249322341</v>
      </c>
      <c r="EH40">
        <v>0.14810270957747629</v>
      </c>
      <c r="EI40">
        <v>0.32185723134997851</v>
      </c>
      <c r="EJ40">
        <v>0.41092714894097088</v>
      </c>
      <c r="EK40">
        <v>0.18968892622584091</v>
      </c>
      <c r="EL40">
        <v>0.2750149405976367</v>
      </c>
      <c r="EM40">
        <v>0.39837768211775598</v>
      </c>
      <c r="EN40">
        <v>0.34439065075265218</v>
      </c>
      <c r="EO40">
        <v>0.1036151390418813</v>
      </c>
      <c r="EP40">
        <v>0.32621756338693603</v>
      </c>
      <c r="EQ40">
        <v>9.8080535765289856E-2</v>
      </c>
      <c r="ER40">
        <v>0.55304587665728233</v>
      </c>
      <c r="ES40">
        <v>0.18707652076364251</v>
      </c>
    </row>
    <row r="41" spans="1:149" x14ac:dyDescent="0.35">
      <c r="A41" t="s">
        <v>336</v>
      </c>
      <c r="B41">
        <v>0.32540319773576959</v>
      </c>
      <c r="C41">
        <v>0.79004161425202712</v>
      </c>
      <c r="D41">
        <v>0.31562400775366761</v>
      </c>
      <c r="E41">
        <v>0.23651559691539181</v>
      </c>
      <c r="F41">
        <v>8.7529801751386083E-2</v>
      </c>
      <c r="G41">
        <v>0.29226792533119073</v>
      </c>
      <c r="H41">
        <v>0.53798480587691966</v>
      </c>
      <c r="I41">
        <v>0.1921167210121941</v>
      </c>
      <c r="J41">
        <v>0.44479044103155868</v>
      </c>
      <c r="K41">
        <v>0.27387803477100509</v>
      </c>
      <c r="L41">
        <v>0.71810702329304599</v>
      </c>
      <c r="M41">
        <v>0.31412831800287649</v>
      </c>
      <c r="N41">
        <v>0.64989900986189753</v>
      </c>
      <c r="O41">
        <v>0.72660320959436731</v>
      </c>
      <c r="P41">
        <v>0.36905851065105799</v>
      </c>
      <c r="Q41">
        <v>0.56238486062095761</v>
      </c>
      <c r="R41">
        <v>0.31939685397420381</v>
      </c>
      <c r="S41">
        <v>0.71701477619234644</v>
      </c>
      <c r="T41">
        <v>0.57479921295986069</v>
      </c>
      <c r="U41">
        <v>0.58969763108185236</v>
      </c>
      <c r="V41">
        <v>0.62937135913469922</v>
      </c>
      <c r="W41">
        <v>0.6051583154342044</v>
      </c>
      <c r="X41">
        <v>0.60738019719835079</v>
      </c>
      <c r="Y41">
        <v>0.60868347461793726</v>
      </c>
      <c r="Z41">
        <v>0.39288578858079892</v>
      </c>
      <c r="AA41">
        <v>0.29341610693564812</v>
      </c>
      <c r="AB41">
        <v>0.55069508430468661</v>
      </c>
      <c r="AC41">
        <v>0.2340251170695794</v>
      </c>
      <c r="AD41">
        <v>0.45652065799555958</v>
      </c>
      <c r="AE41">
        <v>0.37390915663405888</v>
      </c>
      <c r="AF41">
        <v>0.31458891126297311</v>
      </c>
      <c r="AG41">
        <v>3.3672983507104931E-2</v>
      </c>
      <c r="AH41">
        <v>0.41107095639492519</v>
      </c>
      <c r="AI41">
        <v>0.65933975914150555</v>
      </c>
      <c r="AJ41">
        <v>0.41409885656133028</v>
      </c>
      <c r="AK41">
        <v>0.34712815592958551</v>
      </c>
      <c r="AL41">
        <v>0.35114346062321922</v>
      </c>
      <c r="AM41">
        <v>0.1446193966261288</v>
      </c>
      <c r="AN41">
        <v>0.55429371287363738</v>
      </c>
      <c r="AO41">
        <v>0.1617280079094158</v>
      </c>
      <c r="AP41">
        <v>0.36410351838119209</v>
      </c>
      <c r="AQ41">
        <v>0.57622967078817466</v>
      </c>
      <c r="AR41">
        <v>0.595814649690112</v>
      </c>
      <c r="AS41">
        <v>0.45039614269940992</v>
      </c>
      <c r="AT41">
        <v>0.3896366614445067</v>
      </c>
      <c r="AU41">
        <v>0.26745988574008178</v>
      </c>
      <c r="AV41">
        <v>0.5882367981099037</v>
      </c>
      <c r="AW41">
        <v>0.57705964412047628</v>
      </c>
      <c r="AX41">
        <v>0.36502051109216399</v>
      </c>
      <c r="AY41">
        <v>0.14523758754688079</v>
      </c>
      <c r="AZ41">
        <v>0.40368083665972909</v>
      </c>
      <c r="BA41">
        <v>0.40157648840346521</v>
      </c>
      <c r="BB41">
        <v>0.17394920599806399</v>
      </c>
      <c r="BC41">
        <v>0.35620510467090638</v>
      </c>
      <c r="BD41">
        <v>0.56063876748048558</v>
      </c>
      <c r="BE41">
        <v>0.51345047912357611</v>
      </c>
      <c r="BF41">
        <v>0.2733790332725694</v>
      </c>
      <c r="BG41">
        <v>0.25735542047598009</v>
      </c>
      <c r="BH41">
        <v>0.23860442839362531</v>
      </c>
      <c r="BI41">
        <v>0.22311067586681041</v>
      </c>
      <c r="BJ41">
        <v>0.56264153660429628</v>
      </c>
      <c r="BK41">
        <v>0.38568323778375652</v>
      </c>
      <c r="BL41">
        <v>0.246551720532668</v>
      </c>
      <c r="BM41">
        <v>0.63176651700343534</v>
      </c>
      <c r="BN41">
        <v>0.62258462555655059</v>
      </c>
      <c r="BO41">
        <v>0.42375235978521009</v>
      </c>
      <c r="BP41">
        <v>0.2159600482104278</v>
      </c>
      <c r="BQ41">
        <v>0.1134483871719625</v>
      </c>
      <c r="BR41">
        <v>0.19692245805017849</v>
      </c>
      <c r="BS41">
        <v>0.48601144069690649</v>
      </c>
      <c r="BT41">
        <v>0.63360292062757961</v>
      </c>
      <c r="BU41">
        <v>5.6836812589465463E-2</v>
      </c>
      <c r="BV41">
        <v>0.7768496119692222</v>
      </c>
      <c r="BW41">
        <v>0.50347878246222133</v>
      </c>
      <c r="BX41">
        <v>0.48986987377704783</v>
      </c>
      <c r="BY41">
        <v>0.84975635007269112</v>
      </c>
      <c r="BZ41">
        <v>0.43566051816174423</v>
      </c>
      <c r="CA41">
        <v>0.39799425658564352</v>
      </c>
      <c r="CB41">
        <v>0.4538619016621494</v>
      </c>
      <c r="CC41">
        <v>0.57679125155699718</v>
      </c>
      <c r="CD41">
        <v>0.71063588661521915</v>
      </c>
      <c r="CE41">
        <v>0.39232977445419948</v>
      </c>
      <c r="CF41">
        <v>0.51504378603913314</v>
      </c>
      <c r="CG41">
        <v>0.63312109655011051</v>
      </c>
      <c r="CH41">
        <v>0.62369684191468788</v>
      </c>
      <c r="CI41">
        <v>0.58569020969476981</v>
      </c>
      <c r="CJ41">
        <v>0.30793571145734677</v>
      </c>
      <c r="CK41">
        <v>0.66179258239225314</v>
      </c>
      <c r="CL41">
        <v>0.36776749487702781</v>
      </c>
      <c r="CM41">
        <v>0.51963634392597347</v>
      </c>
      <c r="CN41">
        <v>0.73227124472662153</v>
      </c>
      <c r="CO41">
        <v>0.99643555148276131</v>
      </c>
      <c r="CP41">
        <v>0.55238399256929882</v>
      </c>
      <c r="CQ41">
        <v>0.44864339113615581</v>
      </c>
      <c r="CR41">
        <v>0.78962776580341321</v>
      </c>
      <c r="CS41">
        <v>0.46771153320036801</v>
      </c>
      <c r="CT41">
        <v>0.55445212778108011</v>
      </c>
      <c r="CU41">
        <v>0.54912788603567497</v>
      </c>
      <c r="CV41">
        <v>0.59393265151998398</v>
      </c>
      <c r="CW41">
        <v>0.4976806007952278</v>
      </c>
      <c r="CX41">
        <v>0.4096096445745917</v>
      </c>
      <c r="CY41">
        <v>0.36751625750603512</v>
      </c>
      <c r="CZ41">
        <v>0.39776886962495961</v>
      </c>
      <c r="DA41">
        <v>0.35667828606940988</v>
      </c>
      <c r="DB41">
        <v>0.31046906275140218</v>
      </c>
      <c r="DC41">
        <v>5.21395342452248E-2</v>
      </c>
      <c r="DD41">
        <v>0.56002766835238016</v>
      </c>
      <c r="DE41">
        <v>0.5401702417492531</v>
      </c>
      <c r="DF41">
        <v>0.53948961438466148</v>
      </c>
      <c r="DG41">
        <v>0.52862103337083532</v>
      </c>
      <c r="DH41">
        <v>0.36059605490947011</v>
      </c>
      <c r="DI41">
        <v>0.73168470610874881</v>
      </c>
      <c r="DJ41">
        <v>0.44938891809668269</v>
      </c>
      <c r="DK41">
        <v>0.50075181216342035</v>
      </c>
      <c r="DL41">
        <v>0.45076616979471362</v>
      </c>
      <c r="DM41">
        <v>0.76623060983955027</v>
      </c>
      <c r="DN41">
        <v>0.31305574065659092</v>
      </c>
      <c r="DO41">
        <v>0.60918688396089049</v>
      </c>
      <c r="DP41">
        <v>0.56831633549222782</v>
      </c>
      <c r="DQ41">
        <v>0.28279102618344482</v>
      </c>
      <c r="DR41">
        <v>0.55027030178672787</v>
      </c>
      <c r="DS41">
        <v>0.76914317152962541</v>
      </c>
      <c r="DT41">
        <v>0.59935370623333795</v>
      </c>
      <c r="DU41">
        <v>0.55648306698586103</v>
      </c>
      <c r="DV41">
        <v>0.48926335075388627</v>
      </c>
      <c r="DW41">
        <v>0.85876829415848355</v>
      </c>
      <c r="DX41">
        <v>0.10077660058743371</v>
      </c>
      <c r="DY41">
        <v>1</v>
      </c>
      <c r="DZ41">
        <v>0.45322437761198819</v>
      </c>
      <c r="EA41">
        <v>0.45242991172586</v>
      </c>
      <c r="EB41">
        <v>0.2032944278525913</v>
      </c>
      <c r="EC41">
        <v>0.14484217367943741</v>
      </c>
      <c r="ED41">
        <v>0.2973628556034329</v>
      </c>
      <c r="EE41">
        <v>0.31841203574423338</v>
      </c>
      <c r="EF41">
        <v>0.4416313031179801</v>
      </c>
      <c r="EG41">
        <v>0.27300136909519152</v>
      </c>
      <c r="EH41">
        <v>0.30805169121270448</v>
      </c>
      <c r="EI41">
        <v>0.39449140474195021</v>
      </c>
      <c r="EJ41">
        <v>0.61680139622782026</v>
      </c>
      <c r="EK41">
        <v>0.46307514990535492</v>
      </c>
      <c r="EL41">
        <v>0.28870557767355148</v>
      </c>
      <c r="EM41">
        <v>4.2331288282281533E-2</v>
      </c>
      <c r="EN41">
        <v>0.34263287982183621</v>
      </c>
      <c r="EO41">
        <v>0.19814676421358071</v>
      </c>
      <c r="EP41">
        <v>0.37869919993964529</v>
      </c>
      <c r="EQ41">
        <v>0.25691103856130759</v>
      </c>
      <c r="ER41">
        <v>0.62582774807021013</v>
      </c>
      <c r="ES41">
        <v>0.2297043802378608</v>
      </c>
    </row>
    <row r="42" spans="1:149" x14ac:dyDescent="0.35">
      <c r="A42" t="s">
        <v>337</v>
      </c>
      <c r="B42">
        <v>0.47310805311344079</v>
      </c>
      <c r="C42">
        <v>0.35931599817583271</v>
      </c>
      <c r="D42">
        <v>0.32671449645618322</v>
      </c>
      <c r="E42">
        <v>0.28759062195533491</v>
      </c>
      <c r="F42">
        <v>0.42000770950231031</v>
      </c>
      <c r="G42">
        <v>0.84538083825935839</v>
      </c>
      <c r="H42">
        <v>0.83333636046383641</v>
      </c>
      <c r="I42">
        <v>0.34414890603085613</v>
      </c>
      <c r="J42">
        <v>0.65547548314765769</v>
      </c>
      <c r="K42">
        <v>0.15654435706271791</v>
      </c>
      <c r="L42">
        <v>0.55785764187010467</v>
      </c>
      <c r="M42">
        <v>0.26912823958965271</v>
      </c>
      <c r="N42">
        <v>0.65139984168122078</v>
      </c>
      <c r="O42">
        <v>0.61133557422254836</v>
      </c>
      <c r="P42">
        <v>0.78824277505642271</v>
      </c>
      <c r="Q42">
        <v>0.62731922854254418</v>
      </c>
      <c r="R42">
        <v>0.58171948255865957</v>
      </c>
      <c r="S42">
        <v>0.86822766491102943</v>
      </c>
      <c r="T42">
        <v>0.61592239450367359</v>
      </c>
      <c r="U42">
        <v>0.67061265915951496</v>
      </c>
      <c r="V42">
        <v>0.66753529735787998</v>
      </c>
      <c r="W42">
        <v>0.5738285321646206</v>
      </c>
      <c r="X42">
        <v>0.74633843416366186</v>
      </c>
      <c r="Y42">
        <v>0.70156161284457785</v>
      </c>
      <c r="Z42">
        <v>0.5759121166863308</v>
      </c>
      <c r="AA42">
        <v>0.69086159884081066</v>
      </c>
      <c r="AB42">
        <v>0.80003884696152572</v>
      </c>
      <c r="AC42">
        <v>0.6432226736481691</v>
      </c>
      <c r="AD42">
        <v>0.48341328852354359</v>
      </c>
      <c r="AE42">
        <v>0.69911232701486914</v>
      </c>
      <c r="AF42">
        <v>0.55000918684792688</v>
      </c>
      <c r="AG42">
        <v>0.28624554809017633</v>
      </c>
      <c r="AH42">
        <v>0.36665374114464039</v>
      </c>
      <c r="AI42">
        <v>0.61429362321719783</v>
      </c>
      <c r="AJ42">
        <v>0.54448839778628966</v>
      </c>
      <c r="AK42">
        <v>0.34598138254052752</v>
      </c>
      <c r="AL42">
        <v>0.69075127788117352</v>
      </c>
      <c r="AM42">
        <v>0.60207213379140057</v>
      </c>
      <c r="AN42">
        <v>0.54070366517906776</v>
      </c>
      <c r="AO42">
        <v>0.3729324698105187</v>
      </c>
      <c r="AP42">
        <v>0.3830967355517817</v>
      </c>
      <c r="AQ42">
        <v>0.43704633983543822</v>
      </c>
      <c r="AR42">
        <v>0.45660963011413869</v>
      </c>
      <c r="AS42">
        <v>0.31572117883712619</v>
      </c>
      <c r="AT42">
        <v>0.55890566643034723</v>
      </c>
      <c r="AU42">
        <v>0.40793566741923498</v>
      </c>
      <c r="AV42">
        <v>0.57450635819792217</v>
      </c>
      <c r="AW42">
        <v>0.59034865426446981</v>
      </c>
      <c r="AX42">
        <v>0.48102121552595062</v>
      </c>
      <c r="AY42">
        <v>0.37424065630359571</v>
      </c>
      <c r="AZ42">
        <v>0.17375656770121109</v>
      </c>
      <c r="BA42">
        <v>0.40204608695100658</v>
      </c>
      <c r="BB42">
        <v>0.34002428228216208</v>
      </c>
      <c r="BC42">
        <v>0.40323513393755778</v>
      </c>
      <c r="BD42">
        <v>0.1216499409358914</v>
      </c>
      <c r="BE42">
        <v>0.52795292865856336</v>
      </c>
      <c r="BF42">
        <v>0.59401887906717388</v>
      </c>
      <c r="BG42">
        <v>0.40757180790419117</v>
      </c>
      <c r="BH42">
        <v>0.3612345273090265</v>
      </c>
      <c r="BI42">
        <v>0.48258451857406981</v>
      </c>
      <c r="BJ42">
        <v>0.71568706492748579</v>
      </c>
      <c r="BK42">
        <v>0.15632921839157071</v>
      </c>
      <c r="BL42">
        <v>0.28970819604403358</v>
      </c>
      <c r="BM42">
        <v>0.78096251148191187</v>
      </c>
      <c r="BN42">
        <v>0.57641290532678124</v>
      </c>
      <c r="BO42">
        <v>0.68666327637136737</v>
      </c>
      <c r="BP42">
        <v>0.40555295267122632</v>
      </c>
      <c r="BQ42">
        <v>0.60994961609699716</v>
      </c>
      <c r="BR42">
        <v>7.4892743614179941E-2</v>
      </c>
      <c r="BS42">
        <v>0.50378972402407507</v>
      </c>
      <c r="BT42">
        <v>0.57305413710662201</v>
      </c>
      <c r="BU42">
        <v>0.73758160150081076</v>
      </c>
      <c r="BV42">
        <v>0.96698158627890385</v>
      </c>
      <c r="BW42">
        <v>0.49488601581035918</v>
      </c>
      <c r="BX42">
        <v>0.64360533413794563</v>
      </c>
      <c r="BY42">
        <v>0.34082773334923472</v>
      </c>
      <c r="BZ42">
        <v>0.74128712432574673</v>
      </c>
      <c r="CA42">
        <v>0.4526503282335359</v>
      </c>
      <c r="CB42">
        <v>0.55024723200312087</v>
      </c>
      <c r="CC42">
        <v>0.76165006439881267</v>
      </c>
      <c r="CD42">
        <v>0.65349180486590885</v>
      </c>
      <c r="CE42">
        <v>0.38641469993293992</v>
      </c>
      <c r="CF42">
        <v>0.54734184241146089</v>
      </c>
      <c r="CG42">
        <v>0.43701339381945792</v>
      </c>
      <c r="CH42">
        <v>0.54724231218893726</v>
      </c>
      <c r="CI42">
        <v>0.56558681373194197</v>
      </c>
      <c r="CJ42">
        <v>0.21758377490702099</v>
      </c>
      <c r="CK42">
        <v>0.64540588938832899</v>
      </c>
      <c r="CL42">
        <v>0.82434891347034378</v>
      </c>
      <c r="CM42">
        <v>0.83855382236251419</v>
      </c>
      <c r="CN42">
        <v>0.97514873448836914</v>
      </c>
      <c r="CO42">
        <v>0.8281711816484888</v>
      </c>
      <c r="CP42">
        <v>0.59569891488371862</v>
      </c>
      <c r="CQ42">
        <v>0.51427845017578622</v>
      </c>
      <c r="CR42">
        <v>0.60622456786141488</v>
      </c>
      <c r="CS42">
        <v>0.57146513844695646</v>
      </c>
      <c r="CT42">
        <v>0.55022934607757845</v>
      </c>
      <c r="CU42">
        <v>0.66888596801889966</v>
      </c>
      <c r="CV42">
        <v>0.75314533041126797</v>
      </c>
      <c r="CW42">
        <v>0.63128957854593803</v>
      </c>
      <c r="CX42">
        <v>0.73185688084759637</v>
      </c>
      <c r="CY42">
        <v>0.52690175842368403</v>
      </c>
      <c r="CZ42">
        <v>0.52415679439243423</v>
      </c>
      <c r="DA42">
        <v>0.47305916839316903</v>
      </c>
      <c r="DB42">
        <v>0.63924927763514106</v>
      </c>
      <c r="DC42">
        <v>0.2250407656426458</v>
      </c>
      <c r="DD42">
        <v>0.47447428562104449</v>
      </c>
      <c r="DE42">
        <v>0.63404141856700624</v>
      </c>
      <c r="DF42">
        <v>0.79681738584200179</v>
      </c>
      <c r="DG42">
        <v>0.65018122378962162</v>
      </c>
      <c r="DH42">
        <v>0.65388643743199859</v>
      </c>
      <c r="DI42">
        <v>0.73295765371725075</v>
      </c>
      <c r="DJ42">
        <v>0.35869131792719411</v>
      </c>
      <c r="DK42">
        <v>0.66749612780471657</v>
      </c>
      <c r="DL42">
        <v>0.38473554725685721</v>
      </c>
      <c r="DM42">
        <v>0.48006168741522809</v>
      </c>
      <c r="DN42">
        <v>0.29121422867231023</v>
      </c>
      <c r="DO42">
        <v>0.20869163084056319</v>
      </c>
      <c r="DP42">
        <v>0.55603529292134835</v>
      </c>
      <c r="DQ42">
        <v>0.53355492585686914</v>
      </c>
      <c r="DR42">
        <v>0.4226203235476334</v>
      </c>
      <c r="DS42">
        <v>0.86762299226990247</v>
      </c>
      <c r="DT42">
        <v>0.75444154988749612</v>
      </c>
      <c r="DU42">
        <v>9.9936505469664372E-2</v>
      </c>
      <c r="DV42">
        <v>0.20494014174986411</v>
      </c>
      <c r="DW42">
        <v>0.62558865192235125</v>
      </c>
      <c r="DX42">
        <v>0.39145307842774218</v>
      </c>
      <c r="DY42">
        <v>0.433107450799747</v>
      </c>
      <c r="DZ42">
        <v>0.51913285381523722</v>
      </c>
      <c r="EA42">
        <v>0.65570248298762146</v>
      </c>
      <c r="EB42">
        <v>0.2343129678274101</v>
      </c>
      <c r="EC42">
        <v>0.39738422548098651</v>
      </c>
      <c r="ED42">
        <v>0.38809048614732022</v>
      </c>
      <c r="EE42">
        <v>0.52262805355594755</v>
      </c>
      <c r="EF42">
        <v>0.454803466349256</v>
      </c>
      <c r="EG42">
        <v>0.3180910333142889</v>
      </c>
      <c r="EH42">
        <v>0.37982428373657923</v>
      </c>
      <c r="EI42">
        <v>0.47243525936620379</v>
      </c>
      <c r="EJ42">
        <v>0.82823445625997549</v>
      </c>
      <c r="EK42">
        <v>0.27369713531176548</v>
      </c>
      <c r="EL42">
        <v>0.51694191481662144</v>
      </c>
      <c r="EM42">
        <v>0.38546923560028051</v>
      </c>
      <c r="EN42">
        <v>0.37159768825449158</v>
      </c>
      <c r="EO42">
        <v>0.58373056689981728</v>
      </c>
      <c r="EP42">
        <v>0.66796034339601218</v>
      </c>
      <c r="EQ42">
        <v>0.22304827190245199</v>
      </c>
      <c r="ER42">
        <v>0.91868646162076528</v>
      </c>
      <c r="ES42">
        <v>0.71400086499436055</v>
      </c>
    </row>
    <row r="43" spans="1:149" x14ac:dyDescent="0.35">
      <c r="A43" t="s">
        <v>338</v>
      </c>
      <c r="B43">
        <v>0.57634912646567016</v>
      </c>
      <c r="C43">
        <v>0.51017163653875253</v>
      </c>
      <c r="D43">
        <v>0.67526939664680774</v>
      </c>
      <c r="E43">
        <v>0.51410078337877452</v>
      </c>
      <c r="F43">
        <v>0.85197012788410875</v>
      </c>
      <c r="G43">
        <v>1</v>
      </c>
      <c r="H43">
        <v>0.8211632488744498</v>
      </c>
      <c r="I43">
        <v>0.25091907722693291</v>
      </c>
      <c r="J43">
        <v>0.82521868141913357</v>
      </c>
      <c r="K43">
        <v>0.17944893953603819</v>
      </c>
      <c r="L43">
        <v>0.6474756154617719</v>
      </c>
      <c r="M43">
        <v>0.51550122507489993</v>
      </c>
      <c r="N43">
        <v>0.53942887455161204</v>
      </c>
      <c r="O43">
        <v>0.58493538353507613</v>
      </c>
      <c r="P43">
        <v>0.68765165187668797</v>
      </c>
      <c r="Q43">
        <v>0.50557470442069019</v>
      </c>
      <c r="R43">
        <v>0.66751407507462668</v>
      </c>
      <c r="S43">
        <v>0.94282374822802639</v>
      </c>
      <c r="T43">
        <v>0.53448786204739207</v>
      </c>
      <c r="U43">
        <v>0.66402336065808931</v>
      </c>
      <c r="V43">
        <v>0.64749688185470433</v>
      </c>
      <c r="W43">
        <v>0.82521203478039462</v>
      </c>
      <c r="X43">
        <v>0.71040819147944867</v>
      </c>
      <c r="Y43">
        <v>0.80900570679913431</v>
      </c>
      <c r="Z43">
        <v>0.64357410774623514</v>
      </c>
      <c r="AA43">
        <v>0.83047350173403589</v>
      </c>
      <c r="AB43">
        <v>1</v>
      </c>
      <c r="AC43">
        <v>0.78314556705397409</v>
      </c>
      <c r="AD43">
        <v>0.83668604075165254</v>
      </c>
      <c r="AE43">
        <v>0.84795604505509825</v>
      </c>
      <c r="AF43">
        <v>0.62501874227483389</v>
      </c>
      <c r="AG43">
        <v>0.4590417361035789</v>
      </c>
      <c r="AH43">
        <v>0.36771798299195868</v>
      </c>
      <c r="AI43">
        <v>0.61712969154208763</v>
      </c>
      <c r="AJ43">
        <v>0.58183063856779171</v>
      </c>
      <c r="AK43">
        <v>0.5699419524356979</v>
      </c>
      <c r="AL43">
        <v>0.6273515995123049</v>
      </c>
      <c r="AM43">
        <v>0.78764593695246421</v>
      </c>
      <c r="AN43">
        <v>0.80127191812439413</v>
      </c>
      <c r="AO43">
        <v>0.3031573775449512</v>
      </c>
      <c r="AP43">
        <v>0.35677172169256838</v>
      </c>
      <c r="AQ43">
        <v>0.28561527850339041</v>
      </c>
      <c r="AR43">
        <v>0.42201259869617908</v>
      </c>
      <c r="AS43">
        <v>0.48765226181403237</v>
      </c>
      <c r="AT43">
        <v>0.61402945136718456</v>
      </c>
      <c r="AU43">
        <v>0.66008984824002159</v>
      </c>
      <c r="AV43">
        <v>0.66625866755027396</v>
      </c>
      <c r="AW43">
        <v>0.77488346592416679</v>
      </c>
      <c r="AX43">
        <v>0.68551949323460315</v>
      </c>
      <c r="AY43">
        <v>0.159419800008442</v>
      </c>
      <c r="AZ43">
        <v>0.1850137172811159</v>
      </c>
      <c r="BA43">
        <v>0.62363307174212235</v>
      </c>
      <c r="BB43">
        <v>0.4533680100712989</v>
      </c>
      <c r="BC43">
        <v>0.25409699415269699</v>
      </c>
      <c r="BD43">
        <v>0.1172466120458799</v>
      </c>
      <c r="BE43">
        <v>0.32342706329933568</v>
      </c>
      <c r="BF43">
        <v>0.24591710878242601</v>
      </c>
      <c r="BG43">
        <v>0.31470110867051698</v>
      </c>
      <c r="BH43">
        <v>0.68376313283633094</v>
      </c>
      <c r="BI43">
        <v>0.52881283345951746</v>
      </c>
      <c r="BJ43">
        <v>0.66796985226215799</v>
      </c>
      <c r="BK43">
        <v>0.32903210321613169</v>
      </c>
      <c r="BL43">
        <v>0.45394672476977688</v>
      </c>
      <c r="BM43">
        <v>0.49366184741757002</v>
      </c>
      <c r="BN43">
        <v>0.77430509558497618</v>
      </c>
      <c r="BO43">
        <v>0.49756657633270179</v>
      </c>
      <c r="BP43">
        <v>0.80991795223699603</v>
      </c>
      <c r="BQ43">
        <v>0.34140483368974561</v>
      </c>
      <c r="BR43">
        <v>0.39765396998048003</v>
      </c>
      <c r="BS43">
        <v>0.52233987038119067</v>
      </c>
      <c r="BT43">
        <v>0.61862888233965851</v>
      </c>
      <c r="BU43">
        <v>0.22571630780774271</v>
      </c>
      <c r="BV43">
        <v>0.53277091076978877</v>
      </c>
      <c r="BW43">
        <v>0.4144698156321785</v>
      </c>
      <c r="BX43">
        <v>0.73617778704473469</v>
      </c>
      <c r="BY43">
        <v>0.46098529534140348</v>
      </c>
      <c r="BZ43">
        <v>0.62838928817189543</v>
      </c>
      <c r="CA43">
        <v>0.53618804574820789</v>
      </c>
      <c r="CB43">
        <v>0.68160198634132385</v>
      </c>
      <c r="CC43">
        <v>0.92975761836182103</v>
      </c>
      <c r="CD43">
        <v>0.65069213667538239</v>
      </c>
      <c r="CE43">
        <v>0.51800325933585778</v>
      </c>
      <c r="CF43">
        <v>0.31649985009881931</v>
      </c>
      <c r="CG43">
        <v>0.37872611757719699</v>
      </c>
      <c r="CH43">
        <v>0.47030664059414867</v>
      </c>
      <c r="CI43">
        <v>0.6511264250912725</v>
      </c>
      <c r="CJ43">
        <v>0.52183493913077883</v>
      </c>
      <c r="CK43">
        <v>0.73814109877289313</v>
      </c>
      <c r="CL43">
        <v>0.88361848253830788</v>
      </c>
      <c r="CM43">
        <v>0.96032009362497428</v>
      </c>
      <c r="CN43">
        <v>0.83014764569407906</v>
      </c>
      <c r="CO43">
        <v>0.87486218972754937</v>
      </c>
      <c r="CP43">
        <v>0.93974584376749315</v>
      </c>
      <c r="CQ43">
        <v>0.59252796632450955</v>
      </c>
      <c r="CR43">
        <v>0.71361181216360803</v>
      </c>
      <c r="CS43">
        <v>0.74812713816494214</v>
      </c>
      <c r="CT43">
        <v>0.64432044434056279</v>
      </c>
      <c r="CU43">
        <v>0.94422730145638512</v>
      </c>
      <c r="CV43">
        <v>0.7488137978315782</v>
      </c>
      <c r="CW43">
        <v>0.85822889430595328</v>
      </c>
      <c r="CX43">
        <v>0.85295470316209532</v>
      </c>
      <c r="CY43">
        <v>0.81442012085369087</v>
      </c>
      <c r="CZ43">
        <v>0.47580416365869932</v>
      </c>
      <c r="DA43">
        <v>0.64365956925207723</v>
      </c>
      <c r="DB43">
        <v>0.77147502939668278</v>
      </c>
      <c r="DC43">
        <v>0.6188708229634271</v>
      </c>
      <c r="DD43">
        <v>0.58425505063960559</v>
      </c>
      <c r="DE43">
        <v>0.75457729188764899</v>
      </c>
      <c r="DF43">
        <v>0.74702178603431912</v>
      </c>
      <c r="DG43">
        <v>0.60783463431475071</v>
      </c>
      <c r="DH43">
        <v>0.58004956092443516</v>
      </c>
      <c r="DI43">
        <v>0.60584139724774222</v>
      </c>
      <c r="DJ43">
        <v>0.53172575703482894</v>
      </c>
      <c r="DK43">
        <v>0.28292924188875412</v>
      </c>
      <c r="DL43">
        <v>0.51482430973573257</v>
      </c>
      <c r="DM43">
        <v>0.59894682233672414</v>
      </c>
      <c r="DN43">
        <v>0.42822777904212628</v>
      </c>
      <c r="DO43">
        <v>0.40320273080022079</v>
      </c>
      <c r="DP43">
        <v>0.7114441295198306</v>
      </c>
      <c r="DQ43">
        <v>0.35025037742919579</v>
      </c>
      <c r="DR43">
        <v>0.58464307077093247</v>
      </c>
      <c r="DS43">
        <v>0.8866718953927416</v>
      </c>
      <c r="DT43">
        <v>0.74374239195389347</v>
      </c>
      <c r="DU43">
        <v>0.37610733879157843</v>
      </c>
      <c r="DV43">
        <v>0.1930000380410162</v>
      </c>
      <c r="DW43">
        <v>0.68634381707192293</v>
      </c>
      <c r="DX43">
        <v>0.2372156602365259</v>
      </c>
      <c r="DY43">
        <v>0.65074164737735607</v>
      </c>
      <c r="DZ43">
        <v>0.48922578379158987</v>
      </c>
      <c r="EA43">
        <v>0.88950421375591748</v>
      </c>
      <c r="EB43">
        <v>0.45300035201455963</v>
      </c>
      <c r="EC43">
        <v>0.29171658753313001</v>
      </c>
      <c r="ED43">
        <v>0.24681170587277779</v>
      </c>
      <c r="EE43">
        <v>0.26078117347006169</v>
      </c>
      <c r="EF43">
        <v>0.58614417352532544</v>
      </c>
      <c r="EG43">
        <v>0.31854779520749382</v>
      </c>
      <c r="EH43">
        <v>0.46257109837913052</v>
      </c>
      <c r="EI43">
        <v>0.49957800503422473</v>
      </c>
      <c r="EJ43">
        <v>0.77177019404381864</v>
      </c>
      <c r="EK43">
        <v>0.2641863159723768</v>
      </c>
      <c r="EL43">
        <v>0.5345313730471547</v>
      </c>
      <c r="EM43">
        <v>0.53989644781935719</v>
      </c>
      <c r="EN43">
        <v>0.15789321216163091</v>
      </c>
      <c r="EO43">
        <v>0.63784509149206237</v>
      </c>
      <c r="EP43">
        <v>0.42951640801912239</v>
      </c>
      <c r="EQ43">
        <v>0.29224369951164048</v>
      </c>
      <c r="ER43">
        <v>0.70674529135270125</v>
      </c>
      <c r="ES43">
        <v>0.54558012707642889</v>
      </c>
    </row>
    <row r="44" spans="1:149" x14ac:dyDescent="0.35">
      <c r="A44" t="s">
        <v>339</v>
      </c>
      <c r="B44">
        <v>0.397104636736127</v>
      </c>
      <c r="C44">
        <v>0.50378395795552255</v>
      </c>
      <c r="D44">
        <v>0.34305022241024069</v>
      </c>
      <c r="E44">
        <v>0.88225400661772557</v>
      </c>
      <c r="F44">
        <v>0.67861085525814957</v>
      </c>
      <c r="G44">
        <v>0.32771104647763127</v>
      </c>
      <c r="H44">
        <v>0.46653471615244779</v>
      </c>
      <c r="I44">
        <v>0.1891385222695694</v>
      </c>
      <c r="J44">
        <v>0.53213963207126203</v>
      </c>
      <c r="K44">
        <v>0.22131930608801739</v>
      </c>
      <c r="L44">
        <v>0.54495266771405426</v>
      </c>
      <c r="M44">
        <v>0.66417074482582728</v>
      </c>
      <c r="N44">
        <v>0.8237610586805455</v>
      </c>
      <c r="O44">
        <v>0.65252324445442111</v>
      </c>
      <c r="P44">
        <v>0.54661981881909472</v>
      </c>
      <c r="Q44">
        <v>0.561552433521054</v>
      </c>
      <c r="R44">
        <v>0.43189908305842079</v>
      </c>
      <c r="S44">
        <v>0.7038898215076963</v>
      </c>
      <c r="T44">
        <v>0.68253921015575192</v>
      </c>
      <c r="U44">
        <v>0.73675307003548685</v>
      </c>
      <c r="V44">
        <v>0.35844278642105709</v>
      </c>
      <c r="W44">
        <v>0.59331590942357471</v>
      </c>
      <c r="X44">
        <v>0.79434660508195654</v>
      </c>
      <c r="Y44">
        <v>0.67942504723831809</v>
      </c>
      <c r="Z44">
        <v>0.48735258928900488</v>
      </c>
      <c r="AA44">
        <v>1</v>
      </c>
      <c r="AB44">
        <v>0.15500363226562949</v>
      </c>
      <c r="AC44">
        <v>0.76920538137933681</v>
      </c>
      <c r="AD44">
        <v>0.35130755235767958</v>
      </c>
      <c r="AE44">
        <v>0.6723002214640259</v>
      </c>
      <c r="AF44">
        <v>0.45971809085090493</v>
      </c>
      <c r="AG44">
        <v>0.1371011313292009</v>
      </c>
      <c r="AH44">
        <v>0.573424468635509</v>
      </c>
      <c r="AI44">
        <v>0.84890405962325444</v>
      </c>
      <c r="AJ44">
        <v>0.50728611426792491</v>
      </c>
      <c r="AK44">
        <v>0.57398038818749153</v>
      </c>
      <c r="AL44">
        <v>0.73879749383752991</v>
      </c>
      <c r="AM44">
        <v>0.76071861443847855</v>
      </c>
      <c r="AN44">
        <v>0.58946515906849539</v>
      </c>
      <c r="AO44">
        <v>0.31763675553603971</v>
      </c>
      <c r="AP44">
        <v>0.72895096714834662</v>
      </c>
      <c r="AQ44">
        <v>0.47093598663012032</v>
      </c>
      <c r="AR44">
        <v>0.66648045045988247</v>
      </c>
      <c r="AS44">
        <v>0.3751973226039868</v>
      </c>
      <c r="AT44">
        <v>0.7106528925437251</v>
      </c>
      <c r="AU44">
        <v>0.41931250424556732</v>
      </c>
      <c r="AV44">
        <v>0.49250216960976922</v>
      </c>
      <c r="AW44">
        <v>0.7492937619073059</v>
      </c>
      <c r="AX44">
        <v>0.65282058818579158</v>
      </c>
      <c r="AY44">
        <v>0.27644774381518039</v>
      </c>
      <c r="AZ44">
        <v>0.13794651315682741</v>
      </c>
      <c r="BA44">
        <v>0.25008991766054423</v>
      </c>
      <c r="BB44">
        <v>0.81713364448580961</v>
      </c>
      <c r="BC44">
        <v>0.43600212900735053</v>
      </c>
      <c r="BD44">
        <v>0.12245267683947229</v>
      </c>
      <c r="BE44">
        <v>0.1951848915959413</v>
      </c>
      <c r="BF44">
        <v>0.30318998795119212</v>
      </c>
      <c r="BG44">
        <v>0.45885363556808628</v>
      </c>
      <c r="BH44">
        <v>0.2770829307189801</v>
      </c>
      <c r="BI44">
        <v>0.25080875129923519</v>
      </c>
      <c r="BJ44">
        <v>0.4314891425937693</v>
      </c>
      <c r="BK44">
        <v>0.27140757149848288</v>
      </c>
      <c r="BL44">
        <v>0.26451201314223483</v>
      </c>
      <c r="BM44">
        <v>0.3832651894785728</v>
      </c>
      <c r="BN44">
        <v>0.43684485406013568</v>
      </c>
      <c r="BO44">
        <v>0.46077199252456918</v>
      </c>
      <c r="BP44">
        <v>0.48087351823469687</v>
      </c>
      <c r="BQ44">
        <v>0.30671926712628622</v>
      </c>
      <c r="BR44">
        <v>3.9254926935032103E-2</v>
      </c>
      <c r="BS44">
        <v>0.10878303746593369</v>
      </c>
      <c r="BT44">
        <v>0.67092333840687923</v>
      </c>
      <c r="BU44">
        <v>0.68614873173594582</v>
      </c>
      <c r="BV44">
        <v>0.72566585771120085</v>
      </c>
      <c r="BW44">
        <v>1</v>
      </c>
      <c r="BX44">
        <v>0.53561079871700878</v>
      </c>
      <c r="BY44">
        <v>0.26340548527731877</v>
      </c>
      <c r="BZ44">
        <v>0.44135770425779058</v>
      </c>
      <c r="CA44">
        <v>0.68659381382376872</v>
      </c>
      <c r="CB44">
        <v>0.35456925450163518</v>
      </c>
      <c r="CC44">
        <v>0.46443123826585953</v>
      </c>
      <c r="CD44">
        <v>0.81827944147465925</v>
      </c>
      <c r="CE44">
        <v>0.35884603083871008</v>
      </c>
      <c r="CF44">
        <v>0.55118778031915949</v>
      </c>
      <c r="CG44">
        <v>0.54254120711026788</v>
      </c>
      <c r="CH44">
        <v>0.46184976422229868</v>
      </c>
      <c r="CI44">
        <v>0.70637987377643596</v>
      </c>
      <c r="CJ44">
        <v>0.45990972905243332</v>
      </c>
      <c r="CK44">
        <v>0.67121423436941552</v>
      </c>
      <c r="CL44">
        <v>0.73111630798265004</v>
      </c>
      <c r="CM44">
        <v>0.60497145156747578</v>
      </c>
      <c r="CN44">
        <v>0.79430479708877599</v>
      </c>
      <c r="CO44">
        <v>0.99311643237687341</v>
      </c>
      <c r="CP44">
        <v>0.76077787362194416</v>
      </c>
      <c r="CQ44">
        <v>0.59038368777858108</v>
      </c>
      <c r="CR44">
        <v>0.53248190405711027</v>
      </c>
      <c r="CS44">
        <v>0.81165395570236765</v>
      </c>
      <c r="CT44">
        <v>0.59204669999855519</v>
      </c>
      <c r="CU44">
        <v>0.9435888540069346</v>
      </c>
      <c r="CV44">
        <v>0.81091965620860496</v>
      </c>
      <c r="CW44">
        <v>0.78864563814451527</v>
      </c>
      <c r="CX44">
        <v>0.42832125260250309</v>
      </c>
      <c r="CY44">
        <v>0.53370107900398522</v>
      </c>
      <c r="CZ44">
        <v>0.56662160365135261</v>
      </c>
      <c r="DA44">
        <v>0.58282634121750854</v>
      </c>
      <c r="DB44">
        <v>0.49690589968740673</v>
      </c>
      <c r="DC44">
        <v>0.25946551969272569</v>
      </c>
      <c r="DD44">
        <v>0.9581044074568783</v>
      </c>
      <c r="DE44">
        <v>0.74283379126712534</v>
      </c>
      <c r="DF44">
        <v>0.56686794740809154</v>
      </c>
      <c r="DG44">
        <v>0.83728071309817187</v>
      </c>
      <c r="DH44">
        <v>0.57908950707152451</v>
      </c>
      <c r="DI44">
        <v>0.79519635115238929</v>
      </c>
      <c r="DJ44">
        <v>0.4436095067968292</v>
      </c>
      <c r="DK44">
        <v>0.7497404206111965</v>
      </c>
      <c r="DL44">
        <v>0.71780370390309822</v>
      </c>
      <c r="DM44">
        <v>0.44098348594353171</v>
      </c>
      <c r="DN44">
        <v>0.68238053791084141</v>
      </c>
      <c r="DO44">
        <v>0.65104480489744776</v>
      </c>
      <c r="DP44">
        <v>0.76495081839959389</v>
      </c>
      <c r="DQ44">
        <v>0.30071863094772638</v>
      </c>
      <c r="DR44">
        <v>0.82600833253542372</v>
      </c>
      <c r="DS44">
        <v>0.86077541422097081</v>
      </c>
      <c r="DT44">
        <v>0.88742386756930614</v>
      </c>
      <c r="DU44">
        <v>0.5412157355179843</v>
      </c>
      <c r="DV44">
        <v>0.1964228968462485</v>
      </c>
      <c r="DW44">
        <v>0.4432342040257356</v>
      </c>
      <c r="DX44">
        <v>0.49406135457613137</v>
      </c>
      <c r="DY44">
        <v>0.31542290204728851</v>
      </c>
      <c r="DZ44">
        <v>6.8438215482436879E-2</v>
      </c>
      <c r="EA44">
        <v>0.60608609380455281</v>
      </c>
      <c r="EB44">
        <v>0.19793296707015001</v>
      </c>
      <c r="EC44">
        <v>0.57017968892914839</v>
      </c>
      <c r="ED44">
        <v>0.43938765376490518</v>
      </c>
      <c r="EE44">
        <v>0.23369242534195969</v>
      </c>
      <c r="EF44">
        <v>0.58622607534069293</v>
      </c>
      <c r="EG44">
        <v>6.4321587645817441E-2</v>
      </c>
      <c r="EH44">
        <v>0.511073535416112</v>
      </c>
      <c r="EI44">
        <v>0.54123158188590215</v>
      </c>
      <c r="EJ44">
        <v>0.66522767074701827</v>
      </c>
      <c r="EK44">
        <v>0.532531273598007</v>
      </c>
      <c r="EL44">
        <v>0.66317683079565737</v>
      </c>
      <c r="EM44">
        <v>0.23081729095590869</v>
      </c>
      <c r="EN44">
        <v>0.47315535505948902</v>
      </c>
      <c r="EO44">
        <v>0.44048597509644871</v>
      </c>
      <c r="EP44">
        <v>0.69728997027696904</v>
      </c>
      <c r="EQ44">
        <v>0.17132534922656181</v>
      </c>
      <c r="ER44">
        <v>0.53364909422407769</v>
      </c>
      <c r="ES44">
        <v>0.5054003756458505</v>
      </c>
    </row>
    <row r="45" spans="1:149" x14ac:dyDescent="0.35">
      <c r="A45" t="s">
        <v>340</v>
      </c>
      <c r="B45">
        <v>0.61396705628300019</v>
      </c>
      <c r="C45">
        <v>0.65142691525798002</v>
      </c>
      <c r="D45">
        <v>0.27106003458814892</v>
      </c>
      <c r="E45">
        <v>1</v>
      </c>
      <c r="F45">
        <v>0.58950081897453943</v>
      </c>
      <c r="G45">
        <v>0.68847793707019211</v>
      </c>
      <c r="H45">
        <v>0.64291939444310131</v>
      </c>
      <c r="I45">
        <v>0.44420818480562319</v>
      </c>
      <c r="J45">
        <v>0.68006452290473118</v>
      </c>
      <c r="K45">
        <v>0.72319108078334637</v>
      </c>
      <c r="L45">
        <v>0.45035803083048831</v>
      </c>
      <c r="M45">
        <v>0.42602186532600089</v>
      </c>
      <c r="N45">
        <v>0.58685692313393734</v>
      </c>
      <c r="O45">
        <v>0.40817220616466943</v>
      </c>
      <c r="P45">
        <v>0.79348745541045007</v>
      </c>
      <c r="Q45">
        <v>0.39857163090850262</v>
      </c>
      <c r="R45">
        <v>0.89851256162174331</v>
      </c>
      <c r="S45">
        <v>0.59914257988406527</v>
      </c>
      <c r="T45">
        <v>0.75428121617283539</v>
      </c>
      <c r="U45">
        <v>0.48344447094070608</v>
      </c>
      <c r="V45">
        <v>0.69242894733419502</v>
      </c>
      <c r="W45">
        <v>0.61382945896659091</v>
      </c>
      <c r="X45">
        <v>0.7298452427483817</v>
      </c>
      <c r="Y45">
        <v>0.72251624071415987</v>
      </c>
      <c r="Z45">
        <v>0.57122261034766364</v>
      </c>
      <c r="AA45">
        <v>0.83217945112324632</v>
      </c>
      <c r="AB45">
        <v>0.61064049880125559</v>
      </c>
      <c r="AC45">
        <v>0.36796899739367828</v>
      </c>
      <c r="AD45">
        <v>0.619850330420608</v>
      </c>
      <c r="AE45">
        <v>0.61057845129265642</v>
      </c>
      <c r="AF45">
        <v>0.64978202090871062</v>
      </c>
      <c r="AG45">
        <v>0.49708897035159039</v>
      </c>
      <c r="AH45">
        <v>0.54735039316262057</v>
      </c>
      <c r="AI45">
        <v>0.42551010920304</v>
      </c>
      <c r="AJ45">
        <v>0.6539200690683008</v>
      </c>
      <c r="AK45">
        <v>0.47173587754015328</v>
      </c>
      <c r="AL45">
        <v>0.64998621872215456</v>
      </c>
      <c r="AM45">
        <v>0.47025350925766513</v>
      </c>
      <c r="AN45">
        <v>0.38550789283030201</v>
      </c>
      <c r="AO45">
        <v>0.53692565186216212</v>
      </c>
      <c r="AP45">
        <v>0.26190197055169201</v>
      </c>
      <c r="AQ45">
        <v>0.47368270518046712</v>
      </c>
      <c r="AR45">
        <v>0.66711655297018879</v>
      </c>
      <c r="AS45">
        <v>0.3812703452520379</v>
      </c>
      <c r="AT45">
        <v>0.46376415711603458</v>
      </c>
      <c r="AU45">
        <v>0.52162054175311556</v>
      </c>
      <c r="AV45">
        <v>0.69023725013528114</v>
      </c>
      <c r="AW45">
        <v>0.91732584476355838</v>
      </c>
      <c r="AX45">
        <v>1</v>
      </c>
      <c r="AY45">
        <v>0.29371849882211748</v>
      </c>
      <c r="AZ45">
        <v>0.15569804036161161</v>
      </c>
      <c r="BA45">
        <v>0.37968809741741882</v>
      </c>
      <c r="BB45">
        <v>0.23766356643983899</v>
      </c>
      <c r="BC45">
        <v>0.36677177352380402</v>
      </c>
      <c r="BD45">
        <v>0.28579978458049238</v>
      </c>
      <c r="BE45">
        <v>0.62686180695115112</v>
      </c>
      <c r="BF45">
        <v>0.36863516816962549</v>
      </c>
      <c r="BG45">
        <v>0.35417444766131972</v>
      </c>
      <c r="BH45">
        <v>0.4433196224447829</v>
      </c>
      <c r="BI45">
        <v>0.55094092845213716</v>
      </c>
      <c r="BJ45">
        <v>0.64724989051763071</v>
      </c>
      <c r="BK45">
        <v>0.15355156903076519</v>
      </c>
      <c r="BL45">
        <v>0.26462541486052849</v>
      </c>
      <c r="BM45">
        <v>0.5085869342589503</v>
      </c>
      <c r="BN45">
        <v>0.32077556117399719</v>
      </c>
      <c r="BO45">
        <v>0.57461314865411328</v>
      </c>
      <c r="BP45">
        <v>0.42258287816486051</v>
      </c>
      <c r="BQ45">
        <v>0.70620390840634872</v>
      </c>
      <c r="BR45">
        <v>0.23812515545076021</v>
      </c>
      <c r="BS45">
        <v>0.2421287029656401</v>
      </c>
      <c r="BT45">
        <v>0.55446158783653643</v>
      </c>
      <c r="BU45">
        <v>0.28868168220301382</v>
      </c>
      <c r="BV45">
        <v>0.59268449308092241</v>
      </c>
      <c r="BW45">
        <v>0.60609564451005149</v>
      </c>
      <c r="BX45">
        <v>0.72100078865994888</v>
      </c>
      <c r="BY45">
        <v>0.44985195883371998</v>
      </c>
      <c r="BZ45">
        <v>0.29625256982203813</v>
      </c>
      <c r="CA45">
        <v>0.88495141667021693</v>
      </c>
      <c r="CB45">
        <v>0.86806550039557573</v>
      </c>
      <c r="CC45">
        <v>0.79383660576287718</v>
      </c>
      <c r="CD45">
        <v>0.88624657150669894</v>
      </c>
      <c r="CE45">
        <v>0.53249527174345623</v>
      </c>
      <c r="CF45">
        <v>0.64069073077294758</v>
      </c>
      <c r="CG45">
        <v>0.57216550041173841</v>
      </c>
      <c r="CH45">
        <v>0.48542317686747699</v>
      </c>
      <c r="CI45">
        <v>0.62264077046041533</v>
      </c>
      <c r="CJ45">
        <v>0.46555422596041951</v>
      </c>
      <c r="CK45">
        <v>0.72094863032204248</v>
      </c>
      <c r="CL45">
        <v>0.79624423729647009</v>
      </c>
      <c r="CM45">
        <v>0.69580541604521806</v>
      </c>
      <c r="CN45">
        <v>0.97644716173633506</v>
      </c>
      <c r="CO45">
        <v>0.87586500298061487</v>
      </c>
      <c r="CP45">
        <v>0.59845969360739582</v>
      </c>
      <c r="CQ45">
        <v>0.46139848528916572</v>
      </c>
      <c r="CR45">
        <v>0.59841433189929205</v>
      </c>
      <c r="CS45">
        <v>0.53355862436851687</v>
      </c>
      <c r="CT45">
        <v>0.62714860453128884</v>
      </c>
      <c r="CU45">
        <v>0.68429393316323983</v>
      </c>
      <c r="CV45">
        <v>0.60638147838004541</v>
      </c>
      <c r="CW45">
        <v>0.64765260070028696</v>
      </c>
      <c r="CX45">
        <v>0.65033581045590239</v>
      </c>
      <c r="CY45">
        <v>0.47513927725708183</v>
      </c>
      <c r="CZ45">
        <v>0.62118090777267188</v>
      </c>
      <c r="DA45">
        <v>0.63390196339338711</v>
      </c>
      <c r="DB45">
        <v>0.6756343975363166</v>
      </c>
      <c r="DC45">
        <v>0.1784769052566213</v>
      </c>
      <c r="DD45">
        <v>1</v>
      </c>
      <c r="DE45">
        <v>0.64790295572309808</v>
      </c>
      <c r="DF45">
        <v>0.89161849077200772</v>
      </c>
      <c r="DG45">
        <v>0.83927557502739336</v>
      </c>
      <c r="DH45">
        <v>0.72704664206544722</v>
      </c>
      <c r="DI45">
        <v>0.92120453506335809</v>
      </c>
      <c r="DJ45">
        <v>0.5824395766041025</v>
      </c>
      <c r="DK45">
        <v>0.61836330899307457</v>
      </c>
      <c r="DL45">
        <v>0.77136467018650223</v>
      </c>
      <c r="DM45">
        <v>0.486114653928851</v>
      </c>
      <c r="DN45">
        <v>0.74299614309478113</v>
      </c>
      <c r="DO45">
        <v>0.6999427455401368</v>
      </c>
      <c r="DP45">
        <v>0.82183578718665307</v>
      </c>
      <c r="DQ45">
        <v>0.24546076617680859</v>
      </c>
      <c r="DR45">
        <v>0.99999999999999978</v>
      </c>
      <c r="DS45">
        <v>0.92030348341738566</v>
      </c>
      <c r="DT45">
        <v>0.82720865623476059</v>
      </c>
      <c r="DU45">
        <v>0.26762498037621008</v>
      </c>
      <c r="DV45">
        <v>0.13238322699762101</v>
      </c>
      <c r="DW45">
        <v>0.3982225557407692</v>
      </c>
      <c r="DX45">
        <v>0.2477202002150346</v>
      </c>
      <c r="DY45">
        <v>0.44697049807382849</v>
      </c>
      <c r="DZ45">
        <v>0.12605564616457279</v>
      </c>
      <c r="EA45">
        <v>0.61413685444350052</v>
      </c>
      <c r="EB45">
        <v>0.21963769062181651</v>
      </c>
      <c r="EC45">
        <v>0.21104012248742979</v>
      </c>
      <c r="ED45">
        <v>1</v>
      </c>
      <c r="EE45">
        <v>0.88977561517500381</v>
      </c>
      <c r="EF45">
        <v>0.60237583250021398</v>
      </c>
      <c r="EG45">
        <v>0.32777990228053899</v>
      </c>
      <c r="EH45">
        <v>0.18917608086428719</v>
      </c>
      <c r="EI45">
        <v>0.60991264649976662</v>
      </c>
      <c r="EJ45">
        <v>0.61636519454496785</v>
      </c>
      <c r="EK45">
        <v>0.67831012017329462</v>
      </c>
      <c r="EL45">
        <v>0.59575291744948555</v>
      </c>
      <c r="EM45">
        <v>0.71286723926455975</v>
      </c>
      <c r="EN45">
        <v>0.69037515449835352</v>
      </c>
      <c r="EO45">
        <v>0.33281419322095512</v>
      </c>
      <c r="EP45">
        <v>0.36207823215203078</v>
      </c>
      <c r="EQ45">
        <v>0.31136301486596552</v>
      </c>
      <c r="ER45">
        <v>0.76924807528182737</v>
      </c>
      <c r="ES45">
        <v>0.3321963284127421</v>
      </c>
    </row>
    <row r="46" spans="1:149" x14ac:dyDescent="0.35">
      <c r="A46" t="s">
        <v>341</v>
      </c>
      <c r="B46">
        <v>0.30030539925745531</v>
      </c>
      <c r="C46">
        <v>0.20994118684175589</v>
      </c>
      <c r="D46">
        <v>0.78185682855752647</v>
      </c>
      <c r="E46">
        <v>0.26537699636382389</v>
      </c>
      <c r="F46">
        <v>0.43539381569280727</v>
      </c>
      <c r="G46">
        <v>0.19629820317615429</v>
      </c>
      <c r="H46">
        <v>0.26536641860708171</v>
      </c>
      <c r="I46">
        <v>0.39940923679491058</v>
      </c>
      <c r="J46">
        <v>0.56899960500130409</v>
      </c>
      <c r="K46">
        <v>0.19928392331650829</v>
      </c>
      <c r="L46">
        <v>0.67608142367069923</v>
      </c>
      <c r="M46">
        <v>0.51966103110103978</v>
      </c>
      <c r="N46">
        <v>0.52192499799044278</v>
      </c>
      <c r="O46">
        <v>0.39100927631932791</v>
      </c>
      <c r="P46">
        <v>0.27849336070211461</v>
      </c>
      <c r="Q46">
        <v>0.36175873825832539</v>
      </c>
      <c r="R46">
        <v>0.45722045703339059</v>
      </c>
      <c r="S46">
        <v>0.61074738278164076</v>
      </c>
      <c r="T46">
        <v>0.25430116146764142</v>
      </c>
      <c r="U46">
        <v>0.62555975648811801</v>
      </c>
      <c r="V46">
        <v>0.47140924423921099</v>
      </c>
      <c r="W46">
        <v>0.74578800114831179</v>
      </c>
      <c r="X46">
        <v>0.84666915295138145</v>
      </c>
      <c r="Y46">
        <v>0.60560747663551395</v>
      </c>
      <c r="Z46">
        <v>0.20801808340234099</v>
      </c>
      <c r="AA46">
        <v>0.39031241476658468</v>
      </c>
      <c r="AB46">
        <v>0.49284056003342802</v>
      </c>
      <c r="AC46">
        <v>0.25870880540568769</v>
      </c>
      <c r="AD46">
        <v>0.30723268881287019</v>
      </c>
      <c r="AE46">
        <v>0.46473581561653732</v>
      </c>
      <c r="AF46">
        <v>0.21899485992017731</v>
      </c>
      <c r="AG46">
        <v>1.7741150162035261E-2</v>
      </c>
      <c r="AH46">
        <v>0.51473005222497448</v>
      </c>
      <c r="AI46">
        <v>0.3342648943904647</v>
      </c>
      <c r="AJ46">
        <v>0.32408175256675531</v>
      </c>
      <c r="AK46">
        <v>0.51811859584339259</v>
      </c>
      <c r="AL46">
        <v>0.33321338292210861</v>
      </c>
      <c r="AM46">
        <v>0.36834068198030251</v>
      </c>
      <c r="AN46">
        <v>0.4201977167340627</v>
      </c>
      <c r="AO46">
        <v>0.1207379988195109</v>
      </c>
      <c r="AP46">
        <v>0.259245625954584</v>
      </c>
      <c r="AQ46">
        <v>0.2545364779922093</v>
      </c>
      <c r="AR46">
        <v>0.58668717729705411</v>
      </c>
      <c r="AS46">
        <v>0.59370369966111891</v>
      </c>
      <c r="AT46">
        <v>0.35575676373989051</v>
      </c>
      <c r="AU46">
        <v>0.15638370194218321</v>
      </c>
      <c r="AV46">
        <v>0.43607541840837472</v>
      </c>
      <c r="AW46">
        <v>0.4664196214144507</v>
      </c>
      <c r="AX46">
        <v>0.49274104792325463</v>
      </c>
      <c r="AY46">
        <v>0.111957436615677</v>
      </c>
      <c r="AZ46">
        <v>0.1106320727536946</v>
      </c>
      <c r="BA46">
        <v>0.21846962072799869</v>
      </c>
      <c r="BB46">
        <v>0.24978638018881019</v>
      </c>
      <c r="BC46">
        <v>0.2156789344371475</v>
      </c>
      <c r="BD46">
        <v>8.3512062594750802E-2</v>
      </c>
      <c r="BE46">
        <v>0.34356926008054661</v>
      </c>
      <c r="BF46">
        <v>0.27909452772494098</v>
      </c>
      <c r="BG46">
        <v>0.43671405795769619</v>
      </c>
      <c r="BH46">
        <v>0.48715842968001649</v>
      </c>
      <c r="BI46">
        <v>0.29436681768607498</v>
      </c>
      <c r="BJ46">
        <v>0.56979406893327345</v>
      </c>
      <c r="BK46">
        <v>4.0600196959887452E-2</v>
      </c>
      <c r="BL46">
        <v>9.0699605464855643E-2</v>
      </c>
      <c r="BM46">
        <v>0.46065562567290502</v>
      </c>
      <c r="BN46">
        <v>0.4236839761648194</v>
      </c>
      <c r="BO46">
        <v>0.31792231325862702</v>
      </c>
      <c r="BP46">
        <v>0.1887592585638681</v>
      </c>
      <c r="BQ46">
        <v>0.28347151697528322</v>
      </c>
      <c r="BR46">
        <v>2.548194046905497E-2</v>
      </c>
      <c r="BS46">
        <v>0.16863745732513449</v>
      </c>
      <c r="BT46">
        <v>0.36517280559102849</v>
      </c>
      <c r="BU46">
        <v>0.17576908168204669</v>
      </c>
      <c r="BV46">
        <v>0.30791440929851432</v>
      </c>
      <c r="BW46">
        <v>0.1096873307072877</v>
      </c>
      <c r="BX46">
        <v>0.61863998589556479</v>
      </c>
      <c r="BY46">
        <v>0.57246723558737411</v>
      </c>
      <c r="BZ46">
        <v>0.25972552320410702</v>
      </c>
      <c r="CA46">
        <v>0.40209639366551381</v>
      </c>
      <c r="CB46">
        <v>0.25737286183556801</v>
      </c>
      <c r="CC46">
        <v>0.59352330385205987</v>
      </c>
      <c r="CD46">
        <v>0.43654588328081601</v>
      </c>
      <c r="CE46">
        <v>0.68037627025722158</v>
      </c>
      <c r="CF46">
        <v>0.33119910051937512</v>
      </c>
      <c r="CG46">
        <v>0.44064174092675262</v>
      </c>
      <c r="CH46">
        <v>0.53411815674810892</v>
      </c>
      <c r="CI46">
        <v>0.78201712404445511</v>
      </c>
      <c r="CJ46">
        <v>0.26489468356908519</v>
      </c>
      <c r="CK46">
        <v>0.33579703956526741</v>
      </c>
      <c r="CL46">
        <v>0.56581123262101518</v>
      </c>
      <c r="CM46">
        <v>0.54813495641866439</v>
      </c>
      <c r="CN46">
        <v>0.59368020659471077</v>
      </c>
      <c r="CO46">
        <v>0.64395271426640877</v>
      </c>
      <c r="CP46">
        <v>0.63968554117415455</v>
      </c>
      <c r="CQ46">
        <v>0.29243563212062301</v>
      </c>
      <c r="CR46">
        <v>0.32025032464558978</v>
      </c>
      <c r="CS46">
        <v>0.72943231071780601</v>
      </c>
      <c r="CT46">
        <v>0.50979548746551839</v>
      </c>
      <c r="CU46">
        <v>0.57616875382965338</v>
      </c>
      <c r="CV46">
        <v>0.47468633674847582</v>
      </c>
      <c r="CW46">
        <v>0.65512132445953153</v>
      </c>
      <c r="CX46">
        <v>0.44486048866191519</v>
      </c>
      <c r="CY46">
        <v>0.37254754710690308</v>
      </c>
      <c r="CZ46">
        <v>0.1990269877499532</v>
      </c>
      <c r="DA46">
        <v>0.24471191217005689</v>
      </c>
      <c r="DB46">
        <v>0.28933073816951349</v>
      </c>
      <c r="DC46">
        <v>9.8182683138659549E-2</v>
      </c>
      <c r="DD46">
        <v>0.49879173442558589</v>
      </c>
      <c r="DE46">
        <v>0.47639075180448293</v>
      </c>
      <c r="DF46">
        <v>0.63514935031667097</v>
      </c>
      <c r="DG46">
        <v>0.47312027519911021</v>
      </c>
      <c r="DH46">
        <v>0.30687436124225598</v>
      </c>
      <c r="DI46">
        <v>0.58493814850308334</v>
      </c>
      <c r="DJ46">
        <v>0.16596368152676749</v>
      </c>
      <c r="DK46">
        <v>0.12658999484767289</v>
      </c>
      <c r="DL46">
        <v>0.37302137703800448</v>
      </c>
      <c r="DM46">
        <v>0.79392645496060432</v>
      </c>
      <c r="DN46">
        <v>0.43444834353133432</v>
      </c>
      <c r="DO46">
        <v>0.60215338569588583</v>
      </c>
      <c r="DP46">
        <v>0.39864664313812043</v>
      </c>
      <c r="DQ46">
        <v>0.26353430464312749</v>
      </c>
      <c r="DR46">
        <v>0.3991378432308556</v>
      </c>
      <c r="DS46">
        <v>0.61264675101277033</v>
      </c>
      <c r="DT46">
        <v>0.61687035371192744</v>
      </c>
      <c r="DU46">
        <v>0.23851618463826141</v>
      </c>
      <c r="DV46">
        <v>0.35052471757786058</v>
      </c>
      <c r="DW46">
        <v>0.26243760040793213</v>
      </c>
      <c r="DX46">
        <v>0.35046042990379689</v>
      </c>
      <c r="DY46">
        <v>0.27479838433154002</v>
      </c>
      <c r="DZ46">
        <v>0.27584223234196559</v>
      </c>
      <c r="EA46">
        <v>0.32566013742831662</v>
      </c>
      <c r="EB46">
        <v>0.3700875349492932</v>
      </c>
      <c r="EC46">
        <v>8.7463922891177243E-2</v>
      </c>
      <c r="ED46">
        <v>0.2306759990806343</v>
      </c>
      <c r="EE46">
        <v>0.2740185234021022</v>
      </c>
      <c r="EF46">
        <v>0.34400576651882708</v>
      </c>
      <c r="EG46">
        <v>0.13867065696648809</v>
      </c>
      <c r="EH46">
        <v>8.6233872709223724E-2</v>
      </c>
      <c r="EI46">
        <v>0.31005700743612002</v>
      </c>
      <c r="EJ46">
        <v>0.57833941343070405</v>
      </c>
      <c r="EK46">
        <v>0.31511363463232123</v>
      </c>
      <c r="EL46">
        <v>0.45791097433635858</v>
      </c>
      <c r="EM46">
        <v>0.21776559394511649</v>
      </c>
      <c r="EN46">
        <v>0.13151103994022409</v>
      </c>
      <c r="EO46">
        <v>3.0110318452300919E-2</v>
      </c>
      <c r="EP46">
        <v>0.17621831135121549</v>
      </c>
      <c r="EQ46">
        <v>0.12762610597327689</v>
      </c>
      <c r="ER46">
        <v>0.55382957307048508</v>
      </c>
      <c r="ES46">
        <v>0.42050993260329211</v>
      </c>
    </row>
    <row r="47" spans="1:149" x14ac:dyDescent="0.35">
      <c r="A47" t="s">
        <v>342</v>
      </c>
      <c r="B47">
        <v>0.27578400438713918</v>
      </c>
      <c r="C47">
        <v>0.66688252156521988</v>
      </c>
      <c r="D47">
        <v>0.56912011990148015</v>
      </c>
      <c r="E47">
        <v>0.69091846852800054</v>
      </c>
      <c r="F47">
        <v>0.57449964718141411</v>
      </c>
      <c r="G47">
        <v>0.63633506474885104</v>
      </c>
      <c r="H47">
        <v>0.82705210229033321</v>
      </c>
      <c r="I47">
        <v>1</v>
      </c>
      <c r="J47">
        <v>0.73678550990215863</v>
      </c>
      <c r="K47">
        <v>0.57603388922459087</v>
      </c>
      <c r="L47">
        <v>0.61876798091042962</v>
      </c>
      <c r="M47">
        <v>0.43333653288213592</v>
      </c>
      <c r="N47">
        <v>0.39068814003320662</v>
      </c>
      <c r="O47">
        <v>0.68417185405439396</v>
      </c>
      <c r="P47">
        <v>0.88823708623690645</v>
      </c>
      <c r="Q47">
        <v>0.61612126396067768</v>
      </c>
      <c r="R47">
        <v>1</v>
      </c>
      <c r="S47">
        <v>0.74655960678384936</v>
      </c>
      <c r="T47">
        <v>0.75296946555290689</v>
      </c>
      <c r="U47">
        <v>0.71636035524095465</v>
      </c>
      <c r="V47">
        <v>0.60387457960175195</v>
      </c>
      <c r="W47">
        <v>0.6225210490655686</v>
      </c>
      <c r="X47">
        <v>0.62735959476588521</v>
      </c>
      <c r="Y47">
        <v>0.8647927916201239</v>
      </c>
      <c r="Z47">
        <v>0.97222432427749239</v>
      </c>
      <c r="AA47">
        <v>0.59778141940775864</v>
      </c>
      <c r="AB47">
        <v>0.79565621565418476</v>
      </c>
      <c r="AC47">
        <v>0.74112433762093899</v>
      </c>
      <c r="AD47">
        <v>0.99999999999999978</v>
      </c>
      <c r="AE47">
        <v>0.80251824366654878</v>
      </c>
      <c r="AF47">
        <v>0.5310841723075872</v>
      </c>
      <c r="AG47">
        <v>0.46791694811199491</v>
      </c>
      <c r="AH47">
        <v>0.67268870099791178</v>
      </c>
      <c r="AI47">
        <v>0.86760082146198392</v>
      </c>
      <c r="AJ47">
        <v>0.39267225148884088</v>
      </c>
      <c r="AK47">
        <v>0.36300086781199281</v>
      </c>
      <c r="AL47">
        <v>0.99999999999999978</v>
      </c>
      <c r="AM47">
        <v>0.71852164526324236</v>
      </c>
      <c r="AN47">
        <v>0.43401612694575048</v>
      </c>
      <c r="AO47">
        <v>0.46247723145728431</v>
      </c>
      <c r="AP47">
        <v>0.27530396394773288</v>
      </c>
      <c r="AQ47">
        <v>0.59041545868038559</v>
      </c>
      <c r="AR47">
        <v>0.50109523863821304</v>
      </c>
      <c r="AS47">
        <v>0.66321754882575523</v>
      </c>
      <c r="AT47">
        <v>0.87245163319757568</v>
      </c>
      <c r="AU47">
        <v>0.2676789703877358</v>
      </c>
      <c r="AV47">
        <v>1</v>
      </c>
      <c r="AW47">
        <v>0.69634681424681344</v>
      </c>
      <c r="AX47">
        <v>0.7931047590742033</v>
      </c>
      <c r="AY47">
        <v>0.16837373475094961</v>
      </c>
      <c r="AZ47">
        <v>0.27955463503666172</v>
      </c>
      <c r="BA47">
        <v>0.56942922490675429</v>
      </c>
      <c r="BB47">
        <v>0.34882696189122991</v>
      </c>
      <c r="BC47">
        <v>0.39508371278157128</v>
      </c>
      <c r="BD47">
        <v>8.5846596892756949E-2</v>
      </c>
      <c r="BE47">
        <v>0.76446754691104002</v>
      </c>
      <c r="BF47">
        <v>0.26433247972600632</v>
      </c>
      <c r="BG47">
        <v>0.41726100791208898</v>
      </c>
      <c r="BH47">
        <v>0.24685826518727369</v>
      </c>
      <c r="BI47">
        <v>0.55674939934675116</v>
      </c>
      <c r="BJ47">
        <v>0.70629299210992724</v>
      </c>
      <c r="BK47">
        <v>0.46416850143446992</v>
      </c>
      <c r="BL47">
        <v>0.31382632519772141</v>
      </c>
      <c r="BM47">
        <v>0.62376261311093428</v>
      </c>
      <c r="BN47">
        <v>0.70232687471184074</v>
      </c>
      <c r="BO47">
        <v>0.76777559117672856</v>
      </c>
      <c r="BP47">
        <v>0.68878633452138904</v>
      </c>
      <c r="BQ47">
        <v>0.32957474980039281</v>
      </c>
      <c r="BR47">
        <v>0.35097833619433322</v>
      </c>
      <c r="BS47">
        <v>0.55157593170664343</v>
      </c>
      <c r="BT47">
        <v>0.78305973225028069</v>
      </c>
      <c r="BU47">
        <v>0.80985111587217617</v>
      </c>
      <c r="BV47">
        <v>0.88485987534669441</v>
      </c>
      <c r="BW47">
        <v>0.61442768387633406</v>
      </c>
      <c r="BX47">
        <v>0.83900616392989991</v>
      </c>
      <c r="BY47">
        <v>0.66572883157060458</v>
      </c>
      <c r="BZ47">
        <v>0.7014112503429063</v>
      </c>
      <c r="CA47">
        <v>0.70263619028550195</v>
      </c>
      <c r="CB47">
        <v>0.83089315458538859</v>
      </c>
      <c r="CC47">
        <v>0.87025315488192168</v>
      </c>
      <c r="CD47">
        <v>0.52826625723205911</v>
      </c>
      <c r="CE47">
        <v>0.46048720744832822</v>
      </c>
      <c r="CF47">
        <v>0.63246888464701456</v>
      </c>
      <c r="CG47">
        <v>0.74353491173693143</v>
      </c>
      <c r="CH47">
        <v>0.73925742521111004</v>
      </c>
      <c r="CI47">
        <v>0.73664637006185951</v>
      </c>
      <c r="CJ47">
        <v>0.34957446248372248</v>
      </c>
      <c r="CK47">
        <v>0.6790932705891306</v>
      </c>
      <c r="CL47">
        <v>0.87512390541272367</v>
      </c>
      <c r="CM47">
        <v>0.94685153437329062</v>
      </c>
      <c r="CN47">
        <v>0.89523273416669036</v>
      </c>
      <c r="CO47">
        <v>0.85580413465341854</v>
      </c>
      <c r="CP47">
        <v>0.9610401268705745</v>
      </c>
      <c r="CQ47">
        <v>0.70097245528739416</v>
      </c>
      <c r="CR47">
        <v>0.66628325353170914</v>
      </c>
      <c r="CS47">
        <v>0.73975354995091136</v>
      </c>
      <c r="CT47">
        <v>0.77550229308599228</v>
      </c>
      <c r="CU47">
        <v>0.83853117834487101</v>
      </c>
      <c r="CV47">
        <v>0.83782362024738466</v>
      </c>
      <c r="CW47">
        <v>0.51871581155005353</v>
      </c>
      <c r="CX47">
        <v>0.58833279606639122</v>
      </c>
      <c r="CY47">
        <v>0.81553176145242101</v>
      </c>
      <c r="CZ47">
        <v>0.74185378316540496</v>
      </c>
      <c r="DA47">
        <v>0.55531087323379746</v>
      </c>
      <c r="DB47">
        <v>0.78209212237623693</v>
      </c>
      <c r="DC47">
        <v>0.2526870068213507</v>
      </c>
      <c r="DD47">
        <v>0.7291996640227707</v>
      </c>
      <c r="DE47">
        <v>1</v>
      </c>
      <c r="DF47">
        <v>0.88655603727434684</v>
      </c>
      <c r="DG47">
        <v>0.58417982804482016</v>
      </c>
      <c r="DH47">
        <v>0.66467463762621737</v>
      </c>
      <c r="DI47">
        <v>0.67601183912212182</v>
      </c>
      <c r="DJ47">
        <v>0.7297414759611518</v>
      </c>
      <c r="DK47">
        <v>0.6382047827772992</v>
      </c>
      <c r="DL47">
        <v>0.57113409127633141</v>
      </c>
      <c r="DM47">
        <v>0.68084275709800068</v>
      </c>
      <c r="DN47">
        <v>0.45098977098674597</v>
      </c>
      <c r="DO47">
        <v>0.62314561289670878</v>
      </c>
      <c r="DP47">
        <v>0.88170381591880598</v>
      </c>
      <c r="DQ47">
        <v>1</v>
      </c>
      <c r="DR47">
        <v>0.64208832991148679</v>
      </c>
      <c r="DS47">
        <v>0.97543292472578214</v>
      </c>
      <c r="DT47">
        <v>0.92615988612933464</v>
      </c>
      <c r="DU47">
        <v>0.69227880164375555</v>
      </c>
      <c r="DV47">
        <v>0.25105472903211318</v>
      </c>
      <c r="DW47">
        <v>0.29825019447662682</v>
      </c>
      <c r="DX47">
        <v>0.8125609921829996</v>
      </c>
      <c r="DY47">
        <v>0.57415218367188325</v>
      </c>
      <c r="DZ47">
        <v>3.8896416376998928E-2</v>
      </c>
      <c r="EA47">
        <v>0.74975966421606377</v>
      </c>
      <c r="EB47">
        <v>0.51132234758532602</v>
      </c>
      <c r="EC47">
        <v>0.30724501851140429</v>
      </c>
      <c r="ED47">
        <v>0.19875650337104511</v>
      </c>
      <c r="EE47">
        <v>0.26812612263269331</v>
      </c>
      <c r="EF47">
        <v>0.53237560356576563</v>
      </c>
      <c r="EG47">
        <v>0.46276299515048569</v>
      </c>
      <c r="EH47">
        <v>0.212870113743067</v>
      </c>
      <c r="EI47">
        <v>0.39389284948097208</v>
      </c>
      <c r="EJ47">
        <v>0.84372194646472543</v>
      </c>
      <c r="EK47">
        <v>0.48841547011826197</v>
      </c>
      <c r="EL47">
        <v>0.88457686610753095</v>
      </c>
      <c r="EM47">
        <v>0.34918604097171241</v>
      </c>
      <c r="EN47">
        <v>0.58256812802218827</v>
      </c>
      <c r="EO47">
        <v>0.29206545546600049</v>
      </c>
      <c r="EP47">
        <v>0.55006411433615687</v>
      </c>
      <c r="EQ47">
        <v>0.319843008607544</v>
      </c>
      <c r="ER47">
        <v>0.77837004876867866</v>
      </c>
      <c r="ES47">
        <v>0.74774668604903938</v>
      </c>
    </row>
    <row r="48" spans="1:149" x14ac:dyDescent="0.35">
      <c r="A48" t="s">
        <v>343</v>
      </c>
      <c r="B48">
        <v>0.22543558398011809</v>
      </c>
      <c r="C48">
        <v>0.48852933452786079</v>
      </c>
      <c r="D48">
        <v>0.50505681650294254</v>
      </c>
      <c r="E48">
        <v>0.49221665289395999</v>
      </c>
      <c r="F48">
        <v>0.40465993738199368</v>
      </c>
      <c r="G48">
        <v>0.39076681264670599</v>
      </c>
      <c r="H48">
        <v>0.60930872739206987</v>
      </c>
      <c r="I48">
        <v>0.21463652299176819</v>
      </c>
      <c r="J48">
        <v>0.63312435807873613</v>
      </c>
      <c r="K48">
        <v>0.36416801478990252</v>
      </c>
      <c r="L48">
        <v>0.46713900645893253</v>
      </c>
      <c r="M48">
        <v>0.51891477276002707</v>
      </c>
      <c r="N48">
        <v>0.38034060375381118</v>
      </c>
      <c r="O48">
        <v>0.57683171830571967</v>
      </c>
      <c r="P48">
        <v>0.56559974265516866</v>
      </c>
      <c r="Q48">
        <v>0.34379461848364817</v>
      </c>
      <c r="R48">
        <v>0.57227802086701773</v>
      </c>
      <c r="S48">
        <v>0.69620448626223719</v>
      </c>
      <c r="T48">
        <v>0.79313676521904863</v>
      </c>
      <c r="U48">
        <v>0.29008228450767148</v>
      </c>
      <c r="V48">
        <v>0.54215991386566009</v>
      </c>
      <c r="W48">
        <v>0.48647392964207198</v>
      </c>
      <c r="X48">
        <v>0.67286555275686921</v>
      </c>
      <c r="Y48">
        <v>0.58492549044020947</v>
      </c>
      <c r="Z48">
        <v>0.68287826159998022</v>
      </c>
      <c r="AA48">
        <v>0.41241355417470649</v>
      </c>
      <c r="AB48">
        <v>0.61325985278251893</v>
      </c>
      <c r="AC48">
        <v>0.41295667738864578</v>
      </c>
      <c r="AD48">
        <v>0.36320139005046381</v>
      </c>
      <c r="AE48">
        <v>0.62214260934557264</v>
      </c>
      <c r="AF48">
        <v>0.2325266004191209</v>
      </c>
      <c r="AG48">
        <v>9.803487590441623E-2</v>
      </c>
      <c r="AH48">
        <v>0.36061090580727889</v>
      </c>
      <c r="AI48">
        <v>0.44850192484347651</v>
      </c>
      <c r="AJ48">
        <v>0.26691693865028132</v>
      </c>
      <c r="AK48">
        <v>0.32440800667740638</v>
      </c>
      <c r="AL48">
        <v>0.60852082254629392</v>
      </c>
      <c r="AM48">
        <v>0.60449002211641223</v>
      </c>
      <c r="AN48">
        <v>0.56453346034649043</v>
      </c>
      <c r="AO48">
        <v>0.70090099487376656</v>
      </c>
      <c r="AP48">
        <v>0.18241532654193349</v>
      </c>
      <c r="AQ48">
        <v>0.36375116873976449</v>
      </c>
      <c r="AR48">
        <v>0.38422147541782292</v>
      </c>
      <c r="AS48">
        <v>0.5373098429862273</v>
      </c>
      <c r="AT48">
        <v>0.40114547853405352</v>
      </c>
      <c r="AU48">
        <v>0.45433170891908781</v>
      </c>
      <c r="AV48">
        <v>0.66386297948194217</v>
      </c>
      <c r="AW48">
        <v>0.44474739434157362</v>
      </c>
      <c r="AX48">
        <v>0.64811939577971911</v>
      </c>
      <c r="AY48">
        <v>0.2148523311253043</v>
      </c>
      <c r="AZ48">
        <v>5.4913057873297311E-3</v>
      </c>
      <c r="BA48">
        <v>0.4135031080808686</v>
      </c>
      <c r="BB48">
        <v>0.25757081290291139</v>
      </c>
      <c r="BC48">
        <v>0.29028844981145763</v>
      </c>
      <c r="BD48">
        <v>0.14642430119869021</v>
      </c>
      <c r="BE48">
        <v>0.45533131811361971</v>
      </c>
      <c r="BF48">
        <v>0.29932098830798398</v>
      </c>
      <c r="BG48">
        <v>0.231630527544266</v>
      </c>
      <c r="BH48">
        <v>0.55734500550170152</v>
      </c>
      <c r="BI48">
        <v>0.40485896248687109</v>
      </c>
      <c r="BJ48">
        <v>0.54637495526558677</v>
      </c>
      <c r="BK48">
        <v>0.59697752814378313</v>
      </c>
      <c r="BL48">
        <v>0.22297134543845321</v>
      </c>
      <c r="BM48">
        <v>0.34413951930855291</v>
      </c>
      <c r="BN48">
        <v>0.46914772546986738</v>
      </c>
      <c r="BO48">
        <v>0.40926535033916539</v>
      </c>
      <c r="BP48">
        <v>0.21523729775129641</v>
      </c>
      <c r="BQ48">
        <v>0.37046324848458673</v>
      </c>
      <c r="BR48">
        <v>0.29110617985997311</v>
      </c>
      <c r="BS48">
        <v>0.21458289088187599</v>
      </c>
      <c r="BT48">
        <v>0.63268447417194118</v>
      </c>
      <c r="BU48">
        <v>0.15795763334729199</v>
      </c>
      <c r="BV48">
        <v>0.36238377796045268</v>
      </c>
      <c r="BW48">
        <v>0.40182609881543679</v>
      </c>
      <c r="BX48">
        <v>0.625376846203482</v>
      </c>
      <c r="BY48">
        <v>0.52863006240268351</v>
      </c>
      <c r="BZ48">
        <v>0.47791203806144927</v>
      </c>
      <c r="CA48">
        <v>0.43035806211554789</v>
      </c>
      <c r="CB48">
        <v>0.78193563540223932</v>
      </c>
      <c r="CC48">
        <v>0.60177202454071688</v>
      </c>
      <c r="CD48">
        <v>0.81360892198806489</v>
      </c>
      <c r="CE48">
        <v>0.43729010955180447</v>
      </c>
      <c r="CF48">
        <v>0.26338152470490878</v>
      </c>
      <c r="CG48">
        <v>0.54954257561024134</v>
      </c>
      <c r="CH48">
        <v>0.57105160883695805</v>
      </c>
      <c r="CI48">
        <v>0.69610637418967336</v>
      </c>
      <c r="CJ48">
        <v>0.40315642421377151</v>
      </c>
      <c r="CK48">
        <v>0.27393426867049181</v>
      </c>
      <c r="CL48">
        <v>0.60422461776810821</v>
      </c>
      <c r="CM48">
        <v>0.6276663801354212</v>
      </c>
      <c r="CN48">
        <v>0.73408195973409307</v>
      </c>
      <c r="CO48">
        <v>0.70308671993960525</v>
      </c>
      <c r="CP48">
        <v>0.69969322952224289</v>
      </c>
      <c r="CQ48">
        <v>0.55810835894722888</v>
      </c>
      <c r="CR48">
        <v>0.41571880408267331</v>
      </c>
      <c r="CS48">
        <v>0.56442133357083279</v>
      </c>
      <c r="CT48">
        <v>0.62372038302220068</v>
      </c>
      <c r="CU48">
        <v>0.58851883327697374</v>
      </c>
      <c r="CV48">
        <v>0.57280818896206298</v>
      </c>
      <c r="CW48">
        <v>0.44522153879676257</v>
      </c>
      <c r="CX48">
        <v>0.41630513398097102</v>
      </c>
      <c r="CY48">
        <v>0.59016304681122256</v>
      </c>
      <c r="CZ48">
        <v>0.63968972499990995</v>
      </c>
      <c r="DA48">
        <v>0.31341718263957657</v>
      </c>
      <c r="DB48">
        <v>0.3125043733889733</v>
      </c>
      <c r="DC48">
        <v>0.35727523486338392</v>
      </c>
      <c r="DD48">
        <v>0.56151884905228711</v>
      </c>
      <c r="DE48">
        <v>0.69097053762853511</v>
      </c>
      <c r="DF48">
        <v>0.64961274012002845</v>
      </c>
      <c r="DG48">
        <v>0.42882450122866128</v>
      </c>
      <c r="DH48">
        <v>0.61641718827268743</v>
      </c>
      <c r="DI48">
        <v>0.71877820813164439</v>
      </c>
      <c r="DJ48">
        <v>0.32166683246920441</v>
      </c>
      <c r="DK48">
        <v>0.122297660963866</v>
      </c>
      <c r="DL48">
        <v>0.56734332579006641</v>
      </c>
      <c r="DM48">
        <v>0.43847869503914999</v>
      </c>
      <c r="DN48">
        <v>0.37851870429837597</v>
      </c>
      <c r="DO48">
        <v>0.4190282259059887</v>
      </c>
      <c r="DP48">
        <v>0.70170127963367634</v>
      </c>
      <c r="DQ48">
        <v>0.31644871536761993</v>
      </c>
      <c r="DR48">
        <v>0.66207445060502823</v>
      </c>
      <c r="DS48">
        <v>0.65778150112555911</v>
      </c>
      <c r="DT48">
        <v>0.59188272175611578</v>
      </c>
      <c r="DU48">
        <v>0.33715868143169669</v>
      </c>
      <c r="DV48">
        <v>0.27682067175105651</v>
      </c>
      <c r="DW48">
        <v>0.42638097363506988</v>
      </c>
      <c r="DX48">
        <v>0.2788395840416249</v>
      </c>
      <c r="DY48">
        <v>0.2113446106553605</v>
      </c>
      <c r="DZ48">
        <v>0.1075524512973092</v>
      </c>
      <c r="EA48">
        <v>0.45821351078002531</v>
      </c>
      <c r="EB48">
        <v>0.41321898893263381</v>
      </c>
      <c r="EC48">
        <v>0.29833414892562587</v>
      </c>
      <c r="ED48">
        <v>0.36655965176441219</v>
      </c>
      <c r="EE48">
        <v>0.1953483271914126</v>
      </c>
      <c r="EF48">
        <v>0.46442909880414512</v>
      </c>
      <c r="EG48">
        <v>0.14776842827459399</v>
      </c>
      <c r="EH48">
        <v>0.2070871452333056</v>
      </c>
      <c r="EI48">
        <v>0.39840902750998702</v>
      </c>
      <c r="EJ48">
        <v>0.66749046448700311</v>
      </c>
      <c r="EK48">
        <v>0.38832210010756679</v>
      </c>
      <c r="EL48">
        <v>0.42399341395807583</v>
      </c>
      <c r="EM48">
        <v>0.54017703479479828</v>
      </c>
      <c r="EN48">
        <v>0.56236392329452156</v>
      </c>
      <c r="EO48">
        <v>0.42875607023469942</v>
      </c>
      <c r="EP48">
        <v>0.32533695922826239</v>
      </c>
      <c r="EQ48">
        <v>0.25148473467341131</v>
      </c>
      <c r="ER48">
        <v>0.68749713872808149</v>
      </c>
      <c r="ES48">
        <v>0.50397044427904492</v>
      </c>
    </row>
    <row r="49" spans="1:149" x14ac:dyDescent="0.35">
      <c r="A49" t="s">
        <v>344</v>
      </c>
      <c r="B49">
        <v>0.19080434278349451</v>
      </c>
      <c r="C49">
        <v>0.66270979491188953</v>
      </c>
      <c r="D49">
        <v>0.5106234414506734</v>
      </c>
      <c r="E49">
        <v>0.42306806626228027</v>
      </c>
      <c r="F49">
        <v>0.4007417229926587</v>
      </c>
      <c r="G49">
        <v>0.17119547394799101</v>
      </c>
      <c r="H49">
        <v>0.23704753180890931</v>
      </c>
      <c r="I49">
        <v>0.22527660733034791</v>
      </c>
      <c r="J49">
        <v>0.40799792204752661</v>
      </c>
      <c r="K49">
        <v>0.115636353260514</v>
      </c>
      <c r="L49">
        <v>0.61308138999808059</v>
      </c>
      <c r="M49">
        <v>0.26852857988444789</v>
      </c>
      <c r="N49">
        <v>0.88532449915988454</v>
      </c>
      <c r="O49">
        <v>0.59544061696184247</v>
      </c>
      <c r="P49">
        <v>0.33329582672541158</v>
      </c>
      <c r="Q49">
        <v>0.38614665614605559</v>
      </c>
      <c r="R49">
        <v>0.4061931630012372</v>
      </c>
      <c r="S49">
        <v>0.57824504749048677</v>
      </c>
      <c r="T49">
        <v>0.57615435035190266</v>
      </c>
      <c r="U49">
        <v>0.56500517925191007</v>
      </c>
      <c r="V49">
        <v>0.70787927698632758</v>
      </c>
      <c r="W49">
        <v>0.53861152944104806</v>
      </c>
      <c r="X49">
        <v>0.54356072997294302</v>
      </c>
      <c r="Y49">
        <v>0.6109810502010149</v>
      </c>
      <c r="Z49">
        <v>0.28261267831059</v>
      </c>
      <c r="AA49">
        <v>0.44903502867175321</v>
      </c>
      <c r="AB49">
        <v>0.65440803292612626</v>
      </c>
      <c r="AC49">
        <v>0.18933502998771651</v>
      </c>
      <c r="AD49">
        <v>0.23335275743859829</v>
      </c>
      <c r="AE49">
        <v>0.45135458596426009</v>
      </c>
      <c r="AF49">
        <v>0.49017096215932349</v>
      </c>
      <c r="AG49">
        <v>0.2469909398140876</v>
      </c>
      <c r="AH49">
        <v>0.5717384712676804</v>
      </c>
      <c r="AI49">
        <v>0.82327687273513717</v>
      </c>
      <c r="AJ49">
        <v>0.73719829169381634</v>
      </c>
      <c r="AK49">
        <v>0.37755791543293782</v>
      </c>
      <c r="AL49">
        <v>0.37902906383651419</v>
      </c>
      <c r="AM49">
        <v>0.1308925282345432</v>
      </c>
      <c r="AN49">
        <v>0.47971899479639468</v>
      </c>
      <c r="AO49">
        <v>0.17089930652656671</v>
      </c>
      <c r="AP49">
        <v>0.28138111569580659</v>
      </c>
      <c r="AQ49">
        <v>0.54842668563574493</v>
      </c>
      <c r="AR49">
        <v>0.25497399717840608</v>
      </c>
      <c r="AS49">
        <v>0.63448662191275318</v>
      </c>
      <c r="AT49">
        <v>0.19017383685613889</v>
      </c>
      <c r="AU49">
        <v>0.28266177149407062</v>
      </c>
      <c r="AV49">
        <v>0.37731894282587569</v>
      </c>
      <c r="AW49">
        <v>0.71727104100317685</v>
      </c>
      <c r="AX49">
        <v>0.33213305916792257</v>
      </c>
      <c r="AY49">
        <v>0.1087424043127693</v>
      </c>
      <c r="AZ49">
        <v>0.20098166754406691</v>
      </c>
      <c r="BA49">
        <v>0.37254692911745912</v>
      </c>
      <c r="BB49">
        <v>0.14282704375046179</v>
      </c>
      <c r="BC49">
        <v>0.1090346860019346</v>
      </c>
      <c r="BD49">
        <v>7.4448835273108166E-2</v>
      </c>
      <c r="BE49">
        <v>0.24682406832874559</v>
      </c>
      <c r="BF49">
        <v>0.2642351836438403</v>
      </c>
      <c r="BG49">
        <v>0.1424307299871804</v>
      </c>
      <c r="BH49">
        <v>0.36952852321312379</v>
      </c>
      <c r="BI49">
        <v>0.48024354700549532</v>
      </c>
      <c r="BJ49">
        <v>0.488794358123047</v>
      </c>
      <c r="BK49">
        <v>0.23326470692337609</v>
      </c>
      <c r="BL49">
        <v>0.30172373743334252</v>
      </c>
      <c r="BM49">
        <v>0.36178523092072667</v>
      </c>
      <c r="BN49">
        <v>0.36093480945261158</v>
      </c>
      <c r="BO49">
        <v>0.20130720834063659</v>
      </c>
      <c r="BP49">
        <v>0.34960862373959067</v>
      </c>
      <c r="BQ49">
        <v>0.12282534030608611</v>
      </c>
      <c r="BR49">
        <v>9.2931973459433576E-2</v>
      </c>
      <c r="BS49">
        <v>0.23336902129667489</v>
      </c>
      <c r="BT49">
        <v>0.36078446550332638</v>
      </c>
      <c r="BU49">
        <v>0.23191327611844301</v>
      </c>
      <c r="BV49">
        <v>0.20716016331789661</v>
      </c>
      <c r="BW49">
        <v>0.31677380965408208</v>
      </c>
      <c r="BX49">
        <v>5.2514825401575149E-2</v>
      </c>
      <c r="BY49">
        <v>0.30184665974539632</v>
      </c>
      <c r="BZ49">
        <v>0.30707783234933012</v>
      </c>
      <c r="CA49">
        <v>0.58774978984373638</v>
      </c>
      <c r="CB49">
        <v>0.44285350379600669</v>
      </c>
      <c r="CC49">
        <v>0.35758430154039827</v>
      </c>
      <c r="CD49">
        <v>0.56344878850360658</v>
      </c>
      <c r="CE49">
        <v>0.35827114645488528</v>
      </c>
      <c r="CF49">
        <v>0.29916139719561852</v>
      </c>
      <c r="CG49">
        <v>0.27240653794117919</v>
      </c>
      <c r="CH49">
        <v>0.65892648232714002</v>
      </c>
      <c r="CI49">
        <v>0.45610328288869162</v>
      </c>
      <c r="CJ49">
        <v>0.43304465404695319</v>
      </c>
      <c r="CK49">
        <v>0.64752804667246788</v>
      </c>
      <c r="CL49">
        <v>0.68163460069429249</v>
      </c>
      <c r="CM49">
        <v>0.45029463224679178</v>
      </c>
      <c r="CN49">
        <v>0.71360558209394487</v>
      </c>
      <c r="CO49">
        <v>0.81431584453981987</v>
      </c>
      <c r="CP49">
        <v>0.50654420590042859</v>
      </c>
      <c r="CQ49">
        <v>0.41036784765876222</v>
      </c>
      <c r="CR49">
        <v>0.57997823746867916</v>
      </c>
      <c r="CS49">
        <v>0.61269343997240655</v>
      </c>
      <c r="CT49">
        <v>0.40895689580748767</v>
      </c>
      <c r="CU49">
        <v>0.49445546276869351</v>
      </c>
      <c r="CV49">
        <v>0.49551998775524803</v>
      </c>
      <c r="CW49">
        <v>0.48241248188972241</v>
      </c>
      <c r="CX49">
        <v>0.62445071409194008</v>
      </c>
      <c r="CY49">
        <v>0.23556463030561159</v>
      </c>
      <c r="CZ49">
        <v>0.46155126594722817</v>
      </c>
      <c r="DA49">
        <v>0.36095403136641818</v>
      </c>
      <c r="DB49">
        <v>0.17848474624289451</v>
      </c>
      <c r="DC49">
        <v>0.14079351089142611</v>
      </c>
      <c r="DD49">
        <v>0.50422392553122575</v>
      </c>
      <c r="DE49">
        <v>0.63156794996304733</v>
      </c>
      <c r="DF49">
        <v>0.83986830731080775</v>
      </c>
      <c r="DG49">
        <v>0.51831826117851965</v>
      </c>
      <c r="DH49">
        <v>0.56095301121608643</v>
      </c>
      <c r="DI49">
        <v>0.51605857959674206</v>
      </c>
      <c r="DJ49">
        <v>0.27465983609546968</v>
      </c>
      <c r="DK49">
        <v>0.17959697809401179</v>
      </c>
      <c r="DL49">
        <v>0.3766940842237495</v>
      </c>
      <c r="DM49">
        <v>0.36800421406545658</v>
      </c>
      <c r="DN49">
        <v>0.53961816870536672</v>
      </c>
      <c r="DO49">
        <v>0.64361335283015686</v>
      </c>
      <c r="DP49">
        <v>0.35224808917672118</v>
      </c>
      <c r="DQ49">
        <v>0.17687668054758601</v>
      </c>
      <c r="DR49">
        <v>0.49377764003003999</v>
      </c>
      <c r="DS49">
        <v>0.67318659387371238</v>
      </c>
      <c r="DT49">
        <v>0.54449390557195787</v>
      </c>
      <c r="DU49">
        <v>0.1295884735504933</v>
      </c>
      <c r="DV49">
        <v>0.37895489068212768</v>
      </c>
      <c r="DW49">
        <v>0.52647184224226651</v>
      </c>
      <c r="DX49">
        <v>0.1827700582707443</v>
      </c>
      <c r="DY49">
        <v>0.33360902024305711</v>
      </c>
      <c r="DZ49">
        <v>3.8839400913387639E-2</v>
      </c>
      <c r="EA49">
        <v>0.43513824716775151</v>
      </c>
      <c r="EB49">
        <v>0.28199335133121362</v>
      </c>
      <c r="EC49">
        <v>0.22704929509571839</v>
      </c>
      <c r="ED49">
        <v>0.17856932082364721</v>
      </c>
      <c r="EE49">
        <v>0.37443383402615948</v>
      </c>
      <c r="EF49">
        <v>0.32530629184920312</v>
      </c>
      <c r="EG49">
        <v>0.28726291656812158</v>
      </c>
      <c r="EH49">
        <v>0.17367362540500181</v>
      </c>
      <c r="EI49">
        <v>0.40134151443444621</v>
      </c>
      <c r="EJ49">
        <v>0.43559074288377381</v>
      </c>
      <c r="EK49">
        <v>0.39998304581475452</v>
      </c>
      <c r="EL49">
        <v>0.51432816667489278</v>
      </c>
      <c r="EM49">
        <v>0.37838220000175482</v>
      </c>
      <c r="EN49">
        <v>0.2640490721170875</v>
      </c>
      <c r="EO49">
        <v>0.1152756257607799</v>
      </c>
      <c r="EP49">
        <v>0.25349312191721379</v>
      </c>
      <c r="EQ49">
        <v>0.22384883103763151</v>
      </c>
      <c r="ER49">
        <v>0.35748623234118421</v>
      </c>
      <c r="ES49">
        <v>0.33193583134386412</v>
      </c>
    </row>
    <row r="50" spans="1:149" x14ac:dyDescent="0.35">
      <c r="A50" t="s">
        <v>345</v>
      </c>
      <c r="B50">
        <v>0.1864460403069787</v>
      </c>
      <c r="C50">
        <v>0.52602202333782044</v>
      </c>
      <c r="D50">
        <v>0.36046463905005538</v>
      </c>
      <c r="E50">
        <v>0.49886812069064668</v>
      </c>
      <c r="F50">
        <v>0.57188035159770112</v>
      </c>
      <c r="G50">
        <v>0.59848249793999186</v>
      </c>
      <c r="H50">
        <v>0.69431100518636479</v>
      </c>
      <c r="I50">
        <v>0.38991690428790149</v>
      </c>
      <c r="J50">
        <v>0.264677180332484</v>
      </c>
      <c r="K50">
        <v>0.37397153994594179</v>
      </c>
      <c r="L50">
        <v>0.45949445938663008</v>
      </c>
      <c r="M50">
        <v>0.77833356464717796</v>
      </c>
      <c r="N50">
        <v>0.32693880865512892</v>
      </c>
      <c r="O50">
        <v>0.40729977373537618</v>
      </c>
      <c r="P50">
        <v>0.3801006464121085</v>
      </c>
      <c r="Q50">
        <v>0.60092205365631934</v>
      </c>
      <c r="R50">
        <v>0.80942710629630987</v>
      </c>
      <c r="S50">
        <v>0.4606148046016918</v>
      </c>
      <c r="T50">
        <v>0.78809927787117884</v>
      </c>
      <c r="U50">
        <v>0.69201032193638568</v>
      </c>
      <c r="V50">
        <v>0.67305893597920685</v>
      </c>
      <c r="W50">
        <v>0.60164150598057553</v>
      </c>
      <c r="X50">
        <v>0.6799207770451432</v>
      </c>
      <c r="Y50">
        <v>0.5527141570639591</v>
      </c>
      <c r="Z50">
        <v>0.59388378884259652</v>
      </c>
      <c r="AA50">
        <v>0.37277527735551619</v>
      </c>
      <c r="AB50">
        <v>0.4815984709964255</v>
      </c>
      <c r="AC50">
        <v>0.44068579013053238</v>
      </c>
      <c r="AD50">
        <v>0.43959520971237742</v>
      </c>
      <c r="AE50">
        <v>0.62667285305092713</v>
      </c>
      <c r="AF50">
        <v>0.3506299789663363</v>
      </c>
      <c r="AG50">
        <v>8.3374277649946593E-2</v>
      </c>
      <c r="AH50">
        <v>0.30309944290070179</v>
      </c>
      <c r="AI50">
        <v>0.577859503772022</v>
      </c>
      <c r="AJ50">
        <v>0.52065890905869117</v>
      </c>
      <c r="AK50">
        <v>0.3956054600136184</v>
      </c>
      <c r="AL50">
        <v>0.43363069060545689</v>
      </c>
      <c r="AM50">
        <v>0.59430753789118596</v>
      </c>
      <c r="AN50">
        <v>0.2061253859681185</v>
      </c>
      <c r="AO50">
        <v>0.5833096679287102</v>
      </c>
      <c r="AP50">
        <v>0.2690047688272118</v>
      </c>
      <c r="AQ50">
        <v>0.38015642779881759</v>
      </c>
      <c r="AR50">
        <v>0.58668591265912928</v>
      </c>
      <c r="AS50">
        <v>0.31308818602147809</v>
      </c>
      <c r="AT50">
        <v>0.50493116761573187</v>
      </c>
      <c r="AU50">
        <v>0.60913881440759676</v>
      </c>
      <c r="AV50">
        <v>0.53697753214230814</v>
      </c>
      <c r="AW50">
        <v>0.69512156357765975</v>
      </c>
      <c r="AX50">
        <v>0.49633538437413161</v>
      </c>
      <c r="AY50">
        <v>0.30006908153361311</v>
      </c>
      <c r="AZ50">
        <v>9.3588992691715139E-2</v>
      </c>
      <c r="BA50">
        <v>0.35694901857322747</v>
      </c>
      <c r="BB50">
        <v>0.4521744666291394</v>
      </c>
      <c r="BC50">
        <v>0.44303218834688712</v>
      </c>
      <c r="BD50">
        <v>1.9495551235538651E-2</v>
      </c>
      <c r="BE50">
        <v>0.5785756194786742</v>
      </c>
      <c r="BF50">
        <v>0.27026310580084989</v>
      </c>
      <c r="BG50">
        <v>0.48631055594083689</v>
      </c>
      <c r="BH50">
        <v>0.52260211016132496</v>
      </c>
      <c r="BI50">
        <v>0.70324469600068873</v>
      </c>
      <c r="BJ50">
        <v>0.69792408638176684</v>
      </c>
      <c r="BK50">
        <v>0.14898779232613829</v>
      </c>
      <c r="BL50">
        <v>0.19114430364612181</v>
      </c>
      <c r="BM50">
        <v>0.55505715503165376</v>
      </c>
      <c r="BN50">
        <v>0.38365191850411512</v>
      </c>
      <c r="BO50">
        <v>0.69337732270632135</v>
      </c>
      <c r="BP50">
        <v>0.10630111538446491</v>
      </c>
      <c r="BQ50">
        <v>0.83957204057779244</v>
      </c>
      <c r="BR50">
        <v>5.751225171372934E-2</v>
      </c>
      <c r="BS50">
        <v>0.57105552043298324</v>
      </c>
      <c r="BT50">
        <v>0.67804235790296208</v>
      </c>
      <c r="BU50">
        <v>0.35485426292574429</v>
      </c>
      <c r="BV50">
        <v>0.56480166467455539</v>
      </c>
      <c r="BW50">
        <v>0.48681913749281941</v>
      </c>
      <c r="BX50">
        <v>0.3955034818989821</v>
      </c>
      <c r="BY50">
        <v>0.21396755665659031</v>
      </c>
      <c r="BZ50">
        <v>0.46092854440994102</v>
      </c>
      <c r="CA50">
        <v>0.65000940736471724</v>
      </c>
      <c r="CB50">
        <v>0.33641449692759812</v>
      </c>
      <c r="CC50">
        <v>0.91723966308171012</v>
      </c>
      <c r="CD50">
        <v>0.51845645303868282</v>
      </c>
      <c r="CE50">
        <v>0.36785722053765302</v>
      </c>
      <c r="CF50">
        <v>0.37640502361617523</v>
      </c>
      <c r="CG50">
        <v>0.28377626269141337</v>
      </c>
      <c r="CH50">
        <v>0.57624586243206299</v>
      </c>
      <c r="CI50">
        <v>0.66929406479330367</v>
      </c>
      <c r="CJ50">
        <v>0.47451260007976698</v>
      </c>
      <c r="CK50">
        <v>0.36224259694893812</v>
      </c>
      <c r="CL50">
        <v>0.69745812787393524</v>
      </c>
      <c r="CM50">
        <v>0.79234228445669053</v>
      </c>
      <c r="CN50">
        <v>0.85965534434206692</v>
      </c>
      <c r="CO50">
        <v>0.71698607577830542</v>
      </c>
      <c r="CP50">
        <v>0.57840373239018483</v>
      </c>
      <c r="CQ50">
        <v>0.6080772741708198</v>
      </c>
      <c r="CR50">
        <v>0.5035577101114237</v>
      </c>
      <c r="CS50">
        <v>0.74194222925850006</v>
      </c>
      <c r="CT50">
        <v>0.65729959757787038</v>
      </c>
      <c r="CU50">
        <v>0.63313720217683134</v>
      </c>
      <c r="CV50">
        <v>0.59823177568015506</v>
      </c>
      <c r="CW50">
        <v>0.68443910678179409</v>
      </c>
      <c r="CX50">
        <v>0.60145069521203387</v>
      </c>
      <c r="CY50">
        <v>0.4528761152679458</v>
      </c>
      <c r="CZ50">
        <v>0.63836048491690389</v>
      </c>
      <c r="DA50">
        <v>0.63625874961927975</v>
      </c>
      <c r="DB50">
        <v>0.44898628375400368</v>
      </c>
      <c r="DC50">
        <v>6.3036322524761851E-2</v>
      </c>
      <c r="DD50">
        <v>0.85927012158285065</v>
      </c>
      <c r="DE50">
        <v>0.69648618406080109</v>
      </c>
      <c r="DF50">
        <v>0.78298780116248401</v>
      </c>
      <c r="DG50">
        <v>0.54318636112366736</v>
      </c>
      <c r="DH50">
        <v>0.59920872533686864</v>
      </c>
      <c r="DI50">
        <v>0.59275659414916892</v>
      </c>
      <c r="DJ50">
        <v>0.54554910047454064</v>
      </c>
      <c r="DK50">
        <v>8.4739611057647754E-2</v>
      </c>
      <c r="DL50">
        <v>0.44827649495650201</v>
      </c>
      <c r="DM50">
        <v>0.27679708862903418</v>
      </c>
      <c r="DN50">
        <v>0.5536011622765129</v>
      </c>
      <c r="DO50">
        <v>0.30016711229361398</v>
      </c>
      <c r="DP50">
        <v>0.69886914544028489</v>
      </c>
      <c r="DQ50">
        <v>0.35713773367308349</v>
      </c>
      <c r="DR50">
        <v>0.40499859619752909</v>
      </c>
      <c r="DS50">
        <v>0.88147703503786212</v>
      </c>
      <c r="DT50">
        <v>0.68540800510054523</v>
      </c>
      <c r="DU50">
        <v>4.6776709283423729E-2</v>
      </c>
      <c r="DV50">
        <v>0.47446565649675299</v>
      </c>
      <c r="DW50">
        <v>0.4508910716252898</v>
      </c>
      <c r="DX50">
        <v>0.21696356488233121</v>
      </c>
      <c r="DY50">
        <v>0.34903780391862249</v>
      </c>
      <c r="DZ50">
        <v>0.28994531257280032</v>
      </c>
      <c r="EA50">
        <v>0.42480980539714919</v>
      </c>
      <c r="EB50">
        <v>0.31987544372766008</v>
      </c>
      <c r="EC50">
        <v>0.52254969060236878</v>
      </c>
      <c r="ED50">
        <v>0.35320890277987099</v>
      </c>
      <c r="EE50">
        <v>0.32150046420349521</v>
      </c>
      <c r="EF50">
        <v>0.62146554744076732</v>
      </c>
      <c r="EG50">
        <v>0.43563785796955562</v>
      </c>
      <c r="EH50">
        <v>0.40598889643814667</v>
      </c>
      <c r="EI50">
        <v>0.91466723771720027</v>
      </c>
      <c r="EJ50">
        <v>0.77802730926092467</v>
      </c>
      <c r="EK50">
        <v>0.22461305979937671</v>
      </c>
      <c r="EL50">
        <v>0.45047249039090409</v>
      </c>
      <c r="EM50">
        <v>0.47707508735086529</v>
      </c>
      <c r="EN50">
        <v>0.44009256696614352</v>
      </c>
      <c r="EO50">
        <v>0.25200116129321581</v>
      </c>
      <c r="EP50">
        <v>0.33103907448576869</v>
      </c>
      <c r="EQ50">
        <v>0.33208445876935749</v>
      </c>
      <c r="ER50">
        <v>0.73909458893829694</v>
      </c>
      <c r="ES50">
        <v>0.24780624105512611</v>
      </c>
    </row>
    <row r="51" spans="1:149" x14ac:dyDescent="0.35">
      <c r="A51" t="s">
        <v>346</v>
      </c>
      <c r="B51">
        <v>0.41594124139198668</v>
      </c>
      <c r="C51">
        <v>0.66458837523160597</v>
      </c>
      <c r="D51">
        <v>0.41553089695290057</v>
      </c>
      <c r="E51">
        <v>0.5708548627735941</v>
      </c>
      <c r="F51">
        <v>0.9812095893231505</v>
      </c>
      <c r="G51">
        <v>0.38102012807956148</v>
      </c>
      <c r="H51">
        <v>0.46544265049460232</v>
      </c>
      <c r="I51">
        <v>0.4641525964107549</v>
      </c>
      <c r="J51">
        <v>0.62322411057073401</v>
      </c>
      <c r="K51">
        <v>0.12381620493378059</v>
      </c>
      <c r="L51">
        <v>0.58858156310192911</v>
      </c>
      <c r="M51">
        <v>0.31009031591727071</v>
      </c>
      <c r="N51">
        <v>0.68255945124436557</v>
      </c>
      <c r="O51">
        <v>0.40379890248653733</v>
      </c>
      <c r="P51">
        <v>0.34931550821320462</v>
      </c>
      <c r="Q51">
        <v>0.56740132444656988</v>
      </c>
      <c r="R51">
        <v>0.35281349942699292</v>
      </c>
      <c r="S51">
        <v>0.47424403257476572</v>
      </c>
      <c r="T51">
        <v>0.58518350600694458</v>
      </c>
      <c r="U51">
        <v>0.67051138146807154</v>
      </c>
      <c r="V51">
        <v>0.81788930070514143</v>
      </c>
      <c r="W51">
        <v>0.82777668852102004</v>
      </c>
      <c r="X51">
        <v>0.51631433027065166</v>
      </c>
      <c r="Y51">
        <v>0.65863578708482096</v>
      </c>
      <c r="Z51">
        <v>0.53865728330536933</v>
      </c>
      <c r="AA51">
        <v>0.3811561746572863</v>
      </c>
      <c r="AB51">
        <v>0.58397791209228245</v>
      </c>
      <c r="AC51">
        <v>0.31364227965564612</v>
      </c>
      <c r="AD51">
        <v>0.4607178046240894</v>
      </c>
      <c r="AE51">
        <v>0.54062783953034632</v>
      </c>
      <c r="AF51">
        <v>0.22705378878572779</v>
      </c>
      <c r="AG51">
        <v>0.20591647115375811</v>
      </c>
      <c r="AH51">
        <v>0.40850264729998581</v>
      </c>
      <c r="AI51">
        <v>0.4589308595702577</v>
      </c>
      <c r="AJ51">
        <v>0.43194991866657478</v>
      </c>
      <c r="AK51">
        <v>0.50860038698581633</v>
      </c>
      <c r="AL51">
        <v>0.76360631988764216</v>
      </c>
      <c r="AM51">
        <v>0.83599457274795252</v>
      </c>
      <c r="AN51">
        <v>0.41423311276688718</v>
      </c>
      <c r="AO51">
        <v>0.17639510937621919</v>
      </c>
      <c r="AP51">
        <v>0.38505898188933307</v>
      </c>
      <c r="AQ51">
        <v>0.5666131451702634</v>
      </c>
      <c r="AR51">
        <v>0.45563706135463461</v>
      </c>
      <c r="AS51">
        <v>0.3791233110494428</v>
      </c>
      <c r="AT51">
        <v>0.62497692195172505</v>
      </c>
      <c r="AU51">
        <v>0.63715014519171753</v>
      </c>
      <c r="AV51">
        <v>0.57309068763424342</v>
      </c>
      <c r="AW51">
        <v>0.60528916028510582</v>
      </c>
      <c r="AX51">
        <v>0.42569253928265161</v>
      </c>
      <c r="AY51">
        <v>0.41095390069535431</v>
      </c>
      <c r="AZ51">
        <v>0.32863596095206521</v>
      </c>
      <c r="BA51">
        <v>0.49151221928833122</v>
      </c>
      <c r="BB51">
        <v>0.35462592650304009</v>
      </c>
      <c r="BC51">
        <v>0.37312921965743701</v>
      </c>
      <c r="BD51">
        <v>3.8043792133312479E-2</v>
      </c>
      <c r="BE51">
        <v>0.65033216962324136</v>
      </c>
      <c r="BF51">
        <v>0.18952229764318959</v>
      </c>
      <c r="BG51">
        <v>0.43544217728361467</v>
      </c>
      <c r="BH51">
        <v>0.59780690871252062</v>
      </c>
      <c r="BI51">
        <v>0.61366349727206004</v>
      </c>
      <c r="BJ51">
        <v>0.65392610052577593</v>
      </c>
      <c r="BK51">
        <v>0.25181876605347769</v>
      </c>
      <c r="BL51">
        <v>0.1643279490010269</v>
      </c>
      <c r="BM51">
        <v>0.62275399276558518</v>
      </c>
      <c r="BN51">
        <v>0.54800227327423379</v>
      </c>
      <c r="BO51">
        <v>0.44587927945515188</v>
      </c>
      <c r="BP51">
        <v>0.43607872064614611</v>
      </c>
      <c r="BQ51">
        <v>0.67396664520799698</v>
      </c>
      <c r="BR51">
        <v>0.1065653189195816</v>
      </c>
      <c r="BS51">
        <v>0.39780494182666221</v>
      </c>
      <c r="BT51">
        <v>0.75014230440071605</v>
      </c>
      <c r="BU51">
        <v>0.50008334389030762</v>
      </c>
      <c r="BV51">
        <v>0.56243203585807156</v>
      </c>
      <c r="BW51">
        <v>0.4645763155667097</v>
      </c>
      <c r="BX51">
        <v>0.4421923643555592</v>
      </c>
      <c r="BY51">
        <v>0.71702306536328431</v>
      </c>
      <c r="BZ51">
        <v>0.43335390905543159</v>
      </c>
      <c r="CA51">
        <v>0.57947732673660723</v>
      </c>
      <c r="CB51">
        <v>0.78412731194024543</v>
      </c>
      <c r="CC51">
        <v>0.53152593477565246</v>
      </c>
      <c r="CD51">
        <v>0.45047107166046652</v>
      </c>
      <c r="CE51">
        <v>0.55886465097851401</v>
      </c>
      <c r="CF51">
        <v>0.40684340853389811</v>
      </c>
      <c r="CG51">
        <v>0.31119675724983398</v>
      </c>
      <c r="CH51">
        <v>0.36475632426974752</v>
      </c>
      <c r="CI51">
        <v>0.54099346267352844</v>
      </c>
      <c r="CJ51">
        <v>0.55918229096430105</v>
      </c>
      <c r="CK51">
        <v>0.69669391147878657</v>
      </c>
      <c r="CL51">
        <v>0.48741894082743259</v>
      </c>
      <c r="CM51">
        <v>0.72690016255838463</v>
      </c>
      <c r="CN51">
        <v>0.74850377893767739</v>
      </c>
      <c r="CO51">
        <v>0.66651393688067573</v>
      </c>
      <c r="CP51">
        <v>0.73900852194747824</v>
      </c>
      <c r="CQ51">
        <v>0.57221106268941102</v>
      </c>
      <c r="CR51">
        <v>0.61730859894214074</v>
      </c>
      <c r="CS51">
        <v>0.63662654541179342</v>
      </c>
      <c r="CT51">
        <v>0.5749824231127012</v>
      </c>
      <c r="CU51">
        <v>0.67034246846350953</v>
      </c>
      <c r="CV51">
        <v>0.66695281446074417</v>
      </c>
      <c r="CW51">
        <v>0.46723423855290941</v>
      </c>
      <c r="CX51">
        <v>0.5305134112385731</v>
      </c>
      <c r="CY51">
        <v>0.48632807356655589</v>
      </c>
      <c r="CZ51">
        <v>0.46697938442905179</v>
      </c>
      <c r="DA51">
        <v>0.50774995024263658</v>
      </c>
      <c r="DB51">
        <v>0.42140159973445929</v>
      </c>
      <c r="DC51">
        <v>5.2024525453685223E-2</v>
      </c>
      <c r="DD51">
        <v>0.80517314692789554</v>
      </c>
      <c r="DE51">
        <v>0.72001179196048659</v>
      </c>
      <c r="DF51">
        <v>0.7671890789310587</v>
      </c>
      <c r="DG51">
        <v>0.62244732346191367</v>
      </c>
      <c r="DH51">
        <v>0.85774544545694975</v>
      </c>
      <c r="DI51">
        <v>0.67149080680122408</v>
      </c>
      <c r="DJ51">
        <v>0.2938188990154712</v>
      </c>
      <c r="DK51">
        <v>0.2408453363294438</v>
      </c>
      <c r="DL51">
        <v>0.67687464919634599</v>
      </c>
      <c r="DM51">
        <v>0.56389865231702629</v>
      </c>
      <c r="DN51">
        <v>0.41901412189653048</v>
      </c>
      <c r="DO51">
        <v>0.35722423655808438</v>
      </c>
      <c r="DP51">
        <v>0.58193078444308011</v>
      </c>
      <c r="DQ51">
        <v>0.43229788792003743</v>
      </c>
      <c r="DR51">
        <v>0.50634240624045623</v>
      </c>
      <c r="DS51">
        <v>0.84701735960339575</v>
      </c>
      <c r="DT51">
        <v>0.69847234973918926</v>
      </c>
      <c r="DU51">
        <v>0.54404643123430252</v>
      </c>
      <c r="DV51">
        <v>0.64201652924462083</v>
      </c>
      <c r="DW51">
        <v>0.55206575513908174</v>
      </c>
      <c r="DX51">
        <v>0.23428105512675479</v>
      </c>
      <c r="DY51">
        <v>0.5727371331040898</v>
      </c>
      <c r="DZ51">
        <v>6.440494056429856E-2</v>
      </c>
      <c r="EA51">
        <v>0.69856000353520531</v>
      </c>
      <c r="EB51">
        <v>0.29511521178701572</v>
      </c>
      <c r="EC51">
        <v>0.14881013610901619</v>
      </c>
      <c r="ED51">
        <v>0.54334604399301878</v>
      </c>
      <c r="EE51">
        <v>0.50576704889970803</v>
      </c>
      <c r="EF51">
        <v>0.45589493339894988</v>
      </c>
      <c r="EG51">
        <v>0.14554210721069541</v>
      </c>
      <c r="EH51">
        <v>0.27093936185888412</v>
      </c>
      <c r="EI51">
        <v>0.58676037838401007</v>
      </c>
      <c r="EJ51">
        <v>0.60779973863752312</v>
      </c>
      <c r="EK51">
        <v>0.38413838309770559</v>
      </c>
      <c r="EL51">
        <v>0.64338238179656526</v>
      </c>
      <c r="EM51">
        <v>0.52109004993586028</v>
      </c>
      <c r="EN51">
        <v>0.41124547602412198</v>
      </c>
      <c r="EO51">
        <v>0.40285884370204528</v>
      </c>
      <c r="EP51">
        <v>0.40749596993809439</v>
      </c>
      <c r="EQ51">
        <v>0.12258484583366321</v>
      </c>
      <c r="ER51">
        <v>0.71703945245305112</v>
      </c>
      <c r="ES51">
        <v>0.28600515617996353</v>
      </c>
    </row>
    <row r="52" spans="1:149" x14ac:dyDescent="0.35">
      <c r="A52" t="s">
        <v>347</v>
      </c>
      <c r="B52">
        <v>0.532648526150723</v>
      </c>
      <c r="C52">
        <v>0.52916454874794072</v>
      </c>
      <c r="D52">
        <v>0.46705987657535969</v>
      </c>
      <c r="E52">
        <v>0.53004063031314375</v>
      </c>
      <c r="F52">
        <v>0.57293392666239873</v>
      </c>
      <c r="G52">
        <v>0.38912522256431131</v>
      </c>
      <c r="H52">
        <v>0.6062742799743468</v>
      </c>
      <c r="I52">
        <v>0.26260421616452773</v>
      </c>
      <c r="J52">
        <v>0.41132852615039089</v>
      </c>
      <c r="K52">
        <v>0.30263914084601379</v>
      </c>
      <c r="L52">
        <v>0.72267615715438716</v>
      </c>
      <c r="M52">
        <v>0.38362096832831011</v>
      </c>
      <c r="N52">
        <v>0.53712990090949519</v>
      </c>
      <c r="O52">
        <v>0.36843089927373618</v>
      </c>
      <c r="P52">
        <v>0.46905002311511312</v>
      </c>
      <c r="Q52">
        <v>0.57302404309391153</v>
      </c>
      <c r="R52">
        <v>0.57432812751905105</v>
      </c>
      <c r="S52">
        <v>1</v>
      </c>
      <c r="T52">
        <v>0.70191317757743654</v>
      </c>
      <c r="U52">
        <v>0.61154442413244492</v>
      </c>
      <c r="V52">
        <v>0.61963853193651541</v>
      </c>
      <c r="W52">
        <v>0.58627762869913447</v>
      </c>
      <c r="X52">
        <v>0.54985323465689495</v>
      </c>
      <c r="Y52">
        <v>0.74125038819958156</v>
      </c>
      <c r="Z52">
        <v>0.26840378624462963</v>
      </c>
      <c r="AA52">
        <v>0.5893220187338748</v>
      </c>
      <c r="AB52">
        <v>0.46211712258656817</v>
      </c>
      <c r="AC52">
        <v>0.23042123985092169</v>
      </c>
      <c r="AD52">
        <v>0.48846884599523382</v>
      </c>
      <c r="AE52">
        <v>0.4427340801052721</v>
      </c>
      <c r="AF52">
        <v>0.4801850996900352</v>
      </c>
      <c r="AG52">
        <v>0.59972877272843017</v>
      </c>
      <c r="AH52">
        <v>0.5942712398265162</v>
      </c>
      <c r="AI52">
        <v>0.41017350884419002</v>
      </c>
      <c r="AJ52">
        <v>0.44400297731694388</v>
      </c>
      <c r="AK52">
        <v>0.50991209667918547</v>
      </c>
      <c r="AL52">
        <v>0.69464825203795155</v>
      </c>
      <c r="AM52">
        <v>0.37250218522534051</v>
      </c>
      <c r="AN52">
        <v>0.48559456386554778</v>
      </c>
      <c r="AO52">
        <v>0.6387641976523728</v>
      </c>
      <c r="AP52">
        <v>0.34486728173149439</v>
      </c>
      <c r="AQ52">
        <v>0.93106623517433262</v>
      </c>
      <c r="AR52">
        <v>0.25584957235542971</v>
      </c>
      <c r="AS52">
        <v>0.72411705898365808</v>
      </c>
      <c r="AT52">
        <v>0.43545869395525483</v>
      </c>
      <c r="AU52">
        <v>0.1845107795958166</v>
      </c>
      <c r="AV52">
        <v>0.68623854857520006</v>
      </c>
      <c r="AW52">
        <v>0.6921346910057582</v>
      </c>
      <c r="AX52">
        <v>0.88733295867527051</v>
      </c>
      <c r="AY52">
        <v>0.34084442877524851</v>
      </c>
      <c r="AZ52">
        <v>0.5808878180537389</v>
      </c>
      <c r="BA52">
        <v>1</v>
      </c>
      <c r="BB52">
        <v>0.26525608127770151</v>
      </c>
      <c r="BC52">
        <v>0.41585290098022187</v>
      </c>
      <c r="BD52">
        <v>0.3999095833266193</v>
      </c>
      <c r="BE52">
        <v>0.52171369260214684</v>
      </c>
      <c r="BF52">
        <v>0.42422728043694607</v>
      </c>
      <c r="BG52">
        <v>0.274759184821395</v>
      </c>
      <c r="BH52">
        <v>0.34276276932840538</v>
      </c>
      <c r="BI52">
        <v>0.53397057527331193</v>
      </c>
      <c r="BJ52">
        <v>0.54006694707732406</v>
      </c>
      <c r="BK52">
        <v>7.5963810274328331E-2</v>
      </c>
      <c r="BL52">
        <v>0.21575803245250891</v>
      </c>
      <c r="BM52">
        <v>0.60483301076824414</v>
      </c>
      <c r="BN52">
        <v>0.51344304748361469</v>
      </c>
      <c r="BO52">
        <v>0.40569409995674899</v>
      </c>
      <c r="BP52">
        <v>0.3349338534720222</v>
      </c>
      <c r="BQ52">
        <v>0.21902681952649519</v>
      </c>
      <c r="BR52">
        <v>0.21239065183688061</v>
      </c>
      <c r="BS52">
        <v>0.1794056981430337</v>
      </c>
      <c r="BT52">
        <v>0.8570640120792441</v>
      </c>
      <c r="BU52">
        <v>0.44524754833823449</v>
      </c>
      <c r="BV52">
        <v>0.14106741470678999</v>
      </c>
      <c r="BW52">
        <v>0.36709777623822432</v>
      </c>
      <c r="BX52">
        <v>0.39555254853870192</v>
      </c>
      <c r="BY52">
        <v>0.60718313939388002</v>
      </c>
      <c r="BZ52">
        <v>0.26092516753420941</v>
      </c>
      <c r="CA52">
        <v>0.57345342505590313</v>
      </c>
      <c r="CB52">
        <v>0.58790552897109682</v>
      </c>
      <c r="CC52">
        <v>0.65211092160816975</v>
      </c>
      <c r="CD52">
        <v>0.37620937614632077</v>
      </c>
      <c r="CE52">
        <v>0.81351348924956524</v>
      </c>
      <c r="CF52">
        <v>0.58199496688657337</v>
      </c>
      <c r="CG52">
        <v>0.62608081286048145</v>
      </c>
      <c r="CH52">
        <v>0.72550209337608373</v>
      </c>
      <c r="CI52">
        <v>0.62875657661365447</v>
      </c>
      <c r="CJ52">
        <v>0.14459671440018779</v>
      </c>
      <c r="CK52">
        <v>0.6616043503188761</v>
      </c>
      <c r="CL52">
        <v>0.54547791798134959</v>
      </c>
      <c r="CM52">
        <v>0.76385393131527035</v>
      </c>
      <c r="CN52">
        <v>0.78317110612089569</v>
      </c>
      <c r="CO52">
        <v>0.82716055928365295</v>
      </c>
      <c r="CP52">
        <v>0.91949263767212919</v>
      </c>
      <c r="CQ52">
        <v>0.69168087250424093</v>
      </c>
      <c r="CR52">
        <v>0.43650575983895579</v>
      </c>
      <c r="CS52">
        <v>0.81447976552949397</v>
      </c>
      <c r="CT52">
        <v>0.61764542024712377</v>
      </c>
      <c r="CU52">
        <v>0.65819250590533884</v>
      </c>
      <c r="CV52">
        <v>0.65775039463470564</v>
      </c>
      <c r="CW52">
        <v>0.70350217509847823</v>
      </c>
      <c r="CX52">
        <v>0.46604707281944852</v>
      </c>
      <c r="CY52">
        <v>0.38078060103141731</v>
      </c>
      <c r="CZ52">
        <v>0.46040812171512868</v>
      </c>
      <c r="DA52">
        <v>0.48913783713761982</v>
      </c>
      <c r="DB52">
        <v>0.47715914324975928</v>
      </c>
      <c r="DC52">
        <v>7.8120388218406278E-2</v>
      </c>
      <c r="DD52">
        <v>0.7285584701153216</v>
      </c>
      <c r="DE52">
        <v>0.66489572578874545</v>
      </c>
      <c r="DF52">
        <v>0.79148370060161244</v>
      </c>
      <c r="DG52">
        <v>0.99956325276745184</v>
      </c>
      <c r="DH52">
        <v>0.27375279038975681</v>
      </c>
      <c r="DI52">
        <v>0.43637298386730389</v>
      </c>
      <c r="DJ52">
        <v>0.38531310197025231</v>
      </c>
      <c r="DK52">
        <v>0.40957664789156362</v>
      </c>
      <c r="DL52">
        <v>0.72991183722898789</v>
      </c>
      <c r="DM52">
        <v>0.60752119176035912</v>
      </c>
      <c r="DN52">
        <v>0.29993081985593267</v>
      </c>
      <c r="DO52">
        <v>0.78122131915419324</v>
      </c>
      <c r="DP52">
        <v>0.58300814607374574</v>
      </c>
      <c r="DQ52">
        <v>0.1905677490912894</v>
      </c>
      <c r="DR52">
        <v>0.64529608908826597</v>
      </c>
      <c r="DS52">
        <v>0.85856909783379687</v>
      </c>
      <c r="DT52">
        <v>0.9206910150466302</v>
      </c>
      <c r="DU52">
        <v>1.9220746371039241E-2</v>
      </c>
      <c r="DV52">
        <v>0.23616712169159049</v>
      </c>
      <c r="DW52">
        <v>0.59476282856799867</v>
      </c>
      <c r="DX52">
        <v>0.38273460075404769</v>
      </c>
      <c r="DY52">
        <v>0.48945310371423589</v>
      </c>
      <c r="DZ52">
        <v>0.3321853491293808</v>
      </c>
      <c r="EA52">
        <v>0.83656319948511593</v>
      </c>
      <c r="EB52">
        <v>0.99999999999999989</v>
      </c>
      <c r="EC52">
        <v>0.36221876461310898</v>
      </c>
      <c r="ED52">
        <v>0.30289360418184291</v>
      </c>
      <c r="EE52">
        <v>0.1819212734502085</v>
      </c>
      <c r="EF52">
        <v>0.37570424809372621</v>
      </c>
      <c r="EG52">
        <v>0.17622126412728101</v>
      </c>
      <c r="EH52">
        <v>0.29496616529716729</v>
      </c>
      <c r="EI52">
        <v>0.66811506479972582</v>
      </c>
      <c r="EJ52">
        <v>0.62424473728226892</v>
      </c>
      <c r="EK52">
        <v>0.3117262629559277</v>
      </c>
      <c r="EL52">
        <v>0.43059626427725362</v>
      </c>
      <c r="EM52">
        <v>0.66528457714565026</v>
      </c>
      <c r="EN52">
        <v>0.39505162619018441</v>
      </c>
      <c r="EO52">
        <v>0.44145353597627862</v>
      </c>
      <c r="EP52">
        <v>0.47282933603309929</v>
      </c>
      <c r="EQ52">
        <v>6.6959318556194164E-2</v>
      </c>
      <c r="ER52">
        <v>0.42905105732106041</v>
      </c>
      <c r="ES52">
        <v>9.3777085124540582E-2</v>
      </c>
    </row>
    <row r="53" spans="1:149" x14ac:dyDescent="0.35">
      <c r="A53" t="s">
        <v>348</v>
      </c>
      <c r="B53">
        <v>0.1654819318050805</v>
      </c>
      <c r="C53">
        <v>0.30302315970530003</v>
      </c>
      <c r="D53">
        <v>0.3359436062672434</v>
      </c>
      <c r="E53">
        <v>0.21333400789137871</v>
      </c>
      <c r="F53">
        <v>0.52786623657756149</v>
      </c>
      <c r="G53">
        <v>0.38041686272914049</v>
      </c>
      <c r="H53">
        <v>0.60205798900695129</v>
      </c>
      <c r="I53">
        <v>0.54854979116759284</v>
      </c>
      <c r="J53">
        <v>0.52654825231946423</v>
      </c>
      <c r="K53">
        <v>0.19332742370610431</v>
      </c>
      <c r="L53">
        <v>0.55775478858190597</v>
      </c>
      <c r="M53">
        <v>0.43544586409915931</v>
      </c>
      <c r="N53">
        <v>0.46842422488207353</v>
      </c>
      <c r="O53">
        <v>0.505073468459176</v>
      </c>
      <c r="P53">
        <v>0.73381853556763055</v>
      </c>
      <c r="Q53">
        <v>0.32290764770361441</v>
      </c>
      <c r="R53">
        <v>0.40015181016514467</v>
      </c>
      <c r="S53">
        <v>0.64331222455765724</v>
      </c>
      <c r="T53">
        <v>0.69361417831959926</v>
      </c>
      <c r="U53">
        <v>0.58760871639260703</v>
      </c>
      <c r="V53">
        <v>0.75154624248379553</v>
      </c>
      <c r="W53">
        <v>0.43905278025174421</v>
      </c>
      <c r="X53">
        <v>0.52034317150175835</v>
      </c>
      <c r="Y53">
        <v>0.57111039582562539</v>
      </c>
      <c r="Z53">
        <v>0.20400444063455539</v>
      </c>
      <c r="AA53">
        <v>0.40927809044995389</v>
      </c>
      <c r="AB53">
        <v>0.52332332274680426</v>
      </c>
      <c r="AC53">
        <v>0.3088393919085185</v>
      </c>
      <c r="AD53">
        <v>0.49597141647452719</v>
      </c>
      <c r="AE53">
        <v>0.60110788398908199</v>
      </c>
      <c r="AF53">
        <v>0.10816061353967001</v>
      </c>
      <c r="AG53">
        <v>1.282889330392512E-2</v>
      </c>
      <c r="AH53">
        <v>0.75616518430885982</v>
      </c>
      <c r="AI53">
        <v>0.42387056917973093</v>
      </c>
      <c r="AJ53">
        <v>0.41948794140390999</v>
      </c>
      <c r="AK53">
        <v>0.78304659093915308</v>
      </c>
      <c r="AL53">
        <v>0.58452288497612814</v>
      </c>
      <c r="AM53">
        <v>0.35354369499242128</v>
      </c>
      <c r="AN53">
        <v>0.65192232061103628</v>
      </c>
      <c r="AO53">
        <v>4.7111961223796378E-2</v>
      </c>
      <c r="AP53">
        <v>0.19722652955864539</v>
      </c>
      <c r="AQ53">
        <v>0.45993819867133018</v>
      </c>
      <c r="AR53">
        <v>0.32754385546639753</v>
      </c>
      <c r="AS53">
        <v>0.84963789985617377</v>
      </c>
      <c r="AT53">
        <v>0.32865568217483332</v>
      </c>
      <c r="AU53">
        <v>0.53291484742433781</v>
      </c>
      <c r="AV53">
        <v>0.4297453168785007</v>
      </c>
      <c r="AW53">
        <v>0.84346881652508077</v>
      </c>
      <c r="AX53">
        <v>0.41026174477083122</v>
      </c>
      <c r="AY53">
        <v>0.13841752489805439</v>
      </c>
      <c r="AZ53">
        <v>0.33754265319692489</v>
      </c>
      <c r="BA53">
        <v>0.24082231317154559</v>
      </c>
      <c r="BB53">
        <v>0.37105946989789501</v>
      </c>
      <c r="BC53">
        <v>0.17824299653158959</v>
      </c>
      <c r="BD53">
        <v>0.23402599113597269</v>
      </c>
      <c r="BE53">
        <v>0.30842560190605611</v>
      </c>
      <c r="BF53">
        <v>0.39754114788079342</v>
      </c>
      <c r="BG53">
        <v>0.43339089998421848</v>
      </c>
      <c r="BH53">
        <v>0.32156447698628232</v>
      </c>
      <c r="BI53">
        <v>0.47703588846022649</v>
      </c>
      <c r="BJ53">
        <v>0.5578266097697826</v>
      </c>
      <c r="BK53">
        <v>0.24517647028331321</v>
      </c>
      <c r="BL53">
        <v>7.3330100855706154E-2</v>
      </c>
      <c r="BM53">
        <v>0.55789424834447254</v>
      </c>
      <c r="BN53">
        <v>0.74507294558466142</v>
      </c>
      <c r="BO53">
        <v>0.36136153778589353</v>
      </c>
      <c r="BP53">
        <v>0.29323229373738552</v>
      </c>
      <c r="BQ53">
        <v>0.3767547307912833</v>
      </c>
      <c r="BR53">
        <v>0.16901748308885639</v>
      </c>
      <c r="BS53">
        <v>0.18901371385183721</v>
      </c>
      <c r="BT53">
        <v>0.362451442166983</v>
      </c>
      <c r="BU53">
        <v>8.9546943540910834E-2</v>
      </c>
      <c r="BV53">
        <v>0.26169697613914278</v>
      </c>
      <c r="BW53">
        <v>0.37970275265626441</v>
      </c>
      <c r="BX53">
        <v>0.38530231757146122</v>
      </c>
      <c r="BY53">
        <v>0.57010051268724016</v>
      </c>
      <c r="BZ53">
        <v>0.1044108063437196</v>
      </c>
      <c r="CA53">
        <v>0.51623871360335216</v>
      </c>
      <c r="CB53">
        <v>0.51753021904668595</v>
      </c>
      <c r="CC53">
        <v>0.46807260373197401</v>
      </c>
      <c r="CD53">
        <v>0.53290380654491498</v>
      </c>
      <c r="CE53">
        <v>0.58828023169065613</v>
      </c>
      <c r="CF53">
        <v>0.48060240136911331</v>
      </c>
      <c r="CG53">
        <v>0.50125422078616988</v>
      </c>
      <c r="CH53">
        <v>0.44041538461295182</v>
      </c>
      <c r="CI53">
        <v>0.78668583962257554</v>
      </c>
      <c r="CJ53">
        <v>0.31889704768266891</v>
      </c>
      <c r="CK53">
        <v>0.48636404475837208</v>
      </c>
      <c r="CL53">
        <v>0.5731092660200382</v>
      </c>
      <c r="CM53">
        <v>0.57604339713877795</v>
      </c>
      <c r="CN53">
        <v>0.83273292809466204</v>
      </c>
      <c r="CO53">
        <v>0.81050166884828589</v>
      </c>
      <c r="CP53">
        <v>0.43485825105414061</v>
      </c>
      <c r="CQ53">
        <v>0.34342064998651473</v>
      </c>
      <c r="CR53">
        <v>0.51923198125854997</v>
      </c>
      <c r="CS53">
        <v>0.66407309544634441</v>
      </c>
      <c r="CT53">
        <v>0.48306971765838219</v>
      </c>
      <c r="CU53">
        <v>0.53014460016977161</v>
      </c>
      <c r="CV53">
        <v>0.77183287623603669</v>
      </c>
      <c r="CW53">
        <v>0.42129515077024371</v>
      </c>
      <c r="CX53">
        <v>0.54859002362090947</v>
      </c>
      <c r="CY53">
        <v>0.42353322228039658</v>
      </c>
      <c r="CZ53">
        <v>0.46569771797401638</v>
      </c>
      <c r="DA53">
        <v>0.49845859279418009</v>
      </c>
      <c r="DB53">
        <v>0.49435890413085909</v>
      </c>
      <c r="DC53">
        <v>9.3906718338946038E-2</v>
      </c>
      <c r="DD53">
        <v>0.74908122190357607</v>
      </c>
      <c r="DE53">
        <v>0.52340375507351733</v>
      </c>
      <c r="DF53">
        <v>0.60419766771573169</v>
      </c>
      <c r="DG53">
        <v>0.4717226178993576</v>
      </c>
      <c r="DH53">
        <v>0.30253187485418742</v>
      </c>
      <c r="DI53">
        <v>0.43052295630417442</v>
      </c>
      <c r="DJ53">
        <v>0.57190914556578298</v>
      </c>
      <c r="DK53">
        <v>0.1923673642705015</v>
      </c>
      <c r="DL53">
        <v>0.49951880492646777</v>
      </c>
      <c r="DM53">
        <v>0.56659972331857866</v>
      </c>
      <c r="DN53">
        <v>0.36290405752920168</v>
      </c>
      <c r="DO53">
        <v>0.63718591090935273</v>
      </c>
      <c r="DP53">
        <v>0.3945287405716551</v>
      </c>
      <c r="DQ53">
        <v>0.29036273708599281</v>
      </c>
      <c r="DR53">
        <v>0.37062372568388902</v>
      </c>
      <c r="DS53">
        <v>0.79082329999641232</v>
      </c>
      <c r="DT53">
        <v>0.75340763198770755</v>
      </c>
      <c r="DU53">
        <v>0.17573676563407431</v>
      </c>
      <c r="DV53">
        <v>0.3335598961201206</v>
      </c>
      <c r="DW53">
        <v>0.36878999347761049</v>
      </c>
      <c r="DX53">
        <v>0.22947685224975389</v>
      </c>
      <c r="DY53">
        <v>0.2059930826614664</v>
      </c>
      <c r="DZ53">
        <v>0.1322455218523039</v>
      </c>
      <c r="EA53">
        <v>0.2682187394729818</v>
      </c>
      <c r="EB53">
        <v>0.18121193591753931</v>
      </c>
      <c r="EC53">
        <v>0.15945643566487841</v>
      </c>
      <c r="ED53">
        <v>0.37417503513975497</v>
      </c>
      <c r="EE53">
        <v>0.2796698782012601</v>
      </c>
      <c r="EF53">
        <v>0.3790696408262651</v>
      </c>
      <c r="EG53">
        <v>0.136348346031479</v>
      </c>
      <c r="EH53">
        <v>0.24346696652124869</v>
      </c>
      <c r="EI53">
        <v>0.2396542778538627</v>
      </c>
      <c r="EJ53">
        <v>0.54153798214633908</v>
      </c>
      <c r="EK53">
        <v>0.29236066089845891</v>
      </c>
      <c r="EL53">
        <v>0.52572086825615671</v>
      </c>
      <c r="EM53">
        <v>0.42803786760816742</v>
      </c>
      <c r="EN53">
        <v>0.57800442912448724</v>
      </c>
      <c r="EO53">
        <v>0.3655801747880757</v>
      </c>
      <c r="EP53">
        <v>0.28858248305154538</v>
      </c>
      <c r="EQ53">
        <v>1.260950285909385E-2</v>
      </c>
      <c r="ER53">
        <v>0.48381409207134812</v>
      </c>
      <c r="ES53">
        <v>0.40577169743497582</v>
      </c>
    </row>
    <row r="54" spans="1:149" x14ac:dyDescent="0.35">
      <c r="A54" t="s">
        <v>349</v>
      </c>
      <c r="B54">
        <v>0.31403152609651658</v>
      </c>
      <c r="C54">
        <v>0.57633436040932629</v>
      </c>
      <c r="D54">
        <v>0.22541182761926909</v>
      </c>
      <c r="E54">
        <v>0.37227993721080072</v>
      </c>
      <c r="F54">
        <v>0.29687474876171999</v>
      </c>
      <c r="G54">
        <v>0.56005959271779449</v>
      </c>
      <c r="H54">
        <v>1</v>
      </c>
      <c r="I54">
        <v>0.48617254218745609</v>
      </c>
      <c r="J54">
        <v>0.49794531974283213</v>
      </c>
      <c r="K54">
        <v>7.6223513345658411E-2</v>
      </c>
      <c r="L54">
        <v>0.57615705953470975</v>
      </c>
      <c r="M54">
        <v>0.55105299041691225</v>
      </c>
      <c r="N54">
        <v>0.65924848930833524</v>
      </c>
      <c r="O54">
        <v>0.54913273433765775</v>
      </c>
      <c r="P54">
        <v>0.42897354618961597</v>
      </c>
      <c r="Q54">
        <v>0.50974418044107384</v>
      </c>
      <c r="R54">
        <v>0.35401130096885902</v>
      </c>
      <c r="S54">
        <v>0.90672166151123923</v>
      </c>
      <c r="T54">
        <v>0.5737101947470864</v>
      </c>
      <c r="U54">
        <v>0.63368927581211065</v>
      </c>
      <c r="V54">
        <v>0.51936341252837781</v>
      </c>
      <c r="W54">
        <v>0.64867842349152816</v>
      </c>
      <c r="X54">
        <v>0.60460211419589105</v>
      </c>
      <c r="Y54">
        <v>0.67168662195267737</v>
      </c>
      <c r="Z54">
        <v>0.59744368780681523</v>
      </c>
      <c r="AA54">
        <v>0.51807588597486998</v>
      </c>
      <c r="AB54">
        <v>0.53689132667312867</v>
      </c>
      <c r="AC54">
        <v>0.52564258934583197</v>
      </c>
      <c r="AD54">
        <v>0.39830572672224468</v>
      </c>
      <c r="AE54">
        <v>0.64370778063755774</v>
      </c>
      <c r="AF54">
        <v>0.86647953545733847</v>
      </c>
      <c r="AG54">
        <v>0.26621284848337701</v>
      </c>
      <c r="AH54">
        <v>0.44881246498145611</v>
      </c>
      <c r="AI54">
        <v>0.6868572450660988</v>
      </c>
      <c r="AJ54">
        <v>0.44433552794435383</v>
      </c>
      <c r="AK54">
        <v>0.31413334543739319</v>
      </c>
      <c r="AL54">
        <v>0.4375232677758884</v>
      </c>
      <c r="AM54">
        <v>0.50959528763162409</v>
      </c>
      <c r="AN54">
        <v>0.52628129655002032</v>
      </c>
      <c r="AO54">
        <v>7.9389401538968563E-2</v>
      </c>
      <c r="AP54">
        <v>0.23037810079666671</v>
      </c>
      <c r="AQ54">
        <v>0.48640683451100852</v>
      </c>
      <c r="AR54">
        <v>0.45288520923019832</v>
      </c>
      <c r="AS54">
        <v>0.52312566343828437</v>
      </c>
      <c r="AT54">
        <v>0.44232290807873931</v>
      </c>
      <c r="AU54">
        <v>0.36196945117049278</v>
      </c>
      <c r="AV54">
        <v>0.61501048469340147</v>
      </c>
      <c r="AW54">
        <v>0.55147833763580034</v>
      </c>
      <c r="AX54">
        <v>0.52542431257155697</v>
      </c>
      <c r="AY54">
        <v>0.27255887020562469</v>
      </c>
      <c r="AZ54">
        <v>0.21446620514865389</v>
      </c>
      <c r="BA54">
        <v>0.53159584882466437</v>
      </c>
      <c r="BB54">
        <v>0.43193236676409719</v>
      </c>
      <c r="BC54">
        <v>0.54995421594388172</v>
      </c>
      <c r="BD54">
        <v>0.24768990323771281</v>
      </c>
      <c r="BE54">
        <v>0.27489937807252079</v>
      </c>
      <c r="BF54">
        <v>0.2401505506108427</v>
      </c>
      <c r="BG54">
        <v>0.51130039153477669</v>
      </c>
      <c r="BH54">
        <v>0.45295957499372158</v>
      </c>
      <c r="BI54">
        <v>0.65502456903037032</v>
      </c>
      <c r="BJ54">
        <v>0.57483819228206734</v>
      </c>
      <c r="BK54">
        <v>0.21688627978799169</v>
      </c>
      <c r="BL54">
        <v>0.42107457088293798</v>
      </c>
      <c r="BM54">
        <v>0.50046150399957712</v>
      </c>
      <c r="BN54">
        <v>0.40782075392141531</v>
      </c>
      <c r="BO54">
        <v>0.40523718219828753</v>
      </c>
      <c r="BP54">
        <v>0.52301333152005369</v>
      </c>
      <c r="BQ54">
        <v>0.40350012922875311</v>
      </c>
      <c r="BR54">
        <v>0.27997844852708542</v>
      </c>
      <c r="BS54">
        <v>0.45977748869830187</v>
      </c>
      <c r="BT54">
        <v>0.41443467129086309</v>
      </c>
      <c r="BU54">
        <v>0.17293645244024461</v>
      </c>
      <c r="BV54">
        <v>0.69422125805499146</v>
      </c>
      <c r="BW54">
        <v>0.38278234706944603</v>
      </c>
      <c r="BX54">
        <v>0.75457176369662882</v>
      </c>
      <c r="BY54">
        <v>0.47559196441404977</v>
      </c>
      <c r="BZ54">
        <v>0.42053310672590383</v>
      </c>
      <c r="CA54">
        <v>0.33098211652195869</v>
      </c>
      <c r="CB54">
        <v>0.63812256903891296</v>
      </c>
      <c r="CC54">
        <v>0.68061969732179706</v>
      </c>
      <c r="CD54">
        <v>0.48764897550925462</v>
      </c>
      <c r="CE54">
        <v>0.25553843809063947</v>
      </c>
      <c r="CF54">
        <v>0.23013025718024649</v>
      </c>
      <c r="CG54">
        <v>0.40374011784255659</v>
      </c>
      <c r="CH54">
        <v>0.31877064567047769</v>
      </c>
      <c r="CI54">
        <v>0.72278308581141482</v>
      </c>
      <c r="CJ54">
        <v>0.42042603345685431</v>
      </c>
      <c r="CK54">
        <v>0.52296500778182686</v>
      </c>
      <c r="CL54">
        <v>0.63661149012216345</v>
      </c>
      <c r="CM54">
        <v>0.77540238561731378</v>
      </c>
      <c r="CN54">
        <v>0.75575058110993543</v>
      </c>
      <c r="CO54">
        <v>0.7462247465655526</v>
      </c>
      <c r="CP54">
        <v>0.79954897034741301</v>
      </c>
      <c r="CQ54">
        <v>0.38375835892728027</v>
      </c>
      <c r="CR54">
        <v>0.56559385666740702</v>
      </c>
      <c r="CS54">
        <v>0.82478821682788284</v>
      </c>
      <c r="CT54">
        <v>0.56087039243020875</v>
      </c>
      <c r="CU54">
        <v>0.69362128278602109</v>
      </c>
      <c r="CV54">
        <v>0.68771875478576605</v>
      </c>
      <c r="CW54">
        <v>0.8555957138600343</v>
      </c>
      <c r="CX54">
        <v>0.55086568751354392</v>
      </c>
      <c r="CY54">
        <v>0.49090299426106182</v>
      </c>
      <c r="CZ54">
        <v>0.48344540193943858</v>
      </c>
      <c r="DA54">
        <v>0.73880767643858936</v>
      </c>
      <c r="DB54">
        <v>0.44909494870869038</v>
      </c>
      <c r="DC54">
        <v>0.1280256982732596</v>
      </c>
      <c r="DD54">
        <v>0.42168840971844179</v>
      </c>
      <c r="DE54">
        <v>0.63326414381139784</v>
      </c>
      <c r="DF54">
        <v>0.57608816055801904</v>
      </c>
      <c r="DG54">
        <v>0.55803378236235268</v>
      </c>
      <c r="DH54">
        <v>0.39420567432591419</v>
      </c>
      <c r="DI54">
        <v>0.67582326019520966</v>
      </c>
      <c r="DJ54">
        <v>0.42576983739264113</v>
      </c>
      <c r="DK54">
        <v>0.33438899817338591</v>
      </c>
      <c r="DL54">
        <v>0.49901843150245712</v>
      </c>
      <c r="DM54">
        <v>0.58409440693837966</v>
      </c>
      <c r="DN54">
        <v>0.34085904383888532</v>
      </c>
      <c r="DO54">
        <v>0.31880540562400911</v>
      </c>
      <c r="DP54">
        <v>0.52807084181114372</v>
      </c>
      <c r="DQ54">
        <v>0.22680161265953941</v>
      </c>
      <c r="DR54">
        <v>0.71029159651732598</v>
      </c>
      <c r="DS54">
        <v>0.56057083352250514</v>
      </c>
      <c r="DT54">
        <v>0.69316814171237939</v>
      </c>
      <c r="DU54">
        <v>0.22538947511184859</v>
      </c>
      <c r="DV54">
        <v>0.27372751675573542</v>
      </c>
      <c r="DW54">
        <v>0.39247744636497478</v>
      </c>
      <c r="DX54">
        <v>0.39601486093591898</v>
      </c>
      <c r="DY54">
        <v>0.54724105297456549</v>
      </c>
      <c r="DZ54">
        <v>0.85235192817522087</v>
      </c>
      <c r="EA54">
        <v>0.28849799518953878</v>
      </c>
      <c r="EB54">
        <v>0.65680536002733014</v>
      </c>
      <c r="EC54">
        <v>0.38646061971331858</v>
      </c>
      <c r="ED54">
        <v>0.55735584130819915</v>
      </c>
      <c r="EE54">
        <v>0.20562711413047119</v>
      </c>
      <c r="EF54">
        <v>0.43386835946194052</v>
      </c>
      <c r="EG54">
        <v>9.4307968393757186E-2</v>
      </c>
      <c r="EH54">
        <v>0.11275559679318201</v>
      </c>
      <c r="EI54">
        <v>0.42749232993631531</v>
      </c>
      <c r="EJ54">
        <v>0.47056161169171901</v>
      </c>
      <c r="EK54">
        <v>0.27201958658157022</v>
      </c>
      <c r="EL54">
        <v>0.50509399062134297</v>
      </c>
      <c r="EM54">
        <v>0.40794455460480389</v>
      </c>
      <c r="EN54">
        <v>0.28709738261356049</v>
      </c>
      <c r="EO54">
        <v>0.40897264467916278</v>
      </c>
      <c r="EP54">
        <v>0.41275144555484838</v>
      </c>
      <c r="EQ54">
        <v>0.23621018291340931</v>
      </c>
      <c r="ER54">
        <v>0.52074098370803368</v>
      </c>
      <c r="ES54">
        <v>6.7363922988322111E-2</v>
      </c>
    </row>
    <row r="55" spans="1:149" x14ac:dyDescent="0.35">
      <c r="A55" t="s">
        <v>350</v>
      </c>
      <c r="B55">
        <v>0.48633052845160463</v>
      </c>
      <c r="C55">
        <v>0.56835268382793347</v>
      </c>
      <c r="D55">
        <v>0.41649560304074179</v>
      </c>
      <c r="E55">
        <v>0.41481597764177069</v>
      </c>
      <c r="F55">
        <v>0.6438449840779854</v>
      </c>
      <c r="G55">
        <v>0.55090360732526267</v>
      </c>
      <c r="H55">
        <v>0.43241630057003611</v>
      </c>
      <c r="I55">
        <v>0.33775744190560358</v>
      </c>
      <c r="J55">
        <v>0.59000503795903281</v>
      </c>
      <c r="K55">
        <v>8.8938568617454028E-2</v>
      </c>
      <c r="L55">
        <v>0.6126870708246529</v>
      </c>
      <c r="M55">
        <v>0.33704438120281899</v>
      </c>
      <c r="N55">
        <v>0.60090861714942956</v>
      </c>
      <c r="O55">
        <v>0.16001504075212469</v>
      </c>
      <c r="P55">
        <v>0.47970804932549221</v>
      </c>
      <c r="Q55">
        <v>0.33022019035534972</v>
      </c>
      <c r="R55">
        <v>0.31244852651722299</v>
      </c>
      <c r="S55">
        <v>0.74742662505196211</v>
      </c>
      <c r="T55">
        <v>1</v>
      </c>
      <c r="U55">
        <v>0.62051379093133452</v>
      </c>
      <c r="V55">
        <v>0.62829830151742017</v>
      </c>
      <c r="W55">
        <v>0.47616984151547259</v>
      </c>
      <c r="X55">
        <v>0.67796872447028633</v>
      </c>
      <c r="Y55">
        <v>0.60339832920314906</v>
      </c>
      <c r="Z55">
        <v>0.73937333692801444</v>
      </c>
      <c r="AA55">
        <v>0.47726751848588839</v>
      </c>
      <c r="AB55">
        <v>0.84553703381778</v>
      </c>
      <c r="AC55">
        <v>0.43104968606153637</v>
      </c>
      <c r="AD55">
        <v>0.51132711840530742</v>
      </c>
      <c r="AE55">
        <v>0.83999337569091592</v>
      </c>
      <c r="AF55">
        <v>0.25194743791519558</v>
      </c>
      <c r="AG55">
        <v>7.788867651665804E-2</v>
      </c>
      <c r="AH55">
        <v>0.23292008143293469</v>
      </c>
      <c r="AI55">
        <v>0.37785743683848533</v>
      </c>
      <c r="AJ55">
        <v>0.3604941903131561</v>
      </c>
      <c r="AK55">
        <v>0.36188983960985688</v>
      </c>
      <c r="AL55">
        <v>0.69961990578960909</v>
      </c>
      <c r="AM55">
        <v>0.5663781690988452</v>
      </c>
      <c r="AN55">
        <v>0.87301074818118596</v>
      </c>
      <c r="AO55">
        <v>0.15817176923900589</v>
      </c>
      <c r="AP55">
        <v>0.29773766955454989</v>
      </c>
      <c r="AQ55">
        <v>0.46896373626151477</v>
      </c>
      <c r="AR55">
        <v>0.38833878406100109</v>
      </c>
      <c r="AS55">
        <v>0.45750591661364942</v>
      </c>
      <c r="AT55">
        <v>0.56079945059448433</v>
      </c>
      <c r="AU55">
        <v>0.60815480555435208</v>
      </c>
      <c r="AV55">
        <v>0.48626633508448852</v>
      </c>
      <c r="AW55">
        <v>0.67703902789716541</v>
      </c>
      <c r="AX55">
        <v>0.57971653518741184</v>
      </c>
      <c r="AY55">
        <v>0.33502255549583793</v>
      </c>
      <c r="AZ55">
        <v>0.40951820468060968</v>
      </c>
      <c r="BA55">
        <v>0.36638221470307081</v>
      </c>
      <c r="BB55">
        <v>0.36806165728529322</v>
      </c>
      <c r="BC55">
        <v>0.16267606065440959</v>
      </c>
      <c r="BD55">
        <v>0.15707142657490489</v>
      </c>
      <c r="BE55">
        <v>0.64660107024719671</v>
      </c>
      <c r="BF55">
        <v>0.49530626802272409</v>
      </c>
      <c r="BG55">
        <v>0.44363884838983553</v>
      </c>
      <c r="BH55">
        <v>0.50479688278666934</v>
      </c>
      <c r="BI55">
        <v>0.34119331239862571</v>
      </c>
      <c r="BJ55">
        <v>0.58770739773967762</v>
      </c>
      <c r="BK55">
        <v>0.1219400911590814</v>
      </c>
      <c r="BL55">
        <v>0.15139631446839949</v>
      </c>
      <c r="BM55">
        <v>0.58040385532768235</v>
      </c>
      <c r="BN55">
        <v>0.56715143266796919</v>
      </c>
      <c r="BO55">
        <v>0.47731767120667329</v>
      </c>
      <c r="BP55">
        <v>0.498668221727952</v>
      </c>
      <c r="BQ55">
        <v>0.42271554359937252</v>
      </c>
      <c r="BR55">
        <v>0.22315019107264161</v>
      </c>
      <c r="BS55">
        <v>0.118531578279193</v>
      </c>
      <c r="BT55">
        <v>0.55047573480538836</v>
      </c>
      <c r="BU55">
        <v>0.3730730467349429</v>
      </c>
      <c r="BV55">
        <v>0.60985339772353442</v>
      </c>
      <c r="BW55">
        <v>0.33556586672774569</v>
      </c>
      <c r="BX55">
        <v>0.76025915298312896</v>
      </c>
      <c r="BY55">
        <v>0.56421632411125222</v>
      </c>
      <c r="BZ55">
        <v>0.346650664027783</v>
      </c>
      <c r="CA55">
        <v>0.49265209293639411</v>
      </c>
      <c r="CB55">
        <v>0.62811144423116283</v>
      </c>
      <c r="CC55">
        <v>0.61821779430502555</v>
      </c>
      <c r="CD55">
        <v>0.67922899955216498</v>
      </c>
      <c r="CE55">
        <v>0.34311826827569719</v>
      </c>
      <c r="CF55">
        <v>0.70341064929065711</v>
      </c>
      <c r="CG55">
        <v>0.3834299648327637</v>
      </c>
      <c r="CH55">
        <v>0.41363720885742422</v>
      </c>
      <c r="CI55">
        <v>0.75708027990104187</v>
      </c>
      <c r="CJ55">
        <v>0.36758513516398328</v>
      </c>
      <c r="CK55">
        <v>0.33778611021273169</v>
      </c>
      <c r="CL55">
        <v>0.5455865253702098</v>
      </c>
      <c r="CM55">
        <v>0.51524767325296805</v>
      </c>
      <c r="CN55">
        <v>0.61259320686974517</v>
      </c>
      <c r="CO55">
        <v>0.76984870709057496</v>
      </c>
      <c r="CP55">
        <v>0.69615234874896093</v>
      </c>
      <c r="CQ55">
        <v>0.66724450039338468</v>
      </c>
      <c r="CR55">
        <v>0.59279654225694678</v>
      </c>
      <c r="CS55">
        <v>0.78427822492653054</v>
      </c>
      <c r="CT55">
        <v>0.60922987701491449</v>
      </c>
      <c r="CU55">
        <v>0.60412377934061778</v>
      </c>
      <c r="CV55">
        <v>0.67144363933273576</v>
      </c>
      <c r="CW55">
        <v>0.92121962969217674</v>
      </c>
      <c r="CX55">
        <v>0.44130502118338633</v>
      </c>
      <c r="CY55">
        <v>0.36524713246059692</v>
      </c>
      <c r="CZ55">
        <v>0.51066185015686572</v>
      </c>
      <c r="DA55">
        <v>0.45058800270241228</v>
      </c>
      <c r="DB55">
        <v>0.52373295810111986</v>
      </c>
      <c r="DC55">
        <v>0.18766812854225609</v>
      </c>
      <c r="DD55">
        <v>0.50006109503576757</v>
      </c>
      <c r="DE55">
        <v>0.53580533351078652</v>
      </c>
      <c r="DF55">
        <v>0.66178729663714053</v>
      </c>
      <c r="DG55">
        <v>0.55755767254873834</v>
      </c>
      <c r="DH55">
        <v>0.66518636560471434</v>
      </c>
      <c r="DI55">
        <v>0.72041946648455102</v>
      </c>
      <c r="DJ55">
        <v>0.67497526969694488</v>
      </c>
      <c r="DK55">
        <v>0.11544853706371951</v>
      </c>
      <c r="DL55">
        <v>0.29364657417264212</v>
      </c>
      <c r="DM55">
        <v>0.6422238966706233</v>
      </c>
      <c r="DN55">
        <v>0.48477431543395799</v>
      </c>
      <c r="DO55">
        <v>0.6236360777911345</v>
      </c>
      <c r="DP55">
        <v>0.49847286233409549</v>
      </c>
      <c r="DQ55">
        <v>0.2596960307085982</v>
      </c>
      <c r="DR55">
        <v>0.37778545011948872</v>
      </c>
      <c r="DS55">
        <v>0.80235037974937173</v>
      </c>
      <c r="DT55">
        <v>0.6744085341249122</v>
      </c>
      <c r="DU55">
        <v>0.44325498362757748</v>
      </c>
      <c r="DV55">
        <v>0.31281948129949189</v>
      </c>
      <c r="DW55">
        <v>0.27980394508084327</v>
      </c>
      <c r="DX55">
        <v>0.40568450318432298</v>
      </c>
      <c r="DY55">
        <v>0.1542171089399885</v>
      </c>
      <c r="DZ55">
        <v>0.99999999999999989</v>
      </c>
      <c r="EA55">
        <v>0.87697001427072174</v>
      </c>
      <c r="EB55">
        <v>0.7392582643729334</v>
      </c>
      <c r="EC55">
        <v>0.45051121767349672</v>
      </c>
      <c r="ED55">
        <v>0.54883908917576985</v>
      </c>
      <c r="EE55">
        <v>0.27648702928414831</v>
      </c>
      <c r="EF55">
        <v>0.58335461008904521</v>
      </c>
      <c r="EG55">
        <v>0.28381334863922297</v>
      </c>
      <c r="EH55">
        <v>0.1458416983029624</v>
      </c>
      <c r="EI55">
        <v>0.59145378181510622</v>
      </c>
      <c r="EJ55">
        <v>0.78630576626516113</v>
      </c>
      <c r="EK55">
        <v>0.32224262353354999</v>
      </c>
      <c r="EL55">
        <v>0.50956718881660568</v>
      </c>
      <c r="EM55">
        <v>0.59783606803606748</v>
      </c>
      <c r="EN55">
        <v>0.43805784308467649</v>
      </c>
      <c r="EO55">
        <v>0.26186099320884287</v>
      </c>
      <c r="EP55">
        <v>0.33083996943130067</v>
      </c>
      <c r="EQ55">
        <v>0.19276936691272531</v>
      </c>
      <c r="ER55">
        <v>0.60533335622241158</v>
      </c>
      <c r="ES55">
        <v>0.37724614348661301</v>
      </c>
    </row>
    <row r="56" spans="1:149" x14ac:dyDescent="0.35">
      <c r="A56" t="s">
        <v>351</v>
      </c>
      <c r="B56">
        <v>0.2092460939080017</v>
      </c>
      <c r="C56">
        <v>0.63214648403506413</v>
      </c>
      <c r="D56">
        <v>0.43103958976042728</v>
      </c>
      <c r="E56">
        <v>0.35327390425109378</v>
      </c>
      <c r="F56">
        <v>0.40632910581868231</v>
      </c>
      <c r="G56">
        <v>0.41473434793150521</v>
      </c>
      <c r="H56">
        <v>0.66648228689964428</v>
      </c>
      <c r="I56">
        <v>0.35903336828399479</v>
      </c>
      <c r="J56">
        <v>0.68049988913845183</v>
      </c>
      <c r="K56">
        <v>0.13590025778133541</v>
      </c>
      <c r="L56">
        <v>0.41771860364307112</v>
      </c>
      <c r="M56">
        <v>0.43395767099212179</v>
      </c>
      <c r="N56">
        <v>0.46899198938791181</v>
      </c>
      <c r="O56">
        <v>0.49472012914329272</v>
      </c>
      <c r="P56">
        <v>0.51826859292989402</v>
      </c>
      <c r="Q56">
        <v>0.22980264708809359</v>
      </c>
      <c r="R56">
        <v>0.22905920652225881</v>
      </c>
      <c r="S56">
        <v>0.70916332477917776</v>
      </c>
      <c r="T56">
        <v>0.70493072416700997</v>
      </c>
      <c r="U56">
        <v>0.31231564931558109</v>
      </c>
      <c r="V56">
        <v>0.69379702948840394</v>
      </c>
      <c r="W56">
        <v>0.42336528289292941</v>
      </c>
      <c r="X56">
        <v>0.67326218393819026</v>
      </c>
      <c r="Y56">
        <v>0.53325668145421146</v>
      </c>
      <c r="Z56">
        <v>0.78324474220841012</v>
      </c>
      <c r="AA56">
        <v>0.26014099554225639</v>
      </c>
      <c r="AB56">
        <v>0.62232784976472566</v>
      </c>
      <c r="AC56">
        <v>0.39532979798835183</v>
      </c>
      <c r="AD56">
        <v>0.29619721482371658</v>
      </c>
      <c r="AE56">
        <v>0.39177293921896461</v>
      </c>
      <c r="AF56">
        <v>0.1108404994206101</v>
      </c>
      <c r="AG56">
        <v>6.8158173668097233E-2</v>
      </c>
      <c r="AH56">
        <v>0.47611850650778931</v>
      </c>
      <c r="AI56">
        <v>0.47031086262045663</v>
      </c>
      <c r="AJ56">
        <v>0.57834752824520119</v>
      </c>
      <c r="AK56">
        <v>0.36016197582219189</v>
      </c>
      <c r="AL56">
        <v>0.74284983129698912</v>
      </c>
      <c r="AM56">
        <v>0.53042125953662045</v>
      </c>
      <c r="AN56">
        <v>0.41152588023963199</v>
      </c>
      <c r="AO56">
        <v>0.1103220723189863</v>
      </c>
      <c r="AP56">
        <v>0.22533417952994661</v>
      </c>
      <c r="AQ56">
        <v>0.44443827611062159</v>
      </c>
      <c r="AR56">
        <v>0.63316681921793538</v>
      </c>
      <c r="AS56">
        <v>0.41551761525410053</v>
      </c>
      <c r="AT56">
        <v>0.45143779956970442</v>
      </c>
      <c r="AU56">
        <v>0.36470319539451529</v>
      </c>
      <c r="AV56">
        <v>0.50232993130621362</v>
      </c>
      <c r="AW56">
        <v>0.50398364273448881</v>
      </c>
      <c r="AX56">
        <v>0.40988087433533438</v>
      </c>
      <c r="AY56">
        <v>0.22175689231788409</v>
      </c>
      <c r="AZ56">
        <v>0.31876432692687973</v>
      </c>
      <c r="BA56">
        <v>0.43308793810787882</v>
      </c>
      <c r="BB56">
        <v>0.40256280643574549</v>
      </c>
      <c r="BC56">
        <v>6.0437948621979432E-2</v>
      </c>
      <c r="BD56">
        <v>6.5160948103469785E-2</v>
      </c>
      <c r="BE56">
        <v>0.58082015702571188</v>
      </c>
      <c r="BF56">
        <v>0.25017259215003118</v>
      </c>
      <c r="BG56">
        <v>0.20241378469246579</v>
      </c>
      <c r="BH56">
        <v>0.12737557490847179</v>
      </c>
      <c r="BI56">
        <v>0.65354587611215376</v>
      </c>
      <c r="BJ56">
        <v>0.55088607888746477</v>
      </c>
      <c r="BK56">
        <v>0.24599044239947429</v>
      </c>
      <c r="BL56">
        <v>0.13581992275853991</v>
      </c>
      <c r="BM56">
        <v>0.52998350799209237</v>
      </c>
      <c r="BN56">
        <v>0.27729846588995821</v>
      </c>
      <c r="BO56">
        <v>0.51823002116237404</v>
      </c>
      <c r="BP56">
        <v>0.59258639985165129</v>
      </c>
      <c r="BQ56">
        <v>0.17385957201391899</v>
      </c>
      <c r="BR56">
        <v>3.8662593232800829E-2</v>
      </c>
      <c r="BS56">
        <v>7.1943061308201633E-2</v>
      </c>
      <c r="BT56">
        <v>0.66247246195030496</v>
      </c>
      <c r="BU56">
        <v>1</v>
      </c>
      <c r="BV56">
        <v>0.61254326562565742</v>
      </c>
      <c r="BW56">
        <v>0.63758767373590886</v>
      </c>
      <c r="BX56">
        <v>0.33205288024555379</v>
      </c>
      <c r="BY56">
        <v>0.39877901359882761</v>
      </c>
      <c r="BZ56">
        <v>0.25258045550593711</v>
      </c>
      <c r="CA56">
        <v>0.78324833892561074</v>
      </c>
      <c r="CB56">
        <v>0.37088321817028058</v>
      </c>
      <c r="CC56">
        <v>0.4074003375818176</v>
      </c>
      <c r="CD56">
        <v>0.26867974501220893</v>
      </c>
      <c r="CE56">
        <v>0.62651878531044236</v>
      </c>
      <c r="CF56">
        <v>0.55493109557436715</v>
      </c>
      <c r="CG56">
        <v>0.49830794125972983</v>
      </c>
      <c r="CH56">
        <v>0.42776894479307548</v>
      </c>
      <c r="CI56">
        <v>0.60692659634387547</v>
      </c>
      <c r="CJ56">
        <v>0.30384627625426103</v>
      </c>
      <c r="CK56">
        <v>0.58554046028841744</v>
      </c>
      <c r="CL56">
        <v>0.4322073290681866</v>
      </c>
      <c r="CM56">
        <v>0.40453756287628662</v>
      </c>
      <c r="CN56">
        <v>0.5890835414233454</v>
      </c>
      <c r="CO56">
        <v>0.80208192563818537</v>
      </c>
      <c r="CP56">
        <v>0.76971604339926214</v>
      </c>
      <c r="CQ56">
        <v>0.33245734408638189</v>
      </c>
      <c r="CR56">
        <v>0.66664844051978944</v>
      </c>
      <c r="CS56">
        <v>0.71620084510118742</v>
      </c>
      <c r="CT56">
        <v>0.75770921180681849</v>
      </c>
      <c r="CU56">
        <v>0.43190203218198292</v>
      </c>
      <c r="CV56">
        <v>0.67934009805949713</v>
      </c>
      <c r="CW56">
        <v>0.63901168496985117</v>
      </c>
      <c r="CX56">
        <v>0.53272468194695033</v>
      </c>
      <c r="CY56">
        <v>0.53926181023327324</v>
      </c>
      <c r="CZ56">
        <v>0.42583025637729299</v>
      </c>
      <c r="DA56">
        <v>0.29142943821476303</v>
      </c>
      <c r="DB56">
        <v>0.36282192374642341</v>
      </c>
      <c r="DC56">
        <v>0.27198634055716209</v>
      </c>
      <c r="DD56">
        <v>0.82408839274118439</v>
      </c>
      <c r="DE56">
        <v>0.63904560291073775</v>
      </c>
      <c r="DF56">
        <v>0.59299636027582525</v>
      </c>
      <c r="DG56">
        <v>0.48008715134056312</v>
      </c>
      <c r="DH56">
        <v>0.68559011414051951</v>
      </c>
      <c r="DI56">
        <v>0.66706254957370159</v>
      </c>
      <c r="DJ56">
        <v>0.26883147692636572</v>
      </c>
      <c r="DK56">
        <v>0.29996296283340751</v>
      </c>
      <c r="DL56">
        <v>0.38998639292359533</v>
      </c>
      <c r="DM56">
        <v>0.76448884545425344</v>
      </c>
      <c r="DN56">
        <v>0.5429775905225811</v>
      </c>
      <c r="DO56">
        <v>0.34524830292260361</v>
      </c>
      <c r="DP56">
        <v>0.56364633564025413</v>
      </c>
      <c r="DQ56">
        <v>0.17728756732101911</v>
      </c>
      <c r="DR56">
        <v>0.37637121676961383</v>
      </c>
      <c r="DS56">
        <v>0.69389964437113461</v>
      </c>
      <c r="DT56">
        <v>0.73099589514784491</v>
      </c>
      <c r="DU56">
        <v>0.43816166200635298</v>
      </c>
      <c r="DV56">
        <v>0.18677840103473001</v>
      </c>
      <c r="DW56">
        <v>0.45068056493792757</v>
      </c>
      <c r="DX56">
        <v>0.15829571614614329</v>
      </c>
      <c r="DY56">
        <v>0.69693531333324343</v>
      </c>
      <c r="DZ56">
        <v>0.29339706200310761</v>
      </c>
      <c r="EA56">
        <v>0.3445378627580068</v>
      </c>
      <c r="EB56">
        <v>0.39530810910843411</v>
      </c>
      <c r="EC56">
        <v>9.7531968820560644E-2</v>
      </c>
      <c r="ED56">
        <v>0.1212248329797386</v>
      </c>
      <c r="EE56">
        <v>0.37994556602525592</v>
      </c>
      <c r="EF56">
        <v>0.48089534516168819</v>
      </c>
      <c r="EG56">
        <v>0.28837892480183519</v>
      </c>
      <c r="EH56">
        <v>0.12965042952327541</v>
      </c>
      <c r="EI56">
        <v>0.29918298066399251</v>
      </c>
      <c r="EJ56">
        <v>0.44899637892449401</v>
      </c>
      <c r="EK56">
        <v>0.30146334378667161</v>
      </c>
      <c r="EL56">
        <v>0.65457497801198417</v>
      </c>
      <c r="EM56">
        <v>0.23204890350000701</v>
      </c>
      <c r="EN56">
        <v>0.57947819217150909</v>
      </c>
      <c r="EO56">
        <v>0.32148786704991222</v>
      </c>
      <c r="EP56">
        <v>0.34811629388228199</v>
      </c>
      <c r="EQ56">
        <v>0.121887503506509</v>
      </c>
      <c r="ER56">
        <v>0.81008862411075788</v>
      </c>
      <c r="ES56">
        <v>0.60461337174851226</v>
      </c>
    </row>
    <row r="57" spans="1:149" x14ac:dyDescent="0.35">
      <c r="A57" t="s">
        <v>352</v>
      </c>
      <c r="B57">
        <v>0.1932815740430168</v>
      </c>
      <c r="C57">
        <v>0.2815980405234394</v>
      </c>
      <c r="D57">
        <v>0.47645399029126351</v>
      </c>
      <c r="E57">
        <v>0.16381179847817459</v>
      </c>
      <c r="F57">
        <v>0.15998782530421449</v>
      </c>
      <c r="G57">
        <v>0.22353204023630219</v>
      </c>
      <c r="H57">
        <v>0.23026582058530959</v>
      </c>
      <c r="I57">
        <v>0.34380458678182868</v>
      </c>
      <c r="J57">
        <v>0.39860746993303853</v>
      </c>
      <c r="K57">
        <v>0.1206571208114329</v>
      </c>
      <c r="L57">
        <v>0.59152061658452237</v>
      </c>
      <c r="M57">
        <v>0.29751940541328947</v>
      </c>
      <c r="N57">
        <v>0.16688431462471501</v>
      </c>
      <c r="O57">
        <v>0.25332036581088763</v>
      </c>
      <c r="P57">
        <v>0.13395810584242909</v>
      </c>
      <c r="Q57">
        <v>0.25816473500659498</v>
      </c>
      <c r="R57">
        <v>0.31774245044738803</v>
      </c>
      <c r="S57">
        <v>0.22771230931171099</v>
      </c>
      <c r="T57">
        <v>0.61213018767183636</v>
      </c>
      <c r="U57">
        <v>0.43353325394828612</v>
      </c>
      <c r="V57">
        <v>0.27499414227647512</v>
      </c>
      <c r="W57">
        <v>0.44177773507444179</v>
      </c>
      <c r="X57">
        <v>0.5404290440465731</v>
      </c>
      <c r="Y57">
        <v>0.3745442943681172</v>
      </c>
      <c r="Z57">
        <v>0.41127404785133281</v>
      </c>
      <c r="AA57">
        <v>0.25744775818457089</v>
      </c>
      <c r="AB57">
        <v>0.57231243236547902</v>
      </c>
      <c r="AC57">
        <v>9.4786786988514948E-2</v>
      </c>
      <c r="AD57">
        <v>5.090249023210025E-2</v>
      </c>
      <c r="AE57">
        <v>0.46367328152745962</v>
      </c>
      <c r="AF57">
        <v>0.39698357657883943</v>
      </c>
      <c r="AG57">
        <v>0.16667346497321231</v>
      </c>
      <c r="AH57">
        <v>0.30057023225811152</v>
      </c>
      <c r="AI57">
        <v>0.31386590277513399</v>
      </c>
      <c r="AJ57">
        <v>0.23835677272668629</v>
      </c>
      <c r="AK57">
        <v>0.4260016056881768</v>
      </c>
      <c r="AL57">
        <v>0.69103420991964981</v>
      </c>
      <c r="AM57">
        <v>0.36621768627805718</v>
      </c>
      <c r="AN57">
        <v>0.26827017150119442</v>
      </c>
      <c r="AO57">
        <v>0.37361772584882802</v>
      </c>
      <c r="AP57">
        <v>0.13137228316412181</v>
      </c>
      <c r="AQ57">
        <v>0.73354141944049234</v>
      </c>
      <c r="AR57">
        <v>0.24011159911392421</v>
      </c>
      <c r="AS57">
        <v>0.5308037033416062</v>
      </c>
      <c r="AT57">
        <v>0.14633417766691881</v>
      </c>
      <c r="AU57">
        <v>0</v>
      </c>
      <c r="AV57">
        <v>0.45390379308764961</v>
      </c>
      <c r="AW57">
        <v>0.3713360552609466</v>
      </c>
      <c r="AX57">
        <v>0.37679609063878933</v>
      </c>
      <c r="AY57">
        <v>8.4556499473357083E-2</v>
      </c>
      <c r="AZ57">
        <v>0.16864424831467481</v>
      </c>
      <c r="BA57">
        <v>4.9580390746667542E-2</v>
      </c>
      <c r="BB57">
        <v>0.27464405931303781</v>
      </c>
      <c r="BC57">
        <v>0.178009001451641</v>
      </c>
      <c r="BD57">
        <v>3.6921615068104208E-2</v>
      </c>
      <c r="BE57">
        <v>0.33211507494724568</v>
      </c>
      <c r="BF57">
        <v>0.49057317411885359</v>
      </c>
      <c r="BG57">
        <v>0.23040794768556661</v>
      </c>
      <c r="BH57">
        <v>0.25546631986326951</v>
      </c>
      <c r="BI57">
        <v>0.26063286684307152</v>
      </c>
      <c r="BJ57">
        <v>0.26091314809240151</v>
      </c>
      <c r="BK57">
        <v>7.789338865059528E-2</v>
      </c>
      <c r="BL57">
        <v>0.1009488034679227</v>
      </c>
      <c r="BM57">
        <v>0.36787786594586508</v>
      </c>
      <c r="BN57">
        <v>0.39085241545410587</v>
      </c>
      <c r="BO57">
        <v>0.18413183101843431</v>
      </c>
      <c r="BP57">
        <v>0.66848817422215145</v>
      </c>
      <c r="BQ57">
        <v>0.28061891368327452</v>
      </c>
      <c r="BR57">
        <v>4.2112339475602056E-3</v>
      </c>
      <c r="BS57">
        <v>0.3219094698370164</v>
      </c>
      <c r="BT57">
        <v>0.20672447988749851</v>
      </c>
      <c r="BU57">
        <v>0.38648369084331069</v>
      </c>
      <c r="BV57">
        <v>0.37533401314003528</v>
      </c>
      <c r="BW57">
        <v>0.59231956502079075</v>
      </c>
      <c r="BX57">
        <v>8.6727118142612358E-2</v>
      </c>
      <c r="BY57">
        <v>0.34956277403802721</v>
      </c>
      <c r="BZ57">
        <v>3.7567996241518853E-2</v>
      </c>
      <c r="CA57">
        <v>0.35936473965073312</v>
      </c>
      <c r="CB57">
        <v>0.29402599652107758</v>
      </c>
      <c r="CC57">
        <v>0.2274168186166253</v>
      </c>
      <c r="CD57">
        <v>0.15767390949752069</v>
      </c>
      <c r="CE57">
        <v>0.30836270681762779</v>
      </c>
      <c r="CF57">
        <v>0.34921422302973898</v>
      </c>
      <c r="CG57">
        <v>0.30590725742518909</v>
      </c>
      <c r="CH57">
        <v>0.65454227284682409</v>
      </c>
      <c r="CI57">
        <v>0.45834778929425019</v>
      </c>
      <c r="CJ57">
        <v>0.2129923381736786</v>
      </c>
      <c r="CK57">
        <v>0.5076167646831039</v>
      </c>
      <c r="CL57">
        <v>0.28547289330653303</v>
      </c>
      <c r="CM57">
        <v>0.45093397636459981</v>
      </c>
      <c r="CN57">
        <v>0.57604140846693841</v>
      </c>
      <c r="CO57">
        <v>0.71958239993897388</v>
      </c>
      <c r="CP57">
        <v>0.49690190174022969</v>
      </c>
      <c r="CQ57">
        <v>0.75568211060894042</v>
      </c>
      <c r="CR57">
        <v>0.79057047643107126</v>
      </c>
      <c r="CS57">
        <v>0.41125283380228639</v>
      </c>
      <c r="CT57">
        <v>0.47804952740430651</v>
      </c>
      <c r="CU57">
        <v>0.45217450174728308</v>
      </c>
      <c r="CV57">
        <v>0.45343701338880849</v>
      </c>
      <c r="CW57">
        <v>0.36102829426752109</v>
      </c>
      <c r="CX57">
        <v>0.47162185799042528</v>
      </c>
      <c r="CY57">
        <v>0.36059826646713161</v>
      </c>
      <c r="CZ57">
        <v>0.24971030078994499</v>
      </c>
      <c r="DA57">
        <v>0.34040622551512428</v>
      </c>
      <c r="DB57">
        <v>0.27577918232485221</v>
      </c>
      <c r="DC57">
        <v>4.4027333326388113E-2</v>
      </c>
      <c r="DD57">
        <v>0.49363842767503868</v>
      </c>
      <c r="DE57">
        <v>0.49352807738221921</v>
      </c>
      <c r="DF57">
        <v>0.45811504425450922</v>
      </c>
      <c r="DG57">
        <v>0.43837442271083688</v>
      </c>
      <c r="DH57">
        <v>0.28654922147301481</v>
      </c>
      <c r="DI57">
        <v>0.49141985808471328</v>
      </c>
      <c r="DJ57">
        <v>0.29919663120254347</v>
      </c>
      <c r="DK57">
        <v>0.12874949331047511</v>
      </c>
      <c r="DL57">
        <v>0.19262219770267261</v>
      </c>
      <c r="DM57">
        <v>0.59768363446484685</v>
      </c>
      <c r="DN57">
        <v>0.3041809399415068</v>
      </c>
      <c r="DO57">
        <v>0.51273971548309172</v>
      </c>
      <c r="DP57">
        <v>0.41898293440254092</v>
      </c>
      <c r="DQ57">
        <v>0.1848433498809742</v>
      </c>
      <c r="DR57">
        <v>0.27526417904309158</v>
      </c>
      <c r="DS57">
        <v>0.60652100667687359</v>
      </c>
      <c r="DT57">
        <v>0.5393537523051406</v>
      </c>
      <c r="DU57">
        <v>0.1181965788784558</v>
      </c>
      <c r="DV57">
        <v>0.72870616310731118</v>
      </c>
      <c r="DW57">
        <v>0.50802088708425353</v>
      </c>
      <c r="DX57">
        <v>0.10469785570991411</v>
      </c>
      <c r="DY57">
        <v>0.21500288459269171</v>
      </c>
      <c r="DZ57">
        <v>0.17348884742381199</v>
      </c>
      <c r="EA57">
        <v>0.77626577443907907</v>
      </c>
      <c r="EB57">
        <v>0.24408258988762979</v>
      </c>
      <c r="EC57">
        <v>0.13675057372969751</v>
      </c>
      <c r="ED57">
        <v>0.13368259987090159</v>
      </c>
      <c r="EE57">
        <v>0.2281294175581961</v>
      </c>
      <c r="EF57">
        <v>0.30884549184030868</v>
      </c>
      <c r="EG57">
        <v>0.1205103081561662</v>
      </c>
      <c r="EH57">
        <v>0.21122667435611381</v>
      </c>
      <c r="EI57">
        <v>0.33207593343094649</v>
      </c>
      <c r="EJ57">
        <v>0.62661880899425593</v>
      </c>
      <c r="EK57">
        <v>0.20370357721846821</v>
      </c>
      <c r="EL57">
        <v>0.44809296295892709</v>
      </c>
      <c r="EM57">
        <v>0.24057362207705321</v>
      </c>
      <c r="EN57">
        <v>0.2473687440614476</v>
      </c>
      <c r="EO57">
        <v>0.1427387487907289</v>
      </c>
      <c r="EP57">
        <v>0.2292220309320265</v>
      </c>
      <c r="EQ57">
        <v>0.40837175717500201</v>
      </c>
      <c r="ER57">
        <v>0.51688440878771302</v>
      </c>
      <c r="ES57">
        <v>0.15167218479766881</v>
      </c>
    </row>
    <row r="58" spans="1:149" x14ac:dyDescent="0.35">
      <c r="A58" t="s">
        <v>353</v>
      </c>
      <c r="B58">
        <v>0.51191057104075433</v>
      </c>
      <c r="C58">
        <v>0.68515002266488467</v>
      </c>
      <c r="D58">
        <v>0.63386862051079307</v>
      </c>
      <c r="E58">
        <v>0.53217380492083755</v>
      </c>
      <c r="F58">
        <v>0.39439562724086769</v>
      </c>
      <c r="G58">
        <v>0.72082010241966765</v>
      </c>
      <c r="H58">
        <v>0.46492373233730028</v>
      </c>
      <c r="I58">
        <v>0.35831188347270548</v>
      </c>
      <c r="J58">
        <v>0.88875497643200252</v>
      </c>
      <c r="K58">
        <v>0.28394784711081122</v>
      </c>
      <c r="L58">
        <v>0.88389042882832347</v>
      </c>
      <c r="M58">
        <v>0.41000866078705911</v>
      </c>
      <c r="N58">
        <v>0.60115432356932019</v>
      </c>
      <c r="O58">
        <v>0.2774306718981156</v>
      </c>
      <c r="P58">
        <v>0.60888806082421865</v>
      </c>
      <c r="Q58">
        <v>0.47911802318088359</v>
      </c>
      <c r="R58">
        <v>0.39897650866000389</v>
      </c>
      <c r="S58">
        <v>0.73361409903382291</v>
      </c>
      <c r="T58">
        <v>0.44949402820477857</v>
      </c>
      <c r="U58">
        <v>0.5238679704577921</v>
      </c>
      <c r="V58">
        <v>0.96292194423225674</v>
      </c>
      <c r="W58">
        <v>0.80055617441860183</v>
      </c>
      <c r="X58">
        <v>0.65910196323601467</v>
      </c>
      <c r="Y58">
        <v>0.85969777380362022</v>
      </c>
      <c r="Z58">
        <v>0.80192763381600463</v>
      </c>
      <c r="AA58">
        <v>0.49198494863073289</v>
      </c>
      <c r="AB58">
        <v>0.69801490459165116</v>
      </c>
      <c r="AC58">
        <v>0.51276155549296598</v>
      </c>
      <c r="AD58">
        <v>0.78055354536013066</v>
      </c>
      <c r="AE58">
        <v>0.67919554399594362</v>
      </c>
      <c r="AF58">
        <v>0.42910274831085032</v>
      </c>
      <c r="AG58">
        <v>0.58573205680977281</v>
      </c>
      <c r="AH58">
        <v>0.72530513209032288</v>
      </c>
      <c r="AI58">
        <v>0.4902483733628169</v>
      </c>
      <c r="AJ58">
        <v>0.3238777192174952</v>
      </c>
      <c r="AK58">
        <v>0.44744273463129153</v>
      </c>
      <c r="AL58">
        <v>0.54563276628238166</v>
      </c>
      <c r="AM58">
        <v>0.48388778841771451</v>
      </c>
      <c r="AN58">
        <v>0.27233971269929103</v>
      </c>
      <c r="AO58">
        <v>0.17134531316126411</v>
      </c>
      <c r="AP58">
        <v>0.42438711016395958</v>
      </c>
      <c r="AQ58">
        <v>0.26949733620450089</v>
      </c>
      <c r="AR58">
        <v>0.66089543621197411</v>
      </c>
      <c r="AS58">
        <v>0.8265676467240628</v>
      </c>
      <c r="AT58">
        <v>0.48473414892999273</v>
      </c>
      <c r="AU58">
        <v>0.23728006623887379</v>
      </c>
      <c r="AV58">
        <v>0.32005270150369658</v>
      </c>
      <c r="AW58">
        <v>0.54050608826719326</v>
      </c>
      <c r="AX58">
        <v>0.42183523063843631</v>
      </c>
      <c r="AY58">
        <v>0.41862388285255669</v>
      </c>
      <c r="AZ58">
        <v>0.2473863893077887</v>
      </c>
      <c r="BA58">
        <v>0.32307453522995372</v>
      </c>
      <c r="BB58">
        <v>0.41151599685354129</v>
      </c>
      <c r="BC58">
        <v>0.2269863774545415</v>
      </c>
      <c r="BD58">
        <v>7.1298027834362884E-2</v>
      </c>
      <c r="BE58">
        <v>0.66532164834116192</v>
      </c>
      <c r="BF58">
        <v>0.18427227339597521</v>
      </c>
      <c r="BG58">
        <v>0.38905746495004662</v>
      </c>
      <c r="BH58">
        <v>0.1725373302706536</v>
      </c>
      <c r="BI58">
        <v>0.21266274207065461</v>
      </c>
      <c r="BJ58">
        <v>0.91562264263557269</v>
      </c>
      <c r="BK58">
        <v>0.22536173396192491</v>
      </c>
      <c r="BL58">
        <v>0.20966457406184291</v>
      </c>
      <c r="BM58">
        <v>0.87590498560084018</v>
      </c>
      <c r="BN58">
        <v>0.49868732011716799</v>
      </c>
      <c r="BO58">
        <v>0.37995123781990819</v>
      </c>
      <c r="BP58">
        <v>0.75796549660350776</v>
      </c>
      <c r="BQ58">
        <v>0.3821994504436641</v>
      </c>
      <c r="BR58">
        <v>0.43213473311672129</v>
      </c>
      <c r="BS58">
        <v>0.30497456989779298</v>
      </c>
      <c r="BT58">
        <v>0.77855083236529909</v>
      </c>
      <c r="BU58">
        <v>0.29327003767471299</v>
      </c>
      <c r="BV58">
        <v>0.48449967351234668</v>
      </c>
      <c r="BW58">
        <v>0.5039989006154062</v>
      </c>
      <c r="BX58">
        <v>0.66860651276915706</v>
      </c>
      <c r="BY58">
        <v>0.44765138869667248</v>
      </c>
      <c r="BZ58">
        <v>0.86694565257581468</v>
      </c>
      <c r="CA58">
        <v>0.6348357126599854</v>
      </c>
      <c r="CB58">
        <v>0.52597907712658243</v>
      </c>
      <c r="CC58">
        <v>0.60532256360095993</v>
      </c>
      <c r="CD58">
        <v>0.790914050083519</v>
      </c>
      <c r="CE58">
        <v>0.66759634751064789</v>
      </c>
      <c r="CF58">
        <v>0.61272952011083315</v>
      </c>
      <c r="CG58">
        <v>0.49927831780783788</v>
      </c>
      <c r="CH58">
        <v>0.59743524773275947</v>
      </c>
      <c r="CI58">
        <v>0.51842360671842735</v>
      </c>
      <c r="CJ58">
        <v>0.62184209675084734</v>
      </c>
      <c r="CK58">
        <v>0.3470739406370531</v>
      </c>
      <c r="CL58">
        <v>0.80023504001197854</v>
      </c>
      <c r="CM58">
        <v>0.66688326851573643</v>
      </c>
      <c r="CN58">
        <v>0.66852292401568914</v>
      </c>
      <c r="CO58">
        <v>0.8035654513715923</v>
      </c>
      <c r="CP58">
        <v>0.93177024118503204</v>
      </c>
      <c r="CQ58">
        <v>0.82832763952790622</v>
      </c>
      <c r="CR58">
        <v>0.89952711328917712</v>
      </c>
      <c r="CS58">
        <v>0.61806502004363073</v>
      </c>
      <c r="CT58">
        <v>0.58257720876949648</v>
      </c>
      <c r="CU58">
        <v>1</v>
      </c>
      <c r="CV58">
        <v>0.50049748888108048</v>
      </c>
      <c r="CW58">
        <v>0.53732215715652309</v>
      </c>
      <c r="CX58">
        <v>0.57251020796238794</v>
      </c>
      <c r="CY58">
        <v>0.67845552367020334</v>
      </c>
      <c r="CZ58">
        <v>0.63670475695636652</v>
      </c>
      <c r="DA58">
        <v>0.5408044708508073</v>
      </c>
      <c r="DB58">
        <v>0.6111641850083851</v>
      </c>
      <c r="DC58">
        <v>0.23232670569539551</v>
      </c>
      <c r="DD58">
        <v>0.65180565384567335</v>
      </c>
      <c r="DE58">
        <v>0.56815454250827357</v>
      </c>
      <c r="DF58">
        <v>0.63478006352115091</v>
      </c>
      <c r="DG58">
        <v>0.63883656106347708</v>
      </c>
      <c r="DH58">
        <v>0.92665180361679722</v>
      </c>
      <c r="DI58">
        <v>0.82004317899500456</v>
      </c>
      <c r="DJ58">
        <v>0.30696302998093988</v>
      </c>
      <c r="DK58">
        <v>7.5513611519529941E-2</v>
      </c>
      <c r="DL58">
        <v>0.75613259121744103</v>
      </c>
      <c r="DM58">
        <v>1</v>
      </c>
      <c r="DN58">
        <v>0.54199062029328915</v>
      </c>
      <c r="DO58">
        <v>0.75008145236199586</v>
      </c>
      <c r="DP58">
        <v>0.5687640513680654</v>
      </c>
      <c r="DQ58">
        <v>0.21733716877078729</v>
      </c>
      <c r="DR58">
        <v>0.34266016086891149</v>
      </c>
      <c r="DS58">
        <v>0.69630047698808439</v>
      </c>
      <c r="DT58">
        <v>0.59571030470475328</v>
      </c>
      <c r="DU58">
        <v>0.7004832752738801</v>
      </c>
      <c r="DV58">
        <v>0.32313366462683651</v>
      </c>
      <c r="DW58">
        <v>0.52952275039682428</v>
      </c>
      <c r="DX58">
        <v>0.38103897808842729</v>
      </c>
      <c r="DY58">
        <v>0.27227557356069698</v>
      </c>
      <c r="DZ58">
        <v>7.8822177926227935E-2</v>
      </c>
      <c r="EA58">
        <v>0.41840335154357211</v>
      </c>
      <c r="EB58">
        <v>0.4965812228398192</v>
      </c>
      <c r="EC58">
        <v>0.33924566468728989</v>
      </c>
      <c r="ED58">
        <v>0.66292013859053978</v>
      </c>
      <c r="EE58">
        <v>0.25575647845477822</v>
      </c>
      <c r="EF58">
        <v>0.5231414696761485</v>
      </c>
      <c r="EG58">
        <v>0.21672508682869279</v>
      </c>
      <c r="EH58">
        <v>0.2056814878287346</v>
      </c>
      <c r="EI58">
        <v>1</v>
      </c>
      <c r="EJ58">
        <v>0.69375918342046394</v>
      </c>
      <c r="EK58">
        <v>0.46079470675509943</v>
      </c>
      <c r="EL58">
        <v>0.4529895617730948</v>
      </c>
      <c r="EM58">
        <v>0.66467464545805177</v>
      </c>
      <c r="EN58">
        <v>0.32264669125820739</v>
      </c>
      <c r="EO58">
        <v>0.44170884537187438</v>
      </c>
      <c r="EP58">
        <v>0.42115502558519757</v>
      </c>
      <c r="EQ58">
        <v>0.40226758178596478</v>
      </c>
      <c r="ER58">
        <v>0.53944703905560221</v>
      </c>
      <c r="ES58">
        <v>0.44735494168505668</v>
      </c>
    </row>
    <row r="59" spans="1:149" x14ac:dyDescent="0.35">
      <c r="A59" t="s">
        <v>354</v>
      </c>
      <c r="B59">
        <v>0.43546277246613407</v>
      </c>
      <c r="C59">
        <v>0.68739436558777367</v>
      </c>
      <c r="D59">
        <v>0.74459178377841262</v>
      </c>
      <c r="E59">
        <v>0.43826726747264821</v>
      </c>
      <c r="F59">
        <v>0.58551623854833679</v>
      </c>
      <c r="G59">
        <v>0.61247623873967671</v>
      </c>
      <c r="H59">
        <v>0.46517823792967322</v>
      </c>
      <c r="I59">
        <v>0.35610437600678468</v>
      </c>
      <c r="J59">
        <v>0.49281079633427272</v>
      </c>
      <c r="K59">
        <v>0.19503948820644451</v>
      </c>
      <c r="L59">
        <v>0.70094786087585303</v>
      </c>
      <c r="M59">
        <v>0.25365511000383512</v>
      </c>
      <c r="N59">
        <v>0.65723699756471499</v>
      </c>
      <c r="O59">
        <v>0.44669948063418741</v>
      </c>
      <c r="P59">
        <v>0.3965246567488534</v>
      </c>
      <c r="Q59">
        <v>0.99999999999999978</v>
      </c>
      <c r="R59">
        <v>0.37406450518793211</v>
      </c>
      <c r="S59">
        <v>0.73263725005830338</v>
      </c>
      <c r="T59">
        <v>0.6672769239010512</v>
      </c>
      <c r="U59">
        <v>0.66107997395153817</v>
      </c>
      <c r="V59">
        <v>0.76551432335765091</v>
      </c>
      <c r="W59">
        <v>0.82799055960756052</v>
      </c>
      <c r="X59">
        <v>0.60861145426651286</v>
      </c>
      <c r="Y59">
        <v>0.77879505679563255</v>
      </c>
      <c r="Z59">
        <v>0.83342047914241135</v>
      </c>
      <c r="AA59">
        <v>0.65368795142445602</v>
      </c>
      <c r="AB59">
        <v>0.86654016464885675</v>
      </c>
      <c r="AC59">
        <v>0.44008311822721752</v>
      </c>
      <c r="AD59">
        <v>0.2592364448906288</v>
      </c>
      <c r="AE59">
        <v>0.64652024523612961</v>
      </c>
      <c r="AF59">
        <v>0.86918667057769161</v>
      </c>
      <c r="AG59">
        <v>0.17360763336124541</v>
      </c>
      <c r="AH59">
        <v>0.45478474284827719</v>
      </c>
      <c r="AI59">
        <v>0.74993388989005005</v>
      </c>
      <c r="AJ59">
        <v>0.63976059275673702</v>
      </c>
      <c r="AK59">
        <v>0.36772804038737739</v>
      </c>
      <c r="AL59">
        <v>0.88544437917986163</v>
      </c>
      <c r="AM59">
        <v>0.77849774787767689</v>
      </c>
      <c r="AN59">
        <v>0.47978850783266519</v>
      </c>
      <c r="AO59">
        <v>0.1843757873697362</v>
      </c>
      <c r="AP59">
        <v>0.28234794033684968</v>
      </c>
      <c r="AQ59">
        <v>0.3949047849396255</v>
      </c>
      <c r="AR59">
        <v>0.526036002790496</v>
      </c>
      <c r="AS59">
        <v>0.82618298349107056</v>
      </c>
      <c r="AT59">
        <v>0.38980522086343411</v>
      </c>
      <c r="AU59">
        <v>0.46502187369791448</v>
      </c>
      <c r="AV59">
        <v>0.55152332764161427</v>
      </c>
      <c r="AW59">
        <v>0.95680106550593602</v>
      </c>
      <c r="AX59">
        <v>0.38137211878986821</v>
      </c>
      <c r="AY59">
        <v>0.30233332457862627</v>
      </c>
      <c r="AZ59">
        <v>0.20073509476725249</v>
      </c>
      <c r="BA59">
        <v>0.31947726189553688</v>
      </c>
      <c r="BB59">
        <v>0.20764617662458801</v>
      </c>
      <c r="BC59">
        <v>0.66245788569599662</v>
      </c>
      <c r="BD59">
        <v>0.43483007874381369</v>
      </c>
      <c r="BE59">
        <v>0.50333362959635219</v>
      </c>
      <c r="BF59">
        <v>0.35254410078096171</v>
      </c>
      <c r="BG59">
        <v>0.45889282115593238</v>
      </c>
      <c r="BH59">
        <v>0.64327297296631758</v>
      </c>
      <c r="BI59">
        <v>0.71452996132770674</v>
      </c>
      <c r="BJ59">
        <v>0.63919698560517046</v>
      </c>
      <c r="BK59">
        <v>0.31984498253060711</v>
      </c>
      <c r="BL59">
        <v>0.2198290490815385</v>
      </c>
      <c r="BM59">
        <v>0.56373496212106622</v>
      </c>
      <c r="BN59">
        <v>0.39387985734604292</v>
      </c>
      <c r="BO59">
        <v>0.3442121799325622</v>
      </c>
      <c r="BP59">
        <v>0.30203540520348438</v>
      </c>
      <c r="BQ59">
        <v>0.11293255291807271</v>
      </c>
      <c r="BR59">
        <v>0.11314536377671711</v>
      </c>
      <c r="BS59">
        <v>0.58895339826040183</v>
      </c>
      <c r="BT59">
        <v>0.32857041273770798</v>
      </c>
      <c r="BU59">
        <v>0.24576852279778591</v>
      </c>
      <c r="BV59">
        <v>0.36705951434097139</v>
      </c>
      <c r="BW59">
        <v>0.13757816944572429</v>
      </c>
      <c r="BX59">
        <v>0.55649440030087571</v>
      </c>
      <c r="BY59">
        <v>0.52206108191648282</v>
      </c>
      <c r="BZ59">
        <v>0.88094469390293806</v>
      </c>
      <c r="CA59">
        <v>0.26340778628507849</v>
      </c>
      <c r="CB59">
        <v>0.61708441276911241</v>
      </c>
      <c r="CC59">
        <v>0.56818623284790781</v>
      </c>
      <c r="CD59">
        <v>0.54154346394712971</v>
      </c>
      <c r="CE59">
        <v>0.48592270055996267</v>
      </c>
      <c r="CF59">
        <v>0.36382560668408598</v>
      </c>
      <c r="CG59">
        <v>0.51505337875612434</v>
      </c>
      <c r="CH59">
        <v>0.62540252484965497</v>
      </c>
      <c r="CI59">
        <v>0.36676459332674138</v>
      </c>
      <c r="CJ59">
        <v>0.57592235998204722</v>
      </c>
      <c r="CK59">
        <v>0.48752267349994383</v>
      </c>
      <c r="CL59">
        <v>0.69192537694333478</v>
      </c>
      <c r="CM59">
        <v>0.60181841094369348</v>
      </c>
      <c r="CN59">
        <v>0.79997550530762407</v>
      </c>
      <c r="CO59">
        <v>0.74507072424826204</v>
      </c>
      <c r="CP59">
        <v>0.59598785344933303</v>
      </c>
      <c r="CQ59">
        <v>0.70998323775998906</v>
      </c>
      <c r="CR59">
        <v>0.72259503589873897</v>
      </c>
      <c r="CS59">
        <v>0.8122965089537153</v>
      </c>
      <c r="CT59">
        <v>0.63840022975740274</v>
      </c>
      <c r="CU59">
        <v>0.83018172615153851</v>
      </c>
      <c r="CV59">
        <v>0.7314459621325492</v>
      </c>
      <c r="CW59">
        <v>0.70458531436986671</v>
      </c>
      <c r="CX59">
        <v>0.59373604129889734</v>
      </c>
      <c r="CY59">
        <v>0.63878146559851035</v>
      </c>
      <c r="CZ59">
        <v>0.52639484863933539</v>
      </c>
      <c r="DA59">
        <v>0.71703946851051281</v>
      </c>
      <c r="DB59">
        <v>0.64988602143339214</v>
      </c>
      <c r="DC59">
        <v>6.126236437215235E-2</v>
      </c>
      <c r="DD59">
        <v>0.61014797382163288</v>
      </c>
      <c r="DE59">
        <v>0.676327058879445</v>
      </c>
      <c r="DF59">
        <v>0.69235788271356302</v>
      </c>
      <c r="DG59">
        <v>0.58299311689188149</v>
      </c>
      <c r="DH59">
        <v>0.80688120998183033</v>
      </c>
      <c r="DI59">
        <v>0.70532661662911611</v>
      </c>
      <c r="DJ59">
        <v>0.43791471293660472</v>
      </c>
      <c r="DK59">
        <v>0.28495719860177049</v>
      </c>
      <c r="DL59">
        <v>0.52794690622671636</v>
      </c>
      <c r="DM59">
        <v>0.79113119378923613</v>
      </c>
      <c r="DN59">
        <v>0.52505546921662294</v>
      </c>
      <c r="DO59">
        <v>0.29790408468641322</v>
      </c>
      <c r="DP59">
        <v>0.56834784830084928</v>
      </c>
      <c r="DQ59">
        <v>0.35118147366468538</v>
      </c>
      <c r="DR59">
        <v>0.39850668389037958</v>
      </c>
      <c r="DS59">
        <v>0.78258123036912675</v>
      </c>
      <c r="DT59">
        <v>0.92378808751231534</v>
      </c>
      <c r="DU59">
        <v>0.30566798117489552</v>
      </c>
      <c r="DV59">
        <v>0.50633918518663745</v>
      </c>
      <c r="DW59">
        <v>0.68976614189856988</v>
      </c>
      <c r="DX59">
        <v>0.45677089316847441</v>
      </c>
      <c r="DY59">
        <v>0.36199404250366102</v>
      </c>
      <c r="DZ59">
        <v>7.4991793288295791E-2</v>
      </c>
      <c r="EA59">
        <v>0.70576004562933148</v>
      </c>
      <c r="EB59">
        <v>0.28466080752411088</v>
      </c>
      <c r="EC59">
        <v>0.35182184469989652</v>
      </c>
      <c r="ED59">
        <v>0.57079777513550212</v>
      </c>
      <c r="EE59">
        <v>0.61407315517857886</v>
      </c>
      <c r="EF59">
        <v>0.46031851411288838</v>
      </c>
      <c r="EG59">
        <v>0.36073172136503129</v>
      </c>
      <c r="EH59">
        <v>0.67425898794475292</v>
      </c>
      <c r="EI59">
        <v>0.73949498987267326</v>
      </c>
      <c r="EJ59">
        <v>0.66591966569653871</v>
      </c>
      <c r="EK59">
        <v>0.3404241070604182</v>
      </c>
      <c r="EL59">
        <v>0.34768522406053359</v>
      </c>
      <c r="EM59">
        <v>0.22876649586599321</v>
      </c>
      <c r="EN59">
        <v>0.134255377716438</v>
      </c>
      <c r="EO59">
        <v>0.44643213269808929</v>
      </c>
      <c r="EP59">
        <v>0.38134835342430529</v>
      </c>
      <c r="EQ59">
        <v>0.31103542944360968</v>
      </c>
      <c r="ER59">
        <v>1</v>
      </c>
      <c r="ES59">
        <v>0.37516935853256772</v>
      </c>
    </row>
    <row r="60" spans="1:149" x14ac:dyDescent="0.35">
      <c r="A60" t="s">
        <v>355</v>
      </c>
      <c r="B60">
        <v>0.1530188134637625</v>
      </c>
      <c r="C60">
        <v>0.26667309689920332</v>
      </c>
      <c r="D60">
        <v>0.16877808918283449</v>
      </c>
      <c r="E60">
        <v>0.15966946626977191</v>
      </c>
      <c r="F60">
        <v>9.1152385612856379E-2</v>
      </c>
      <c r="G60">
        <v>0.24032683793435669</v>
      </c>
      <c r="H60">
        <v>0.1694055398819263</v>
      </c>
      <c r="I60">
        <v>0.20185220864364589</v>
      </c>
      <c r="J60">
        <v>0.47590856312402358</v>
      </c>
      <c r="K60">
        <v>9.8423935408083973E-2</v>
      </c>
      <c r="L60">
        <v>0.49063076470180911</v>
      </c>
      <c r="M60">
        <v>0.2644409729116094</v>
      </c>
      <c r="N60">
        <v>0.26403786721361949</v>
      </c>
      <c r="O60">
        <v>0.2274687614177027</v>
      </c>
      <c r="P60">
        <v>0.32138083413858309</v>
      </c>
      <c r="Q60">
        <v>0.14646011804760911</v>
      </c>
      <c r="R60">
        <v>0.35283767302016877</v>
      </c>
      <c r="S60">
        <v>0.36660223709524381</v>
      </c>
      <c r="T60">
        <v>0.4067682989296752</v>
      </c>
      <c r="U60">
        <v>0.32985553286191821</v>
      </c>
      <c r="V60">
        <v>0.53544229772442109</v>
      </c>
      <c r="W60">
        <v>0.40600941112931321</v>
      </c>
      <c r="X60">
        <v>0.52470584270311305</v>
      </c>
      <c r="Y60">
        <v>0.56827681831269183</v>
      </c>
      <c r="Z60">
        <v>0.26737146256612621</v>
      </c>
      <c r="AA60">
        <v>0.23493287254038431</v>
      </c>
      <c r="AB60">
        <v>0.65445742546893115</v>
      </c>
      <c r="AC60">
        <v>0.26143369477612721</v>
      </c>
      <c r="AD60">
        <v>0.38682813108026282</v>
      </c>
      <c r="AE60">
        <v>0.78528957231571916</v>
      </c>
      <c r="AF60">
        <v>0.49578516796676442</v>
      </c>
      <c r="AG60">
        <v>9.7096644420808675E-2</v>
      </c>
      <c r="AH60">
        <v>0.34450058379439957</v>
      </c>
      <c r="AI60">
        <v>0.20256326718541739</v>
      </c>
      <c r="AJ60">
        <v>0.24754295896915501</v>
      </c>
      <c r="AK60">
        <v>0.39332942632277312</v>
      </c>
      <c r="AL60">
        <v>0.47722071993934317</v>
      </c>
      <c r="AM60">
        <v>0.18619583727868011</v>
      </c>
      <c r="AN60">
        <v>0.3074284302523409</v>
      </c>
      <c r="AO60">
        <v>4.7558539688054263E-2</v>
      </c>
      <c r="AP60">
        <v>0.2227328463448395</v>
      </c>
      <c r="AQ60">
        <v>0.30981351947665919</v>
      </c>
      <c r="AR60">
        <v>0.50594817265002812</v>
      </c>
      <c r="AS60">
        <v>0.27219147628186718</v>
      </c>
      <c r="AT60">
        <v>0.35092164499046158</v>
      </c>
      <c r="AU60">
        <v>0.28358566043912131</v>
      </c>
      <c r="AV60">
        <v>0.4605412339210736</v>
      </c>
      <c r="AW60">
        <v>0.46847667864414011</v>
      </c>
      <c r="AX60">
        <v>0.19310652426376201</v>
      </c>
      <c r="AY60">
        <v>0.16379221256053161</v>
      </c>
      <c r="AZ60">
        <v>3.7637505149678722E-2</v>
      </c>
      <c r="BA60">
        <v>7.97095656907017E-2</v>
      </c>
      <c r="BB60">
        <v>0.57359785329243562</v>
      </c>
      <c r="BC60">
        <v>0.14938472469974859</v>
      </c>
      <c r="BD60">
        <v>4.041343742106647E-2</v>
      </c>
      <c r="BE60">
        <v>0.29996825922438192</v>
      </c>
      <c r="BF60">
        <v>0.23550067991552731</v>
      </c>
      <c r="BG60">
        <v>0.11428190359274119</v>
      </c>
      <c r="BH60">
        <v>0.1362987912990776</v>
      </c>
      <c r="BI60">
        <v>0.36515076263168972</v>
      </c>
      <c r="BJ60">
        <v>0.50169717212191633</v>
      </c>
      <c r="BK60">
        <v>0.16411216585617591</v>
      </c>
      <c r="BL60">
        <v>0.17119922842384061</v>
      </c>
      <c r="BM60">
        <v>0.43483497947460181</v>
      </c>
      <c r="BN60">
        <v>0.27504363743744392</v>
      </c>
      <c r="BO60">
        <v>0.23562987387247669</v>
      </c>
      <c r="BP60">
        <v>0.4802411297060879</v>
      </c>
      <c r="BQ60">
        <v>0.48741477179696019</v>
      </c>
      <c r="BR60">
        <v>0.20993753679028609</v>
      </c>
      <c r="BS60">
        <v>0.34487887424431951</v>
      </c>
      <c r="BT60">
        <v>0.34030654367014879</v>
      </c>
      <c r="BU60">
        <v>9.5467084527346674E-2</v>
      </c>
      <c r="BV60">
        <v>0.47588367119068792</v>
      </c>
      <c r="BW60">
        <v>0.15652344290954481</v>
      </c>
      <c r="BX60">
        <v>0.27742808259207058</v>
      </c>
      <c r="BY60">
        <v>0.45599938856673178</v>
      </c>
      <c r="BZ60">
        <v>0.30033531407239378</v>
      </c>
      <c r="CA60">
        <v>0.5915063990604511</v>
      </c>
      <c r="CB60">
        <v>0.16795123688131611</v>
      </c>
      <c r="CC60">
        <v>0.32594280942283171</v>
      </c>
      <c r="CD60">
        <v>0.31449980846389691</v>
      </c>
      <c r="CE60">
        <v>0.36510610404250449</v>
      </c>
      <c r="CF60">
        <v>0.46473786571538922</v>
      </c>
      <c r="CG60">
        <v>0.41298660880994659</v>
      </c>
      <c r="CH60">
        <v>0.43943927288901091</v>
      </c>
      <c r="CI60">
        <v>0.69448693674565942</v>
      </c>
      <c r="CJ60">
        <v>0.25011824147541928</v>
      </c>
      <c r="CK60">
        <v>0.26558670335154372</v>
      </c>
      <c r="CL60">
        <v>0.48268220064154549</v>
      </c>
      <c r="CM60">
        <v>0.38688132296966821</v>
      </c>
      <c r="CN60">
        <v>0.56594284778635484</v>
      </c>
      <c r="CO60">
        <v>0.60600815797356344</v>
      </c>
      <c r="CP60">
        <v>0.43192679568622339</v>
      </c>
      <c r="CQ60">
        <v>0.37655991167993641</v>
      </c>
      <c r="CR60">
        <v>0.57484838029003471</v>
      </c>
      <c r="CS60">
        <v>0.42692510338114448</v>
      </c>
      <c r="CT60">
        <v>0.55162742047263125</v>
      </c>
      <c r="CU60">
        <v>0.48421523082336071</v>
      </c>
      <c r="CV60">
        <v>0.49044075038074819</v>
      </c>
      <c r="CW60">
        <v>0.46435253951175642</v>
      </c>
      <c r="CX60">
        <v>0.59059006190638075</v>
      </c>
      <c r="CY60">
        <v>0.37473911349005912</v>
      </c>
      <c r="CZ60">
        <v>0.36980294362858729</v>
      </c>
      <c r="DA60">
        <v>0.42203934007260963</v>
      </c>
      <c r="DB60">
        <v>0.35714907347789832</v>
      </c>
      <c r="DC60">
        <v>0.5182865623252737</v>
      </c>
      <c r="DD60">
        <v>0.53790885409447942</v>
      </c>
      <c r="DE60">
        <v>0.47133102224260381</v>
      </c>
      <c r="DF60">
        <v>0.47823666633205758</v>
      </c>
      <c r="DG60">
        <v>0.64607311148071433</v>
      </c>
      <c r="DH60">
        <v>7.8053231258297023E-2</v>
      </c>
      <c r="DI60">
        <v>0.52813993716862584</v>
      </c>
      <c r="DJ60">
        <v>0.129610944785852</v>
      </c>
      <c r="DK60">
        <v>0.71853207626305093</v>
      </c>
      <c r="DL60">
        <v>0.46219910108374312</v>
      </c>
      <c r="DM60">
        <v>0.4350680652702833</v>
      </c>
      <c r="DN60">
        <v>0.25846897787380729</v>
      </c>
      <c r="DO60">
        <v>0.29602472790417572</v>
      </c>
      <c r="DP60">
        <v>0.45514544649071698</v>
      </c>
      <c r="DQ60">
        <v>0.27858151173799051</v>
      </c>
      <c r="DR60">
        <v>0.64552322699575182</v>
      </c>
      <c r="DS60">
        <v>0.61218166179017941</v>
      </c>
      <c r="DT60">
        <v>0.56880712250603671</v>
      </c>
      <c r="DU60">
        <v>3.4454721598722822E-2</v>
      </c>
      <c r="DV60">
        <v>0.7036152953978525</v>
      </c>
      <c r="DW60">
        <v>0.12852652022018629</v>
      </c>
      <c r="DX60">
        <v>0.17605969341089231</v>
      </c>
      <c r="DY60">
        <v>0.28490712402339952</v>
      </c>
      <c r="DZ60">
        <v>3.6387905046782673E-2</v>
      </c>
      <c r="EA60">
        <v>0.57033569268705808</v>
      </c>
      <c r="EB60">
        <v>0.27283359077090757</v>
      </c>
      <c r="EC60">
        <v>0.1181603520883706</v>
      </c>
      <c r="ED60">
        <v>0.31010797915879229</v>
      </c>
      <c r="EE60">
        <v>0.13672105860301129</v>
      </c>
      <c r="EF60">
        <v>0.3486646858359233</v>
      </c>
      <c r="EG60">
        <v>5.7193796893860838E-2</v>
      </c>
      <c r="EH60">
        <v>0.1084152033638305</v>
      </c>
      <c r="EI60">
        <v>0.28004014053033011</v>
      </c>
      <c r="EJ60">
        <v>0.46972908514581418</v>
      </c>
      <c r="EK60">
        <v>0.30514031873962122</v>
      </c>
      <c r="EL60">
        <v>0.35284911908697941</v>
      </c>
      <c r="EM60">
        <v>0.1215420034023595</v>
      </c>
      <c r="EN60">
        <v>0.4285364928279114</v>
      </c>
      <c r="EO60">
        <v>0.1633264527122392</v>
      </c>
      <c r="EP60">
        <v>0.30165885273951187</v>
      </c>
      <c r="EQ60">
        <v>4.5021641955776681E-3</v>
      </c>
      <c r="ER60">
        <v>0.55693493555038276</v>
      </c>
      <c r="ES60">
        <v>0.19360863659558691</v>
      </c>
    </row>
    <row r="61" spans="1:149" x14ac:dyDescent="0.35">
      <c r="A61" t="s">
        <v>356</v>
      </c>
      <c r="B61">
        <v>0.65357125070062438</v>
      </c>
      <c r="C61">
        <v>0.53036839996938612</v>
      </c>
      <c r="D61">
        <v>0.36484664320336629</v>
      </c>
      <c r="E61">
        <v>0.493524912426625</v>
      </c>
      <c r="F61">
        <v>0.16814333470267831</v>
      </c>
      <c r="G61">
        <v>0.35107441247719301</v>
      </c>
      <c r="H61">
        <v>0.33132849879547721</v>
      </c>
      <c r="I61">
        <v>0.17821785817087951</v>
      </c>
      <c r="J61">
        <v>0.81270978459443144</v>
      </c>
      <c r="K61">
        <v>0.2134817194213148</v>
      </c>
      <c r="L61">
        <v>0.58212696611711146</v>
      </c>
      <c r="M61">
        <v>0.14073300123731719</v>
      </c>
      <c r="N61">
        <v>0.61391234904157788</v>
      </c>
      <c r="O61">
        <v>0.51514332996583434</v>
      </c>
      <c r="P61">
        <v>0.33213573020739179</v>
      </c>
      <c r="Q61">
        <v>0.47585311593678831</v>
      </c>
      <c r="R61">
        <v>0.53163030989244797</v>
      </c>
      <c r="S61">
        <v>0.44499107171885938</v>
      </c>
      <c r="T61">
        <v>0.54199668995084416</v>
      </c>
      <c r="U61">
        <v>0.59198206240913465</v>
      </c>
      <c r="V61">
        <v>0.68611603792134224</v>
      </c>
      <c r="W61">
        <v>0.61227126701983448</v>
      </c>
      <c r="X61">
        <v>0.65149199208541675</v>
      </c>
      <c r="Y61">
        <v>0.77105646172794273</v>
      </c>
      <c r="Z61">
        <v>0.36631452383152407</v>
      </c>
      <c r="AA61">
        <v>0.44770639744406981</v>
      </c>
      <c r="AB61">
        <v>0.57894297115136484</v>
      </c>
      <c r="AC61">
        <v>0.28468062559125429</v>
      </c>
      <c r="AD61">
        <v>0.52353814228297235</v>
      </c>
      <c r="AE61">
        <v>0.5695585013425275</v>
      </c>
      <c r="AF61">
        <v>0.44652474224200561</v>
      </c>
      <c r="AG61">
        <v>9.9783556780698612E-2</v>
      </c>
      <c r="AH61">
        <v>0.64450798717862612</v>
      </c>
      <c r="AI61">
        <v>0.41126342118126252</v>
      </c>
      <c r="AJ61">
        <v>0.27857385739498891</v>
      </c>
      <c r="AK61">
        <v>0.4547286668371856</v>
      </c>
      <c r="AL61">
        <v>0.71473194558581565</v>
      </c>
      <c r="AM61">
        <v>0.49119691756732731</v>
      </c>
      <c r="AN61">
        <v>0.15969497805547389</v>
      </c>
      <c r="AO61">
        <v>0.59000160547275859</v>
      </c>
      <c r="AP61">
        <v>0.2926393657890799</v>
      </c>
      <c r="AQ61">
        <v>0.3300327442829008</v>
      </c>
      <c r="AR61">
        <v>0.32569686214306381</v>
      </c>
      <c r="AS61">
        <v>0.49210888377347478</v>
      </c>
      <c r="AT61">
        <v>0.53762686721491748</v>
      </c>
      <c r="AU61">
        <v>0.33252134016047302</v>
      </c>
      <c r="AV61">
        <v>0.5165859408075687</v>
      </c>
      <c r="AW61">
        <v>0.72554311743898015</v>
      </c>
      <c r="AX61">
        <v>0.30454532206294022</v>
      </c>
      <c r="AY61">
        <v>0.2300396076240239</v>
      </c>
      <c r="AZ61">
        <v>9.6713797284133818E-2</v>
      </c>
      <c r="BA61">
        <v>0.20630121280685429</v>
      </c>
      <c r="BB61">
        <v>0.31789442444342753</v>
      </c>
      <c r="BC61">
        <v>0.35741700371128698</v>
      </c>
      <c r="BD61">
        <v>6.9851822230500626E-2</v>
      </c>
      <c r="BE61">
        <v>0.62452120089327057</v>
      </c>
      <c r="BF61">
        <v>0.28142410860746148</v>
      </c>
      <c r="BG61">
        <v>0.39699800591653822</v>
      </c>
      <c r="BH61">
        <v>0.18026495009772359</v>
      </c>
      <c r="BI61">
        <v>0.61773949591639954</v>
      </c>
      <c r="BJ61">
        <v>0.52916475314301437</v>
      </c>
      <c r="BK61">
        <v>0.50763555917828918</v>
      </c>
      <c r="BL61">
        <v>0.28888997830144081</v>
      </c>
      <c r="BM61">
        <v>0.5372577686864568</v>
      </c>
      <c r="BN61">
        <v>0.42073646599147729</v>
      </c>
      <c r="BO61">
        <v>0.43939221422800923</v>
      </c>
      <c r="BP61">
        <v>0.21241993019549929</v>
      </c>
      <c r="BQ61">
        <v>0.1560984989806822</v>
      </c>
      <c r="BR61">
        <v>0.25916421114313842</v>
      </c>
      <c r="BS61">
        <v>0.22801387518221289</v>
      </c>
      <c r="BT61">
        <v>0.52659985335252379</v>
      </c>
      <c r="BU61">
        <v>0.34135580287548528</v>
      </c>
      <c r="BV61">
        <v>0.43522541830210337</v>
      </c>
      <c r="BW61">
        <v>0.25346586637556018</v>
      </c>
      <c r="BX61">
        <v>0.41955865998615532</v>
      </c>
      <c r="BY61">
        <v>0.787077331178335</v>
      </c>
      <c r="BZ61">
        <v>0.14145015084416249</v>
      </c>
      <c r="CA61">
        <v>0.83336874960719609</v>
      </c>
      <c r="CB61">
        <v>0.60019766638755523</v>
      </c>
      <c r="CC61">
        <v>0.36506687780892511</v>
      </c>
      <c r="CD61">
        <v>0.3576923551322212</v>
      </c>
      <c r="CE61">
        <v>0.3371181022805797</v>
      </c>
      <c r="CF61">
        <v>0.34893806351398571</v>
      </c>
      <c r="CG61">
        <v>0.40542642870413831</v>
      </c>
      <c r="CH61">
        <v>0.50837700965044064</v>
      </c>
      <c r="CI61">
        <v>0.68440277554449591</v>
      </c>
      <c r="CJ61">
        <v>0.16639312376437901</v>
      </c>
      <c r="CK61">
        <v>0.37971707277599542</v>
      </c>
      <c r="CL61">
        <v>0.58342515872549516</v>
      </c>
      <c r="CM61">
        <v>0.71193187268462177</v>
      </c>
      <c r="CN61">
        <v>0.67636511685196676</v>
      </c>
      <c r="CO61">
        <v>0.72206532757662056</v>
      </c>
      <c r="CP61">
        <v>0.67249154411624357</v>
      </c>
      <c r="CQ61">
        <v>0.29650829638867998</v>
      </c>
      <c r="CR61">
        <v>0.60548150643922938</v>
      </c>
      <c r="CS61">
        <v>0.55417730756379957</v>
      </c>
      <c r="CT61">
        <v>0.65548669383861036</v>
      </c>
      <c r="CU61">
        <v>0.63891853514077046</v>
      </c>
      <c r="CV61">
        <v>0.75646938670902686</v>
      </c>
      <c r="CW61">
        <v>0.31636177626989731</v>
      </c>
      <c r="CX61">
        <v>0.46205706085940013</v>
      </c>
      <c r="CY61">
        <v>0.58903563270696579</v>
      </c>
      <c r="CZ61">
        <v>0.47724888371320262</v>
      </c>
      <c r="DA61">
        <v>0.51426021927872467</v>
      </c>
      <c r="DB61">
        <v>0.5319296658508097</v>
      </c>
      <c r="DC61">
        <v>0.1992076429353834</v>
      </c>
      <c r="DD61">
        <v>0.40865502346536747</v>
      </c>
      <c r="DE61">
        <v>0.44551698001911932</v>
      </c>
      <c r="DF61">
        <v>0.73089464553012662</v>
      </c>
      <c r="DG61">
        <v>0.31399898080083638</v>
      </c>
      <c r="DH61">
        <v>0.69075882098792385</v>
      </c>
      <c r="DI61">
        <v>0.6624685086741684</v>
      </c>
      <c r="DJ61">
        <v>0.1918789458933636</v>
      </c>
      <c r="DK61">
        <v>0.11321540946714601</v>
      </c>
      <c r="DL61">
        <v>8.8344768033591814E-2</v>
      </c>
      <c r="DM61">
        <v>0.40221411898311349</v>
      </c>
      <c r="DN61">
        <v>0.4075994503053661</v>
      </c>
      <c r="DO61">
        <v>0.55791372358064995</v>
      </c>
      <c r="DP61">
        <v>0.56491742855685123</v>
      </c>
      <c r="DQ61">
        <v>0.24441142952969239</v>
      </c>
      <c r="DR61">
        <v>0.65835368794137983</v>
      </c>
      <c r="DS61">
        <v>0.6270931263912064</v>
      </c>
      <c r="DT61">
        <v>0.58828626480257329</v>
      </c>
      <c r="DU61">
        <v>0.42997178300484068</v>
      </c>
      <c r="DV61">
        <v>0.35875945887707639</v>
      </c>
      <c r="DW61">
        <v>0.36954100266048218</v>
      </c>
      <c r="DX61">
        <v>0.32409790965387181</v>
      </c>
      <c r="DY61">
        <v>0.28136289930664748</v>
      </c>
      <c r="DZ61">
        <v>0.26210755669767338</v>
      </c>
      <c r="EA61">
        <v>0.40181765218218041</v>
      </c>
      <c r="EB61">
        <v>0.1214802714878233</v>
      </c>
      <c r="EC61">
        <v>0.43920218383158149</v>
      </c>
      <c r="ED61">
        <v>0.31031385492095748</v>
      </c>
      <c r="EE61">
        <v>0.14284167809945189</v>
      </c>
      <c r="EF61">
        <v>0.50251528344028484</v>
      </c>
      <c r="EG61">
        <v>0.26142030038654013</v>
      </c>
      <c r="EH61">
        <v>0.2861583494835987</v>
      </c>
      <c r="EI61">
        <v>0.30299799278930012</v>
      </c>
      <c r="EJ61">
        <v>0.55071546689979622</v>
      </c>
      <c r="EK61">
        <v>0.16894810072137331</v>
      </c>
      <c r="EL61">
        <v>0.59152705905864589</v>
      </c>
      <c r="EM61">
        <v>0.35785834698361579</v>
      </c>
      <c r="EN61">
        <v>0.4760598960077882</v>
      </c>
      <c r="EO61">
        <v>0.38260723096227328</v>
      </c>
      <c r="EP61">
        <v>0.42401038747441189</v>
      </c>
      <c r="EQ61">
        <v>0.39276248171025607</v>
      </c>
      <c r="ER61">
        <v>0.67857658561956036</v>
      </c>
      <c r="ES61">
        <v>0.31915705276079359</v>
      </c>
    </row>
    <row r="62" spans="1:149" x14ac:dyDescent="0.35">
      <c r="A62" t="s">
        <v>357</v>
      </c>
      <c r="B62">
        <v>0.18025649795460369</v>
      </c>
      <c r="C62">
        <v>0.47105211654927259</v>
      </c>
      <c r="D62">
        <v>0.43398260058371529</v>
      </c>
      <c r="E62">
        <v>0.29872454524469177</v>
      </c>
      <c r="F62">
        <v>0.2734605434416511</v>
      </c>
      <c r="G62">
        <v>0.2184864390957913</v>
      </c>
      <c r="H62">
        <v>0.45833653448337103</v>
      </c>
      <c r="I62">
        <v>0.31665131248533318</v>
      </c>
      <c r="J62">
        <v>0.40091473356747681</v>
      </c>
      <c r="K62">
        <v>0.11630034579571751</v>
      </c>
      <c r="L62">
        <v>0.62561660765668148</v>
      </c>
      <c r="M62">
        <v>8.6649587667316896E-2</v>
      </c>
      <c r="N62">
        <v>0.29633070397426192</v>
      </c>
      <c r="O62">
        <v>0.2232806817582132</v>
      </c>
      <c r="P62">
        <v>0.2497821856101882</v>
      </c>
      <c r="Q62">
        <v>0.30544671461751621</v>
      </c>
      <c r="R62">
        <v>0.2541935140761904</v>
      </c>
      <c r="S62">
        <v>0.46629585904165571</v>
      </c>
      <c r="T62">
        <v>0.44012891499318763</v>
      </c>
      <c r="U62">
        <v>0.39702884003527211</v>
      </c>
      <c r="V62">
        <v>0.50341331895872077</v>
      </c>
      <c r="W62">
        <v>0.56230762796706557</v>
      </c>
      <c r="X62">
        <v>0.72256014938024826</v>
      </c>
      <c r="Y62">
        <v>0.22061212088198939</v>
      </c>
      <c r="Z62">
        <v>0.30236673104091438</v>
      </c>
      <c r="AA62">
        <v>0.15933158743042211</v>
      </c>
      <c r="AB62">
        <v>0.59841948966312486</v>
      </c>
      <c r="AC62">
        <v>0.26379679029462838</v>
      </c>
      <c r="AD62">
        <v>0.36023100255331258</v>
      </c>
      <c r="AE62">
        <v>0.45918602976272532</v>
      </c>
      <c r="AF62">
        <v>6.6484909837495665E-2</v>
      </c>
      <c r="AG62">
        <v>0.131009408045416</v>
      </c>
      <c r="AH62">
        <v>0.45668146842799973</v>
      </c>
      <c r="AI62">
        <v>0.1752760103869142</v>
      </c>
      <c r="AJ62">
        <v>9.6345362923787592E-2</v>
      </c>
      <c r="AK62">
        <v>0.6191667726054374</v>
      </c>
      <c r="AL62">
        <v>0.33862555857396709</v>
      </c>
      <c r="AM62">
        <v>0.30191502836001738</v>
      </c>
      <c r="AN62">
        <v>0.25801782462663331</v>
      </c>
      <c r="AO62">
        <v>7.9280682443780531E-2</v>
      </c>
      <c r="AP62">
        <v>0.30560907381240371</v>
      </c>
      <c r="AQ62">
        <v>0.56297992844962153</v>
      </c>
      <c r="AR62">
        <v>0.16593247870069849</v>
      </c>
      <c r="AS62">
        <v>0.42147597596662101</v>
      </c>
      <c r="AT62">
        <v>0.54536306266900103</v>
      </c>
      <c r="AU62">
        <v>0.70317592507904092</v>
      </c>
      <c r="AV62">
        <v>0.41482932731200778</v>
      </c>
      <c r="AW62">
        <v>0.48017765345672841</v>
      </c>
      <c r="AX62">
        <v>0.30211982845641572</v>
      </c>
      <c r="AY62">
        <v>0.28962557351296297</v>
      </c>
      <c r="AZ62">
        <v>0.18799610672718131</v>
      </c>
      <c r="BA62">
        <v>0.38190628487509298</v>
      </c>
      <c r="BB62">
        <v>0.22417946176594861</v>
      </c>
      <c r="BC62">
        <v>0.21723286157429331</v>
      </c>
      <c r="BD62">
        <v>9.3175848479596812E-2</v>
      </c>
      <c r="BE62">
        <v>0.50748597671940754</v>
      </c>
      <c r="BF62">
        <v>0.5262924067526068</v>
      </c>
      <c r="BG62">
        <v>0.26434724394448411</v>
      </c>
      <c r="BH62">
        <v>0.37349148634355822</v>
      </c>
      <c r="BI62">
        <v>0.22540925236062739</v>
      </c>
      <c r="BJ62">
        <v>0.55675426282542428</v>
      </c>
      <c r="BK62">
        <v>0.25642253625799089</v>
      </c>
      <c r="BL62">
        <v>0.21816541981177709</v>
      </c>
      <c r="BM62">
        <v>0.24777773639522449</v>
      </c>
      <c r="BN62">
        <v>0.57689228619720145</v>
      </c>
      <c r="BO62">
        <v>0.36733178014338469</v>
      </c>
      <c r="BP62">
        <v>0.17041306819821139</v>
      </c>
      <c r="BQ62">
        <v>0.76745073609353498</v>
      </c>
      <c r="BR62">
        <v>0.1014582825714884</v>
      </c>
      <c r="BS62">
        <v>0.23032181000918139</v>
      </c>
      <c r="BT62">
        <v>0.42990698687426759</v>
      </c>
      <c r="BU62">
        <v>0.25550100222830358</v>
      </c>
      <c r="BV62">
        <v>0.35211275652432061</v>
      </c>
      <c r="BW62">
        <v>0.18563792952945379</v>
      </c>
      <c r="BX62">
        <v>0.3741702391794095</v>
      </c>
      <c r="BY62">
        <v>0.38323081961873079</v>
      </c>
      <c r="BZ62">
        <v>0.66727348170165846</v>
      </c>
      <c r="CA62">
        <v>0.58161734777833751</v>
      </c>
      <c r="CB62">
        <v>0.78536436732016912</v>
      </c>
      <c r="CC62">
        <v>0.42259979833238431</v>
      </c>
      <c r="CD62">
        <v>0.57680621282888866</v>
      </c>
      <c r="CE62">
        <v>0.4718296051480787</v>
      </c>
      <c r="CF62">
        <v>0.2510864331673891</v>
      </c>
      <c r="CG62">
        <v>0.33241169893673711</v>
      </c>
      <c r="CH62">
        <v>0.48415917245179868</v>
      </c>
      <c r="CI62">
        <v>0.94980319932933677</v>
      </c>
      <c r="CJ62">
        <v>0.42115371398312917</v>
      </c>
      <c r="CK62">
        <v>0.63526148076681632</v>
      </c>
      <c r="CL62">
        <v>0.36905881065628882</v>
      </c>
      <c r="CM62">
        <v>0.54191794499349322</v>
      </c>
      <c r="CN62">
        <v>0.69896910687992342</v>
      </c>
      <c r="CO62">
        <v>0.71168040083924122</v>
      </c>
      <c r="CP62">
        <v>0.6649825095534172</v>
      </c>
      <c r="CQ62">
        <v>0.52623207526016857</v>
      </c>
      <c r="CR62">
        <v>0.46944218052056558</v>
      </c>
      <c r="CS62">
        <v>0.66610783391956296</v>
      </c>
      <c r="CT62">
        <v>0.68891110398480726</v>
      </c>
      <c r="CU62">
        <v>0.49916996579947331</v>
      </c>
      <c r="CV62">
        <v>0.61932625226607696</v>
      </c>
      <c r="CW62">
        <v>0.39423680793968269</v>
      </c>
      <c r="CX62">
        <v>0.4172934598471042</v>
      </c>
      <c r="CY62">
        <v>0.32404888390590297</v>
      </c>
      <c r="CZ62">
        <v>0.34332889704680641</v>
      </c>
      <c r="DA62">
        <v>0.47177317604598862</v>
      </c>
      <c r="DB62">
        <v>0.37627219642062371</v>
      </c>
      <c r="DC62">
        <v>0.33204826248697322</v>
      </c>
      <c r="DD62">
        <v>0.63459794250474366</v>
      </c>
      <c r="DE62">
        <v>0.67255560933117742</v>
      </c>
      <c r="DF62">
        <v>0.58781252628552871</v>
      </c>
      <c r="DG62">
        <v>0.51034933821592909</v>
      </c>
      <c r="DH62">
        <v>0.33056292931959691</v>
      </c>
      <c r="DI62">
        <v>0.57737637264496722</v>
      </c>
      <c r="DJ62">
        <v>0.27303330791497621</v>
      </c>
      <c r="DK62">
        <v>0.26006756708329581</v>
      </c>
      <c r="DL62">
        <v>0.53590939157699591</v>
      </c>
      <c r="DM62">
        <v>0.53078714652476155</v>
      </c>
      <c r="DN62">
        <v>0.11057451740679231</v>
      </c>
      <c r="DO62">
        <v>0.57165152593260538</v>
      </c>
      <c r="DP62">
        <v>0.58756374349377505</v>
      </c>
      <c r="DQ62">
        <v>0.51379448726992905</v>
      </c>
      <c r="DR62">
        <v>0.34542837412881772</v>
      </c>
      <c r="DS62">
        <v>0.66292101219416388</v>
      </c>
      <c r="DT62">
        <v>0.66101422863092929</v>
      </c>
      <c r="DU62">
        <v>0.61077355719004311</v>
      </c>
      <c r="DV62">
        <v>0.26248086494576889</v>
      </c>
      <c r="DW62">
        <v>0.34712650923781763</v>
      </c>
      <c r="DX62">
        <v>0.1464699781772171</v>
      </c>
      <c r="DY62">
        <v>0.24904121427451409</v>
      </c>
      <c r="DZ62">
        <v>0.1567081871823057</v>
      </c>
      <c r="EA62">
        <v>0.77131162571707246</v>
      </c>
      <c r="EB62">
        <v>0.27735777042108911</v>
      </c>
      <c r="EC62">
        <v>0.54480852033157068</v>
      </c>
      <c r="ED62">
        <v>0.13351210616955389</v>
      </c>
      <c r="EE62">
        <v>0.40936462432837861</v>
      </c>
      <c r="EF62">
        <v>0.31797205095385928</v>
      </c>
      <c r="EG62">
        <v>0.37688308760406591</v>
      </c>
      <c r="EH62">
        <v>5.1952202953616862E-2</v>
      </c>
      <c r="EI62">
        <v>0.43267447436654549</v>
      </c>
      <c r="EJ62">
        <v>0.66573276385215541</v>
      </c>
      <c r="EK62">
        <v>0.39745419509543062</v>
      </c>
      <c r="EL62">
        <v>0.33761628328925758</v>
      </c>
      <c r="EM62">
        <v>0.6039067348133883</v>
      </c>
      <c r="EN62">
        <v>0.17894706808528679</v>
      </c>
      <c r="EO62">
        <v>0.21776964231992829</v>
      </c>
      <c r="EP62">
        <v>0.25781848117673628</v>
      </c>
      <c r="EQ62">
        <v>0.1713394012849582</v>
      </c>
      <c r="ER62">
        <v>0.45358261786368498</v>
      </c>
      <c r="ES62">
        <v>0.2002713715958111</v>
      </c>
    </row>
    <row r="63" spans="1:149" x14ac:dyDescent="0.35">
      <c r="A63" t="s">
        <v>358</v>
      </c>
      <c r="B63">
        <v>0.18874959104455691</v>
      </c>
      <c r="C63">
        <v>0.32647444002425458</v>
      </c>
      <c r="D63">
        <v>0.32196123917321667</v>
      </c>
      <c r="E63">
        <v>0.17630645252645821</v>
      </c>
      <c r="F63">
        <v>0.55607894541749214</v>
      </c>
      <c r="G63">
        <v>0.26985075680534742</v>
      </c>
      <c r="H63">
        <v>0.12144348993246</v>
      </c>
      <c r="I63">
        <v>0.438246389940258</v>
      </c>
      <c r="J63">
        <v>0.45173025459707711</v>
      </c>
      <c r="K63">
        <v>2.6378512146587148E-2</v>
      </c>
      <c r="L63">
        <v>0.52570261567310983</v>
      </c>
      <c r="M63">
        <v>0.40260281073905357</v>
      </c>
      <c r="N63">
        <v>0.27220005131674319</v>
      </c>
      <c r="O63">
        <v>0.28006813756767929</v>
      </c>
      <c r="P63">
        <v>6.9757778518263591E-2</v>
      </c>
      <c r="Q63">
        <v>0.193010392131828</v>
      </c>
      <c r="R63">
        <v>0.17808890638478531</v>
      </c>
      <c r="S63">
        <v>0.17087628833530499</v>
      </c>
      <c r="T63">
        <v>0.37399226163492438</v>
      </c>
      <c r="U63">
        <v>0.57476342036998651</v>
      </c>
      <c r="V63">
        <v>0.38642822366820267</v>
      </c>
      <c r="W63">
        <v>0.34879082317525412</v>
      </c>
      <c r="X63">
        <v>0.85842108225614133</v>
      </c>
      <c r="Y63">
        <v>0.43912464619896879</v>
      </c>
      <c r="Z63">
        <v>0.47134362870426871</v>
      </c>
      <c r="AA63">
        <v>0.2340130932887991</v>
      </c>
      <c r="AB63">
        <v>0.28223576967123631</v>
      </c>
      <c r="AC63">
        <v>0.27100152752976381</v>
      </c>
      <c r="AD63">
        <v>0.11570735496875401</v>
      </c>
      <c r="AE63">
        <v>0.43738157875177108</v>
      </c>
      <c r="AF63">
        <v>0.43644656657292402</v>
      </c>
      <c r="AG63">
        <v>0.20013338707632561</v>
      </c>
      <c r="AH63">
        <v>0.2692060632214679</v>
      </c>
      <c r="AI63">
        <v>0.24936397247767969</v>
      </c>
      <c r="AJ63">
        <v>0.1479271599117612</v>
      </c>
      <c r="AK63">
        <v>0.19858117389648769</v>
      </c>
      <c r="AL63">
        <v>0.4194053826260325</v>
      </c>
      <c r="AM63">
        <v>0.27929156066347449</v>
      </c>
      <c r="AN63">
        <v>0.110375990139585</v>
      </c>
      <c r="AO63">
        <v>5.297404132942668E-2</v>
      </c>
      <c r="AP63">
        <v>0.1425816629983144</v>
      </c>
      <c r="AQ63">
        <v>0.35616970942223058</v>
      </c>
      <c r="AR63">
        <v>0.5681068473924098</v>
      </c>
      <c r="AS63">
        <v>0.55390531166458534</v>
      </c>
      <c r="AT63">
        <v>0.27747978793915901</v>
      </c>
      <c r="AU63">
        <v>0.4927345304897256</v>
      </c>
      <c r="AV63">
        <v>0.34348449710521373</v>
      </c>
      <c r="AW63">
        <v>0.2076082994219566</v>
      </c>
      <c r="AX63">
        <v>0.29914798815598859</v>
      </c>
      <c r="AY63">
        <v>0.35056797534589729</v>
      </c>
      <c r="AZ63">
        <v>5.4975659994825427E-2</v>
      </c>
      <c r="BA63">
        <v>0.22357633441581759</v>
      </c>
      <c r="BB63">
        <v>0.30577364231236343</v>
      </c>
      <c r="BC63">
        <v>1.2270183107808089E-2</v>
      </c>
      <c r="BD63">
        <v>0.1233120837163748</v>
      </c>
      <c r="BE63">
        <v>0.22578789492974849</v>
      </c>
      <c r="BF63">
        <v>0.12708486711344699</v>
      </c>
      <c r="BG63">
        <v>0.33225050434017861</v>
      </c>
      <c r="BH63">
        <v>0.41592905651224882</v>
      </c>
      <c r="BI63">
        <v>0.59188220731612362</v>
      </c>
      <c r="BJ63">
        <v>0.51642775549182263</v>
      </c>
      <c r="BK63">
        <v>0.2027900559852302</v>
      </c>
      <c r="BL63">
        <v>0.22397541431352119</v>
      </c>
      <c r="BM63">
        <v>0.47488030770088091</v>
      </c>
      <c r="BN63">
        <v>0.3058469850191084</v>
      </c>
      <c r="BO63">
        <v>0.2228900942904464</v>
      </c>
      <c r="BP63">
        <v>0.19356447985237049</v>
      </c>
      <c r="BQ63">
        <v>0.19504799596603109</v>
      </c>
      <c r="BR63">
        <v>2.7169966002861451E-2</v>
      </c>
      <c r="BS63">
        <v>0.25261393300904977</v>
      </c>
      <c r="BT63">
        <v>0.32472557813610509</v>
      </c>
      <c r="BU63">
        <v>0.11962292614106231</v>
      </c>
      <c r="BV63">
        <v>0.35809328507520172</v>
      </c>
      <c r="BW63">
        <v>0.13631634717786881</v>
      </c>
      <c r="BX63">
        <v>0.37110700779426592</v>
      </c>
      <c r="BY63">
        <v>0.54994421895185031</v>
      </c>
      <c r="BZ63">
        <v>0.12731365868039399</v>
      </c>
      <c r="CA63">
        <v>0.31998040175524972</v>
      </c>
      <c r="CB63">
        <v>0.385616982779527</v>
      </c>
      <c r="CC63">
        <v>0.32673217125782728</v>
      </c>
      <c r="CD63">
        <v>0.53591027426268467</v>
      </c>
      <c r="CE63">
        <v>0.34931076037044811</v>
      </c>
      <c r="CF63">
        <v>0.1826778578428134</v>
      </c>
      <c r="CG63">
        <v>0.40989067408523389</v>
      </c>
      <c r="CH63">
        <v>0.52909816740180771</v>
      </c>
      <c r="CI63">
        <v>0.40848841765208849</v>
      </c>
      <c r="CJ63">
        <v>0.39338580096095321</v>
      </c>
      <c r="CK63">
        <v>0.25635801363544752</v>
      </c>
      <c r="CL63">
        <v>0.38869104624243478</v>
      </c>
      <c r="CM63">
        <v>0.46824362636895561</v>
      </c>
      <c r="CN63">
        <v>0.61514847812194917</v>
      </c>
      <c r="CO63">
        <v>0.46312886777085871</v>
      </c>
      <c r="CP63">
        <v>0.48595894098779052</v>
      </c>
      <c r="CQ63">
        <v>0.48737019500074191</v>
      </c>
      <c r="CR63">
        <v>0.42501150133676152</v>
      </c>
      <c r="CS63">
        <v>0.46669355694154108</v>
      </c>
      <c r="CT63">
        <v>0.64756348522086382</v>
      </c>
      <c r="CU63">
        <v>0.28810456565849851</v>
      </c>
      <c r="CV63">
        <v>0.51280341752610792</v>
      </c>
      <c r="CW63">
        <v>0.32626887388466369</v>
      </c>
      <c r="CX63">
        <v>0.25315252603291588</v>
      </c>
      <c r="CY63">
        <v>0.336535806159592</v>
      </c>
      <c r="CZ63">
        <v>0.2457090664507966</v>
      </c>
      <c r="DA63">
        <v>0.4874484260871596</v>
      </c>
      <c r="DB63">
        <v>0.27951235424317039</v>
      </c>
      <c r="DC63">
        <v>0.13908285446357321</v>
      </c>
      <c r="DD63">
        <v>0.37427582152132838</v>
      </c>
      <c r="DE63">
        <v>0.46509617227699201</v>
      </c>
      <c r="DF63">
        <v>0.46276445125542931</v>
      </c>
      <c r="DG63">
        <v>0.4316582462167094</v>
      </c>
      <c r="DH63">
        <v>0.1622416290439839</v>
      </c>
      <c r="DI63">
        <v>0.46979550615938942</v>
      </c>
      <c r="DJ63">
        <v>0.35044953279100233</v>
      </c>
      <c r="DK63">
        <v>8.0387676713896031E-2</v>
      </c>
      <c r="DL63">
        <v>0.28976610832710697</v>
      </c>
      <c r="DM63">
        <v>0.54908059645890783</v>
      </c>
      <c r="DN63">
        <v>0.42501469582352142</v>
      </c>
      <c r="DO63">
        <v>0.52534725142119276</v>
      </c>
      <c r="DP63">
        <v>0.37492350068593128</v>
      </c>
      <c r="DQ63">
        <v>0.29620825079336038</v>
      </c>
      <c r="DR63">
        <v>0.29358310557648221</v>
      </c>
      <c r="DS63">
        <v>0.47160936145867283</v>
      </c>
      <c r="DT63">
        <v>0.51070703536553297</v>
      </c>
      <c r="DU63">
        <v>0.55996871258025094</v>
      </c>
      <c r="DV63">
        <v>0.29322676465802</v>
      </c>
      <c r="DW63">
        <v>0.29337680216305267</v>
      </c>
      <c r="DX63">
        <v>0.25823920850517412</v>
      </c>
      <c r="DY63">
        <v>0.1110358993089952</v>
      </c>
      <c r="DZ63">
        <v>0.10257514404946461</v>
      </c>
      <c r="EA63">
        <v>0.21060062109954919</v>
      </c>
      <c r="EB63">
        <v>0.2305277946076448</v>
      </c>
      <c r="EC63">
        <v>0.34647953821950689</v>
      </c>
      <c r="ED63">
        <v>0.20957407009616849</v>
      </c>
      <c r="EE63">
        <v>0.20101992679875619</v>
      </c>
      <c r="EF63">
        <v>0.34556894370302838</v>
      </c>
      <c r="EG63">
        <v>2.9403237715151551E-2</v>
      </c>
      <c r="EH63">
        <v>0.96434055746731739</v>
      </c>
      <c r="EI63">
        <v>0.37944771039208219</v>
      </c>
      <c r="EJ63">
        <v>0.50656536051114986</v>
      </c>
      <c r="EK63">
        <v>0.38540428308405927</v>
      </c>
      <c r="EL63">
        <v>0.42518588411053282</v>
      </c>
      <c r="EM63">
        <v>0.24021975393181991</v>
      </c>
      <c r="EN63">
        <v>0.2041746661596272</v>
      </c>
      <c r="EO63">
        <v>0.37911503604087021</v>
      </c>
      <c r="EP63">
        <v>0.29248723948513072</v>
      </c>
      <c r="EQ63">
        <v>2.7768010332926529E-2</v>
      </c>
      <c r="ER63">
        <v>0.41911487157545291</v>
      </c>
      <c r="ES63">
        <v>0.19890409685512761</v>
      </c>
    </row>
    <row r="64" spans="1:149" x14ac:dyDescent="0.35">
      <c r="A64" t="s">
        <v>359</v>
      </c>
      <c r="B64">
        <v>0.32003737213005462</v>
      </c>
      <c r="C64">
        <v>0.50193916163143304</v>
      </c>
      <c r="D64">
        <v>0.1615027812649141</v>
      </c>
      <c r="E64">
        <v>0.45741114271097771</v>
      </c>
      <c r="F64">
        <v>0.74761616582174728</v>
      </c>
      <c r="G64">
        <v>0.4033235638231773</v>
      </c>
      <c r="H64">
        <v>0.53546108555748906</v>
      </c>
      <c r="I64">
        <v>0.46250545040885049</v>
      </c>
      <c r="J64">
        <v>0.56937602463068138</v>
      </c>
      <c r="K64">
        <v>0.3919051161026616</v>
      </c>
      <c r="L64">
        <v>0.44836121877641832</v>
      </c>
      <c r="M64">
        <v>0.52457685837945689</v>
      </c>
      <c r="N64">
        <v>0.38611423936092543</v>
      </c>
      <c r="O64">
        <v>0.30940918761632319</v>
      </c>
      <c r="P64">
        <v>0.48729182833061818</v>
      </c>
      <c r="Q64">
        <v>0.53731956909457779</v>
      </c>
      <c r="R64">
        <v>0.48311214185659529</v>
      </c>
      <c r="S64">
        <v>0.45943406895220668</v>
      </c>
      <c r="T64">
        <v>0.64357570581571877</v>
      </c>
      <c r="U64">
        <v>0.61711645988722641</v>
      </c>
      <c r="V64">
        <v>0.58637799589257933</v>
      </c>
      <c r="W64">
        <v>0.17382122701530911</v>
      </c>
      <c r="X64">
        <v>0.62076115288652467</v>
      </c>
      <c r="Y64">
        <v>0.52384573320024308</v>
      </c>
      <c r="Z64">
        <v>0.21587909425397511</v>
      </c>
      <c r="AA64">
        <v>0.46594239613583832</v>
      </c>
      <c r="AB64">
        <v>0.40994839080735879</v>
      </c>
      <c r="AC64">
        <v>0.5620883991849569</v>
      </c>
      <c r="AD64">
        <v>0.71972139594919016</v>
      </c>
      <c r="AE64">
        <v>0.51035998502676816</v>
      </c>
      <c r="AF64">
        <v>0.2479976997437304</v>
      </c>
      <c r="AG64">
        <v>0.17739513093318099</v>
      </c>
      <c r="AH64">
        <v>0.94996131999980238</v>
      </c>
      <c r="AI64">
        <v>0.64887943305531537</v>
      </c>
      <c r="AJ64">
        <v>0.30902082977862178</v>
      </c>
      <c r="AK64">
        <v>0.59534840897890551</v>
      </c>
      <c r="AL64">
        <v>0.85707333931859808</v>
      </c>
      <c r="AM64">
        <v>0.47867243671515819</v>
      </c>
      <c r="AN64">
        <v>0.57889431347833264</v>
      </c>
      <c r="AO64">
        <v>0.2346828503472638</v>
      </c>
      <c r="AP64">
        <v>0.49779856315519122</v>
      </c>
      <c r="AQ64">
        <v>0.7107320965669901</v>
      </c>
      <c r="AR64">
        <v>0.47365285481645641</v>
      </c>
      <c r="AS64">
        <v>0.43496100346479549</v>
      </c>
      <c r="AT64">
        <v>0.59641657403853821</v>
      </c>
      <c r="AU64">
        <v>0.35604181007992619</v>
      </c>
      <c r="AV64">
        <v>0.48517840361194747</v>
      </c>
      <c r="AW64">
        <v>0.82886009756467049</v>
      </c>
      <c r="AX64">
        <v>0.59446321611790509</v>
      </c>
      <c r="AY64">
        <v>0.19506579868364199</v>
      </c>
      <c r="AZ64">
        <v>0.1496750686212576</v>
      </c>
      <c r="BA64">
        <v>0.185457748124467</v>
      </c>
      <c r="BB64">
        <v>0.455448536506184</v>
      </c>
      <c r="BC64">
        <v>0.4942284208158445</v>
      </c>
      <c r="BD64">
        <v>0.1015692154877488</v>
      </c>
      <c r="BE64">
        <v>0.41992762109040821</v>
      </c>
      <c r="BF64">
        <v>0.29333506178613389</v>
      </c>
      <c r="BG64">
        <v>0.48507109989940927</v>
      </c>
      <c r="BH64">
        <v>0.26821943651030072</v>
      </c>
      <c r="BI64">
        <v>0.33020726222170282</v>
      </c>
      <c r="BJ64">
        <v>0.62990648583266173</v>
      </c>
      <c r="BK64">
        <v>0.1922743933508485</v>
      </c>
      <c r="BL64">
        <v>0.2162752093428954</v>
      </c>
      <c r="BM64">
        <v>0.55797960779942501</v>
      </c>
      <c r="BN64">
        <v>0.53635990355115393</v>
      </c>
      <c r="BO64">
        <v>0.52380851280803586</v>
      </c>
      <c r="BP64">
        <v>0.97907842212193452</v>
      </c>
      <c r="BQ64">
        <v>0.73025000320925382</v>
      </c>
      <c r="BR64">
        <v>0.31646744884548528</v>
      </c>
      <c r="BS64">
        <v>0.20521239903568461</v>
      </c>
      <c r="BT64">
        <v>0.65657990092527374</v>
      </c>
      <c r="BU64">
        <v>0.32844952920782422</v>
      </c>
      <c r="BV64">
        <v>0.2040548973165526</v>
      </c>
      <c r="BW64">
        <v>0.35652116785447502</v>
      </c>
      <c r="BX64">
        <v>0.79088538242891271</v>
      </c>
      <c r="BY64">
        <v>0.28941429454440443</v>
      </c>
      <c r="BZ64">
        <v>0.42265281129633231</v>
      </c>
      <c r="CA64">
        <v>0.85282884299217876</v>
      </c>
      <c r="CB64">
        <v>0.64253948262368343</v>
      </c>
      <c r="CC64">
        <v>0.50238372017875166</v>
      </c>
      <c r="CD64">
        <v>0.63974071077865924</v>
      </c>
      <c r="CE64">
        <v>0.78040186051683125</v>
      </c>
      <c r="CF64">
        <v>0.3374690150861841</v>
      </c>
      <c r="CG64">
        <v>0.58359227272648384</v>
      </c>
      <c r="CH64">
        <v>0.40267494567683659</v>
      </c>
      <c r="CI64">
        <v>0.78362599878354122</v>
      </c>
      <c r="CJ64">
        <v>0.27364828694835402</v>
      </c>
      <c r="CK64">
        <v>0.48974477938270999</v>
      </c>
      <c r="CL64">
        <v>0.70256070627560596</v>
      </c>
      <c r="CM64">
        <v>0.6935151972262612</v>
      </c>
      <c r="CN64">
        <v>0.75586458532400935</v>
      </c>
      <c r="CO64">
        <v>0.95349291705342332</v>
      </c>
      <c r="CP64">
        <v>0.97069835753622169</v>
      </c>
      <c r="CQ64">
        <v>0.52851949688244559</v>
      </c>
      <c r="CR64">
        <v>0.4795980470192075</v>
      </c>
      <c r="CS64">
        <v>0.65605975468435418</v>
      </c>
      <c r="CT64">
        <v>0.64125165914403937</v>
      </c>
      <c r="CU64">
        <v>0.65457395681475439</v>
      </c>
      <c r="CV64">
        <v>0.4678869455789374</v>
      </c>
      <c r="CW64">
        <v>0.43141717564358317</v>
      </c>
      <c r="CX64">
        <v>0.19604537362787211</v>
      </c>
      <c r="CY64">
        <v>0.53897108550871053</v>
      </c>
      <c r="CZ64">
        <v>0.44178038721260748</v>
      </c>
      <c r="DA64">
        <v>0.30921918126241388</v>
      </c>
      <c r="DB64">
        <v>0.65058772366010742</v>
      </c>
      <c r="DC64">
        <v>0.21376456746443059</v>
      </c>
      <c r="DD64">
        <v>0.51429640695696066</v>
      </c>
      <c r="DE64">
        <v>0.65259917358640251</v>
      </c>
      <c r="DF64">
        <v>0.6501137960494594</v>
      </c>
      <c r="DG64">
        <v>0.52908905415900531</v>
      </c>
      <c r="DH64">
        <v>0.49590249343661091</v>
      </c>
      <c r="DI64">
        <v>0.76685276308936201</v>
      </c>
      <c r="DJ64">
        <v>0.33447481949283869</v>
      </c>
      <c r="DK64">
        <v>8.8447461711443895E-2</v>
      </c>
      <c r="DL64">
        <v>0.4720466547244353</v>
      </c>
      <c r="DM64">
        <v>0.52348664481869789</v>
      </c>
      <c r="DN64">
        <v>0.33878939235355893</v>
      </c>
      <c r="DO64">
        <v>0.32206592193656991</v>
      </c>
      <c r="DP64">
        <v>0.6393185847284808</v>
      </c>
      <c r="DQ64">
        <v>0.5107022399579616</v>
      </c>
      <c r="DR64">
        <v>0.44221643300442193</v>
      </c>
      <c r="DS64">
        <v>0.65397908629511103</v>
      </c>
      <c r="DT64">
        <v>0.81957776927826764</v>
      </c>
      <c r="DU64">
        <v>0.42634808699670151</v>
      </c>
      <c r="DV64">
        <v>3.7355112202184328E-2</v>
      </c>
      <c r="DW64">
        <v>0.55194777253929761</v>
      </c>
      <c r="DX64">
        <v>0.42959253782359319</v>
      </c>
      <c r="DY64">
        <v>0.34066656641538362</v>
      </c>
      <c r="DZ64">
        <v>0.1027823593424266</v>
      </c>
      <c r="EA64">
        <v>0.40204663163710691</v>
      </c>
      <c r="EB64">
        <v>0.9591149322906497</v>
      </c>
      <c r="EC64">
        <v>0.2425743168978379</v>
      </c>
      <c r="ED64">
        <v>0.40060110511989783</v>
      </c>
      <c r="EE64">
        <v>0.187514681634461</v>
      </c>
      <c r="EF64">
        <v>0.476682801067627</v>
      </c>
      <c r="EG64">
        <v>0.16675902081402799</v>
      </c>
      <c r="EH64">
        <v>0.26147010587545538</v>
      </c>
      <c r="EI64">
        <v>0.5697633572237677</v>
      </c>
      <c r="EJ64">
        <v>0.67206614033336765</v>
      </c>
      <c r="EK64">
        <v>0.22267940192707311</v>
      </c>
      <c r="EL64">
        <v>0.7282535942366577</v>
      </c>
      <c r="EM64">
        <v>0.64402764958464898</v>
      </c>
      <c r="EN64">
        <v>0.22559978013581811</v>
      </c>
      <c r="EO64">
        <v>0.59541291720066758</v>
      </c>
      <c r="EP64">
        <v>0.38140906198136387</v>
      </c>
      <c r="EQ64">
        <v>0.1301541141391046</v>
      </c>
      <c r="ER64">
        <v>0.54574116258381089</v>
      </c>
      <c r="ES64">
        <v>0.49707558845697453</v>
      </c>
    </row>
    <row r="65" spans="1:149" x14ac:dyDescent="0.35">
      <c r="A65" t="s">
        <v>360</v>
      </c>
      <c r="B65">
        <v>0.50202910689634406</v>
      </c>
      <c r="C65">
        <v>0.57454319482428706</v>
      </c>
      <c r="D65">
        <v>0.46977946582174779</v>
      </c>
      <c r="E65">
        <v>0.36993126118145853</v>
      </c>
      <c r="F65">
        <v>0.3851693536326512</v>
      </c>
      <c r="G65">
        <v>0.36950478390460179</v>
      </c>
      <c r="H65">
        <v>0.41318084495273899</v>
      </c>
      <c r="I65">
        <v>0.48194387337922662</v>
      </c>
      <c r="J65">
        <v>0.64050977894329886</v>
      </c>
      <c r="K65">
        <v>8.9826984615220484E-2</v>
      </c>
      <c r="L65">
        <v>0.54292976190120101</v>
      </c>
      <c r="M65">
        <v>0.68934453549400898</v>
      </c>
      <c r="N65">
        <v>0.32562461968336448</v>
      </c>
      <c r="O65">
        <v>0.85293811027502975</v>
      </c>
      <c r="P65">
        <v>0.26724891772493381</v>
      </c>
      <c r="Q65">
        <v>0.58712055072678959</v>
      </c>
      <c r="R65">
        <v>0.5837224507040002</v>
      </c>
      <c r="S65">
        <v>0.78792556899601318</v>
      </c>
      <c r="T65">
        <v>0.63168612712907479</v>
      </c>
      <c r="U65">
        <v>0.54238130390718176</v>
      </c>
      <c r="V65">
        <v>0.7035378562326482</v>
      </c>
      <c r="W65">
        <v>0.70050605334098659</v>
      </c>
      <c r="X65">
        <v>0.70385197946504019</v>
      </c>
      <c r="Y65">
        <v>0.78692146236108829</v>
      </c>
      <c r="Z65">
        <v>0.55276471980154596</v>
      </c>
      <c r="AA65">
        <v>0.51538174227274625</v>
      </c>
      <c r="AB65">
        <v>0.90850323061859417</v>
      </c>
      <c r="AC65">
        <v>0.39814137499311519</v>
      </c>
      <c r="AD65">
        <v>0.57982352688379168</v>
      </c>
      <c r="AE65">
        <v>0.68394288323717389</v>
      </c>
      <c r="AF65">
        <v>0.7709767192039727</v>
      </c>
      <c r="AG65">
        <v>0.1029393371972066</v>
      </c>
      <c r="AH65">
        <v>0.34360204899924479</v>
      </c>
      <c r="AI65">
        <v>0.49325331356638319</v>
      </c>
      <c r="AJ65">
        <v>0.66424800232304715</v>
      </c>
      <c r="AK65">
        <v>0.50354757883905277</v>
      </c>
      <c r="AL65">
        <v>0.85759199660170937</v>
      </c>
      <c r="AM65">
        <v>0.32659123389983552</v>
      </c>
      <c r="AN65">
        <v>0.68224006034706997</v>
      </c>
      <c r="AO65">
        <v>0.39840764011019453</v>
      </c>
      <c r="AP65">
        <v>0.13105634674281211</v>
      </c>
      <c r="AQ65">
        <v>0.71774399753020068</v>
      </c>
      <c r="AR65">
        <v>0.74292612337683206</v>
      </c>
      <c r="AS65">
        <v>0.64366079473572579</v>
      </c>
      <c r="AT65">
        <v>0.54279253153036222</v>
      </c>
      <c r="AU65">
        <v>0.6288326307755091</v>
      </c>
      <c r="AV65">
        <v>0.64073622177300527</v>
      </c>
      <c r="AW65">
        <v>0.36902876284399722</v>
      </c>
      <c r="AX65">
        <v>0.62924122711052011</v>
      </c>
      <c r="AY65">
        <v>0.1646169868877955</v>
      </c>
      <c r="AZ65">
        <v>0.39526497978013608</v>
      </c>
      <c r="BA65">
        <v>0.90220159817635559</v>
      </c>
      <c r="BB65">
        <v>0.41379838056657142</v>
      </c>
      <c r="BC65">
        <v>0.43521014173898659</v>
      </c>
      <c r="BD65">
        <v>8.4813002789330169E-2</v>
      </c>
      <c r="BE65">
        <v>0.90212116826094446</v>
      </c>
      <c r="BF65">
        <v>0.37364389714202079</v>
      </c>
      <c r="BG65">
        <v>0.5689785545051943</v>
      </c>
      <c r="BH65">
        <v>0.2458779523781259</v>
      </c>
      <c r="BI65">
        <v>0.5014904776769743</v>
      </c>
      <c r="BJ65">
        <v>0.84058855447982417</v>
      </c>
      <c r="BK65">
        <v>0.41109776604535131</v>
      </c>
      <c r="BL65">
        <v>0.34833521762083702</v>
      </c>
      <c r="BM65">
        <v>0.67248900483440399</v>
      </c>
      <c r="BN65">
        <v>0.42608421661522672</v>
      </c>
      <c r="BO65">
        <v>0.39577597788697982</v>
      </c>
      <c r="BP65">
        <v>0.44726542253064738</v>
      </c>
      <c r="BQ65">
        <v>0.13464665803924791</v>
      </c>
      <c r="BR65">
        <v>0.23938921543583869</v>
      </c>
      <c r="BS65">
        <v>0.49960142776084421</v>
      </c>
      <c r="BT65">
        <v>0.94082764403125529</v>
      </c>
      <c r="BU65">
        <v>0.17954137938011799</v>
      </c>
      <c r="BV65">
        <v>0.37144712330519453</v>
      </c>
      <c r="BW65">
        <v>0.31683117343032519</v>
      </c>
      <c r="BX65">
        <v>0.75448900154725373</v>
      </c>
      <c r="BY65">
        <v>0.69609078760525966</v>
      </c>
      <c r="BZ65">
        <v>0.58582104777580268</v>
      </c>
      <c r="CA65">
        <v>0.57931544274812541</v>
      </c>
      <c r="CB65">
        <v>0.33848405328597342</v>
      </c>
      <c r="CC65">
        <v>0.58766340390852323</v>
      </c>
      <c r="CD65">
        <v>0.66395094485600081</v>
      </c>
      <c r="CE65">
        <v>0.54558080139521759</v>
      </c>
      <c r="CF65">
        <v>0.26152113694514478</v>
      </c>
      <c r="CG65">
        <v>0.44208972254574119</v>
      </c>
      <c r="CH65">
        <v>0.50327868221649152</v>
      </c>
      <c r="CI65">
        <v>0.66629646032359258</v>
      </c>
      <c r="CJ65">
        <v>0.70375047413741498</v>
      </c>
      <c r="CK65">
        <v>0.5948495631952273</v>
      </c>
      <c r="CL65">
        <v>0.61334620168592191</v>
      </c>
      <c r="CM65">
        <v>0.89033862330874136</v>
      </c>
      <c r="CN65">
        <v>0.71855786665700883</v>
      </c>
      <c r="CO65">
        <v>0.75905441849408106</v>
      </c>
      <c r="CP65">
        <v>0.75612037320180836</v>
      </c>
      <c r="CQ65">
        <v>0.82404807173646244</v>
      </c>
      <c r="CR65">
        <v>0.64157665600746838</v>
      </c>
      <c r="CS65">
        <v>0.73045680234843458</v>
      </c>
      <c r="CT65">
        <v>0.82785558526944891</v>
      </c>
      <c r="CU65">
        <v>0.8090196314563225</v>
      </c>
      <c r="CV65">
        <v>0.69013105421439513</v>
      </c>
      <c r="CW65">
        <v>0.56380817334090338</v>
      </c>
      <c r="CX65">
        <v>0.67939667353571098</v>
      </c>
      <c r="CY65">
        <v>0.50683746785253303</v>
      </c>
      <c r="CZ65">
        <v>0.65987968608212955</v>
      </c>
      <c r="DA65">
        <v>0.48766129420986332</v>
      </c>
      <c r="DB65">
        <v>0.35488994205172097</v>
      </c>
      <c r="DC65">
        <v>0.29344136127585557</v>
      </c>
      <c r="DD65">
        <v>0.58892675951225293</v>
      </c>
      <c r="DE65">
        <v>0.66452873859514738</v>
      </c>
      <c r="DF65">
        <v>0.52886487653553127</v>
      </c>
      <c r="DG65">
        <v>0.52543687420619101</v>
      </c>
      <c r="DH65">
        <v>0.43516257234524558</v>
      </c>
      <c r="DI65">
        <v>0.70322275806834855</v>
      </c>
      <c r="DJ65">
        <v>0.31365809416449431</v>
      </c>
      <c r="DK65">
        <v>7.1559788189774418E-2</v>
      </c>
      <c r="DL65">
        <v>0.39309161470536591</v>
      </c>
      <c r="DM65">
        <v>0.65968524859969224</v>
      </c>
      <c r="DN65">
        <v>0.84204191055019884</v>
      </c>
      <c r="DO65">
        <v>0.50424131479722867</v>
      </c>
      <c r="DP65">
        <v>0.75469910914129335</v>
      </c>
      <c r="DQ65">
        <v>0.37759222359941952</v>
      </c>
      <c r="DR65">
        <v>0.51500988131463754</v>
      </c>
      <c r="DS65">
        <v>0.67877694234103625</v>
      </c>
      <c r="DT65">
        <v>0.78229147853848624</v>
      </c>
      <c r="DU65">
        <v>0.11635354217851231</v>
      </c>
      <c r="DV65">
        <v>0.3073255790151424</v>
      </c>
      <c r="DW65">
        <v>0.38607798213123912</v>
      </c>
      <c r="DX65">
        <v>0.21700530723053621</v>
      </c>
      <c r="DY65">
        <v>0.62430050326226494</v>
      </c>
      <c r="DZ65">
        <v>0.23565067123608191</v>
      </c>
      <c r="EA65">
        <v>0.73958243097005605</v>
      </c>
      <c r="EB65">
        <v>0.40789003584315409</v>
      </c>
      <c r="EC65">
        <v>0.2451702930246008</v>
      </c>
      <c r="ED65">
        <v>0.1196880507690742</v>
      </c>
      <c r="EE65">
        <v>0.2253921535504316</v>
      </c>
      <c r="EF65">
        <v>0.40003843995315158</v>
      </c>
      <c r="EG65">
        <v>0.44761650237084699</v>
      </c>
      <c r="EH65">
        <v>0.2103208943386434</v>
      </c>
      <c r="EI65">
        <v>0.33461418592749692</v>
      </c>
      <c r="EJ65">
        <v>0.69684422576478655</v>
      </c>
      <c r="EK65">
        <v>0.31264405050030708</v>
      </c>
      <c r="EL65">
        <v>0.8336824280267735</v>
      </c>
      <c r="EM65">
        <v>0.30481389839521639</v>
      </c>
      <c r="EN65">
        <v>0.58883971385440903</v>
      </c>
      <c r="EO65">
        <v>0.44637857454323071</v>
      </c>
      <c r="EP65">
        <v>0.36927970881440331</v>
      </c>
      <c r="EQ65">
        <v>0.1192969958260488</v>
      </c>
      <c r="ER65">
        <v>0.68316284864575705</v>
      </c>
      <c r="ES65">
        <v>0.56587640032455044</v>
      </c>
    </row>
    <row r="66" spans="1:149" x14ac:dyDescent="0.35">
      <c r="A66" t="s">
        <v>361</v>
      </c>
      <c r="B66">
        <v>8.5367746217316964E-2</v>
      </c>
      <c r="C66">
        <v>0.44454877056766229</v>
      </c>
      <c r="D66">
        <v>0.42236411296068233</v>
      </c>
      <c r="E66">
        <v>0.31463538071060942</v>
      </c>
      <c r="F66">
        <v>0.43946115445314837</v>
      </c>
      <c r="G66">
        <v>2.8852502762854559E-2</v>
      </c>
      <c r="H66">
        <v>0.32648628789202511</v>
      </c>
      <c r="I66">
        <v>0.23289155462062569</v>
      </c>
      <c r="J66">
        <v>0.32067836155469881</v>
      </c>
      <c r="K66">
        <v>8.3089183342226203E-2</v>
      </c>
      <c r="L66">
        <v>0.43742895145612709</v>
      </c>
      <c r="M66">
        <v>0.37743411848008762</v>
      </c>
      <c r="N66">
        <v>0.22163898876327301</v>
      </c>
      <c r="O66">
        <v>0.25990269118805209</v>
      </c>
      <c r="P66">
        <v>0.28571599105461698</v>
      </c>
      <c r="Q66">
        <v>0.23910970552838681</v>
      </c>
      <c r="R66">
        <v>8.6422827012465619E-2</v>
      </c>
      <c r="S66">
        <v>0.32910975138934351</v>
      </c>
      <c r="T66">
        <v>0.38115367985231707</v>
      </c>
      <c r="U66">
        <v>0.64301613547767622</v>
      </c>
      <c r="V66">
        <v>0.45984764198786832</v>
      </c>
      <c r="W66">
        <v>0.51833491471168647</v>
      </c>
      <c r="X66">
        <v>0.60525261719205825</v>
      </c>
      <c r="Y66">
        <v>0.48591437183825131</v>
      </c>
      <c r="Z66">
        <v>0.11686306021212479</v>
      </c>
      <c r="AA66">
        <v>6.7452300434301449E-2</v>
      </c>
      <c r="AB66">
        <v>0.2172726651716704</v>
      </c>
      <c r="AC66">
        <v>0.21842949787635929</v>
      </c>
      <c r="AD66">
        <v>0.40221771062000983</v>
      </c>
      <c r="AE66">
        <v>0.3298503058408116</v>
      </c>
      <c r="AF66">
        <v>0.27610341698184998</v>
      </c>
      <c r="AG66">
        <v>8.9855111753326611E-2</v>
      </c>
      <c r="AH66">
        <v>0.34457337300975027</v>
      </c>
      <c r="AI66">
        <v>0.27167015186677951</v>
      </c>
      <c r="AJ66">
        <v>0</v>
      </c>
      <c r="AK66">
        <v>0.23146171277818889</v>
      </c>
      <c r="AL66">
        <v>0.25674952840450371</v>
      </c>
      <c r="AM66">
        <v>0.1270745920393834</v>
      </c>
      <c r="AN66">
        <v>0.24115608858614429</v>
      </c>
      <c r="AO66">
        <v>4.1188358384202713E-2</v>
      </c>
      <c r="AP66">
        <v>0.309476261391885</v>
      </c>
      <c r="AQ66">
        <v>0.28031018167330879</v>
      </c>
      <c r="AR66">
        <v>0.33200035658643129</v>
      </c>
      <c r="AS66">
        <v>0.40261735894259182</v>
      </c>
      <c r="AT66">
        <v>0.30335240409507741</v>
      </c>
      <c r="AU66">
        <v>0.67647300461008408</v>
      </c>
      <c r="AV66">
        <v>0.3941852267806838</v>
      </c>
      <c r="AW66">
        <v>0.4679374894467252</v>
      </c>
      <c r="AX66">
        <v>0.37851004864944532</v>
      </c>
      <c r="AY66">
        <v>0.15668110166595989</v>
      </c>
      <c r="AZ66">
        <v>4.3117542794118419E-2</v>
      </c>
      <c r="BA66">
        <v>0.362251228543995</v>
      </c>
      <c r="BB66">
        <v>0.18681052354893979</v>
      </c>
      <c r="BC66">
        <v>0.20912556855433351</v>
      </c>
      <c r="BD66">
        <v>2.435073332040975E-2</v>
      </c>
      <c r="BE66">
        <v>0.49077697915629898</v>
      </c>
      <c r="BF66">
        <v>0.17016845432877059</v>
      </c>
      <c r="BG66">
        <v>0.33237578291817449</v>
      </c>
      <c r="BH66">
        <v>0.46070919702841651</v>
      </c>
      <c r="BI66">
        <v>0.53519253327704042</v>
      </c>
      <c r="BJ66">
        <v>0.44002388835427342</v>
      </c>
      <c r="BK66">
        <v>0.30049713702247333</v>
      </c>
      <c r="BL66">
        <v>8.6271635057309864E-2</v>
      </c>
      <c r="BM66">
        <v>0.47810047928190741</v>
      </c>
      <c r="BN66">
        <v>0.94420996427337922</v>
      </c>
      <c r="BO66">
        <v>0.14921058787251579</v>
      </c>
      <c r="BP66">
        <v>0.11833480179021751</v>
      </c>
      <c r="BQ66">
        <v>0.15854447270976091</v>
      </c>
      <c r="BR66">
        <v>0.19065577049157001</v>
      </c>
      <c r="BS66">
        <v>0.37953209464203302</v>
      </c>
      <c r="BT66">
        <v>0.370727506917502</v>
      </c>
      <c r="BU66">
        <v>0.10087912836342269</v>
      </c>
      <c r="BV66">
        <v>0.1938684070635632</v>
      </c>
      <c r="BW66">
        <v>0.30427835661970898</v>
      </c>
      <c r="BX66">
        <v>0.49939609605319552</v>
      </c>
      <c r="BY66">
        <v>0.25955069667347358</v>
      </c>
      <c r="BZ66">
        <v>0.49361314931421191</v>
      </c>
      <c r="CA66">
        <v>0.43300396065796631</v>
      </c>
      <c r="CB66">
        <v>0.32539425270276678</v>
      </c>
      <c r="CC66">
        <v>0.30112822106441889</v>
      </c>
      <c r="CD66">
        <v>0.15417921826952691</v>
      </c>
      <c r="CE66">
        <v>0.6016422104801864</v>
      </c>
      <c r="CF66">
        <v>0.1938454850595768</v>
      </c>
      <c r="CG66">
        <v>0.34588816584349652</v>
      </c>
      <c r="CH66">
        <v>0.39040508566261528</v>
      </c>
      <c r="CI66">
        <v>0.53370357007268066</v>
      </c>
      <c r="CJ66">
        <v>0.29003071902792521</v>
      </c>
      <c r="CK66">
        <v>0.46825383972317552</v>
      </c>
      <c r="CL66">
        <v>0.38352397388912352</v>
      </c>
      <c r="CM66">
        <v>0.64556796361913826</v>
      </c>
      <c r="CN66">
        <v>0.61031293183944268</v>
      </c>
      <c r="CO66">
        <v>0.69332372730384417</v>
      </c>
      <c r="CP66">
        <v>0.59219870844862132</v>
      </c>
      <c r="CQ66">
        <v>0.42917680550036458</v>
      </c>
      <c r="CR66">
        <v>0.1749657903607218</v>
      </c>
      <c r="CS66">
        <v>0.51227500903613277</v>
      </c>
      <c r="CT66">
        <v>0.40682493869990871</v>
      </c>
      <c r="CU66">
        <v>0.49551917173664722</v>
      </c>
      <c r="CV66">
        <v>0.56159841127249421</v>
      </c>
      <c r="CW66">
        <v>0.2594534804726934</v>
      </c>
      <c r="CX66">
        <v>0.41618125375982828</v>
      </c>
      <c r="CY66">
        <v>0.33532617964957812</v>
      </c>
      <c r="CZ66">
        <v>0.51928410837386652</v>
      </c>
      <c r="DA66">
        <v>0.29801400942926021</v>
      </c>
      <c r="DB66">
        <v>0.43467226596212211</v>
      </c>
      <c r="DC66">
        <v>0.1232018915028542</v>
      </c>
      <c r="DD66">
        <v>0.64925824782216557</v>
      </c>
      <c r="DE66">
        <v>0.5581299429007518</v>
      </c>
      <c r="DF66">
        <v>0.66966154370260034</v>
      </c>
      <c r="DG66">
        <v>0.30771621368860907</v>
      </c>
      <c r="DH66">
        <v>0.35467362581721862</v>
      </c>
      <c r="DI66">
        <v>0.6193946747160165</v>
      </c>
      <c r="DJ66">
        <v>0.34002201914083702</v>
      </c>
      <c r="DK66">
        <v>0.1022772757230289</v>
      </c>
      <c r="DL66">
        <v>0.2406246264923034</v>
      </c>
      <c r="DM66">
        <v>0.44968273418615878</v>
      </c>
      <c r="DN66">
        <v>0.70305568508497096</v>
      </c>
      <c r="DO66">
        <v>0.40075983105061502</v>
      </c>
      <c r="DP66">
        <v>0.48230824125311011</v>
      </c>
      <c r="DQ66">
        <v>0.40999393745255208</v>
      </c>
      <c r="DR66">
        <v>0.45822529888690522</v>
      </c>
      <c r="DS66">
        <v>0.71999572163069503</v>
      </c>
      <c r="DT66">
        <v>0.69470358635950591</v>
      </c>
      <c r="DU66">
        <v>1.4296572165436059E-2</v>
      </c>
      <c r="DV66">
        <v>0.10872605371589519</v>
      </c>
      <c r="DW66">
        <v>0.34632080826442879</v>
      </c>
      <c r="DX66">
        <v>8.314062980611292E-2</v>
      </c>
      <c r="DY66">
        <v>0.17599300975893109</v>
      </c>
      <c r="DZ66">
        <v>0.1332265094500939</v>
      </c>
      <c r="EA66">
        <v>0.46609713414868859</v>
      </c>
      <c r="EB66">
        <v>0.39249062360425457</v>
      </c>
      <c r="EC66">
        <v>0.29897311456297349</v>
      </c>
      <c r="ED66">
        <v>0.34843245629721992</v>
      </c>
      <c r="EE66">
        <v>5.5429173007550792E-2</v>
      </c>
      <c r="EF66">
        <v>0.2952530019569482</v>
      </c>
      <c r="EG66">
        <v>0.40385149296176298</v>
      </c>
      <c r="EH66">
        <v>0.21224655940185111</v>
      </c>
      <c r="EI66">
        <v>0.15258008157975861</v>
      </c>
      <c r="EJ66">
        <v>0.5329764966581817</v>
      </c>
      <c r="EK66">
        <v>9.4882468264475217E-2</v>
      </c>
      <c r="EL66">
        <v>0.38674960042670542</v>
      </c>
      <c r="EM66">
        <v>0.28039363195886657</v>
      </c>
      <c r="EN66">
        <v>0.19648759852011219</v>
      </c>
      <c r="EO66">
        <v>0.28188529074431767</v>
      </c>
      <c r="EP66">
        <v>0.26977703706355122</v>
      </c>
      <c r="EQ66">
        <v>0.59136568261404521</v>
      </c>
      <c r="ER66">
        <v>0.66496998082682046</v>
      </c>
      <c r="ES66">
        <v>5.037488702657883E-2</v>
      </c>
    </row>
    <row r="67" spans="1:149" x14ac:dyDescent="0.35">
      <c r="A67" t="s">
        <v>362</v>
      </c>
      <c r="B67">
        <v>0.2205135077054223</v>
      </c>
      <c r="C67">
        <v>0.37298881569210379</v>
      </c>
      <c r="D67">
        <v>0.36843432991649538</v>
      </c>
      <c r="E67">
        <v>0.35709335156080191</v>
      </c>
      <c r="F67">
        <v>0.56959647201335395</v>
      </c>
      <c r="G67">
        <v>0.11501955566654359</v>
      </c>
      <c r="H67">
        <v>0.13837126845865669</v>
      </c>
      <c r="I67">
        <v>0.24602159531687179</v>
      </c>
      <c r="J67">
        <v>0.53677625423697861</v>
      </c>
      <c r="K67">
        <v>0.2059024534082961</v>
      </c>
      <c r="L67">
        <v>0.54311398663897226</v>
      </c>
      <c r="M67">
        <v>0.21915900980648781</v>
      </c>
      <c r="N67">
        <v>0.30660889197967572</v>
      </c>
      <c r="O67">
        <v>0.44188651254782663</v>
      </c>
      <c r="P67">
        <v>0.36732764733157242</v>
      </c>
      <c r="Q67">
        <v>0.21735787698658851</v>
      </c>
      <c r="R67">
        <v>0.38822018945030923</v>
      </c>
      <c r="S67">
        <v>0.5601490498236672</v>
      </c>
      <c r="T67">
        <v>0.38550054324706973</v>
      </c>
      <c r="U67">
        <v>0.69346187159325956</v>
      </c>
      <c r="V67">
        <v>0.4030690263786576</v>
      </c>
      <c r="W67">
        <v>0.65816268608410011</v>
      </c>
      <c r="X67">
        <v>0.50831012311610912</v>
      </c>
      <c r="Y67">
        <v>0.43066775987441802</v>
      </c>
      <c r="Z67">
        <v>0.12421005018614149</v>
      </c>
      <c r="AA67">
        <v>0.23820494328762329</v>
      </c>
      <c r="AB67">
        <v>0.46051578354197448</v>
      </c>
      <c r="AC67">
        <v>5.483696647646441E-2</v>
      </c>
      <c r="AD67">
        <v>0.27381563305521278</v>
      </c>
      <c r="AE67">
        <v>0.40828989413350908</v>
      </c>
      <c r="AF67">
        <v>0</v>
      </c>
      <c r="AG67">
        <v>0.1009991982795547</v>
      </c>
      <c r="AH67">
        <v>0.4799786095843569</v>
      </c>
      <c r="AI67">
        <v>0.1787788739497935</v>
      </c>
      <c r="AJ67">
        <v>0.2435483352752911</v>
      </c>
      <c r="AK67">
        <v>0.40159360055151139</v>
      </c>
      <c r="AL67">
        <v>0.74380229338200965</v>
      </c>
      <c r="AM67">
        <v>0.2465021605724376</v>
      </c>
      <c r="AN67">
        <v>0.44742072350904022</v>
      </c>
      <c r="AO67">
        <v>0.15813600946899101</v>
      </c>
      <c r="AP67">
        <v>0.32734927307801798</v>
      </c>
      <c r="AQ67">
        <v>0.34024785992507428</v>
      </c>
      <c r="AR67">
        <v>0.41941107263064392</v>
      </c>
      <c r="AS67">
        <v>0.54999353299188347</v>
      </c>
      <c r="AT67">
        <v>0.1730532457657151</v>
      </c>
      <c r="AU67">
        <v>0.43948931240261918</v>
      </c>
      <c r="AV67">
        <v>0.36491225835348851</v>
      </c>
      <c r="AW67">
        <v>0.71509410759256387</v>
      </c>
      <c r="AX67">
        <v>0.43726614830301652</v>
      </c>
      <c r="AY67">
        <v>0.215090508427841</v>
      </c>
      <c r="AZ67">
        <v>9.7192233310829851E-2</v>
      </c>
      <c r="BA67">
        <v>0.26097017603665201</v>
      </c>
      <c r="BB67">
        <v>0.3431847312545786</v>
      </c>
      <c r="BC67">
        <v>0.28930707982359288</v>
      </c>
      <c r="BD67">
        <v>4.6051847009266983E-2</v>
      </c>
      <c r="BE67">
        <v>0.58391326523386611</v>
      </c>
      <c r="BF67">
        <v>9.2493077298276036E-2</v>
      </c>
      <c r="BG67">
        <v>0.38362586728598558</v>
      </c>
      <c r="BH67">
        <v>0.37338985567074939</v>
      </c>
      <c r="BI67">
        <v>0.33157128856055101</v>
      </c>
      <c r="BJ67">
        <v>0.63586602152794036</v>
      </c>
      <c r="BK67">
        <v>0.29599055174263889</v>
      </c>
      <c r="BL67">
        <v>0.1162730667716813</v>
      </c>
      <c r="BM67">
        <v>0.53969796131932823</v>
      </c>
      <c r="BN67">
        <v>0.3783104810350067</v>
      </c>
      <c r="BO67">
        <v>0.45437914572638483</v>
      </c>
      <c r="BP67">
        <v>0.1997172102905167</v>
      </c>
      <c r="BQ67">
        <v>0.11677962259199839</v>
      </c>
      <c r="BR67">
        <v>0.26765522253650847</v>
      </c>
      <c r="BS67">
        <v>0.10916699498679799</v>
      </c>
      <c r="BT67">
        <v>0.62986246158380321</v>
      </c>
      <c r="BU67">
        <v>0.30368483487719311</v>
      </c>
      <c r="BV67">
        <v>0.32570085144455468</v>
      </c>
      <c r="BW67">
        <v>0.3629983062395814</v>
      </c>
      <c r="BX67">
        <v>0.30942714609173888</v>
      </c>
      <c r="BY67">
        <v>0.58591114682007972</v>
      </c>
      <c r="BZ67">
        <v>0.2320443917071591</v>
      </c>
      <c r="CA67">
        <v>0.82773907648731504</v>
      </c>
      <c r="CB67">
        <v>0.44775752061573221</v>
      </c>
      <c r="CC67">
        <v>0.46726881804015541</v>
      </c>
      <c r="CD67">
        <v>0.4152785904614873</v>
      </c>
      <c r="CE67">
        <v>0.3423218215030055</v>
      </c>
      <c r="CF67">
        <v>0.36770492441220842</v>
      </c>
      <c r="CG67">
        <v>0.35791082437043759</v>
      </c>
      <c r="CH67">
        <v>0.43708922689734059</v>
      </c>
      <c r="CI67">
        <v>0.53346591681087152</v>
      </c>
      <c r="CJ67">
        <v>0.21942817595919589</v>
      </c>
      <c r="CK67">
        <v>0.41939331254081791</v>
      </c>
      <c r="CL67">
        <v>0.45598973979984392</v>
      </c>
      <c r="CM67">
        <v>0.61596325834073995</v>
      </c>
      <c r="CN67">
        <v>0.72267753260139023</v>
      </c>
      <c r="CO67">
        <v>0.64510007828840055</v>
      </c>
      <c r="CP67">
        <v>0.51122946142396686</v>
      </c>
      <c r="CQ67">
        <v>0.80437944502827108</v>
      </c>
      <c r="CR67">
        <v>0.3897417480378057</v>
      </c>
      <c r="CS67">
        <v>0.58211149877978008</v>
      </c>
      <c r="CT67">
        <v>0.46733865884737941</v>
      </c>
      <c r="CU67">
        <v>0.58121862557823967</v>
      </c>
      <c r="CV67">
        <v>0.3802420217558441</v>
      </c>
      <c r="CW67">
        <v>0.38611120927970821</v>
      </c>
      <c r="CX67">
        <v>0.44370693076107542</v>
      </c>
      <c r="CY67">
        <v>0.44121271543224527</v>
      </c>
      <c r="CZ67">
        <v>0.21167496689691709</v>
      </c>
      <c r="DA67">
        <v>0.49684446983764469</v>
      </c>
      <c r="DB67">
        <v>0.20096625010070401</v>
      </c>
      <c r="DC67">
        <v>0.18848780445985869</v>
      </c>
      <c r="DD67">
        <v>0.58294006926937691</v>
      </c>
      <c r="DE67">
        <v>0.59051009096991769</v>
      </c>
      <c r="DF67">
        <v>0.63926702549458314</v>
      </c>
      <c r="DG67">
        <v>0.39309683951822483</v>
      </c>
      <c r="DH67">
        <v>0.5274117807703862</v>
      </c>
      <c r="DI67">
        <v>0.50705192730373216</v>
      </c>
      <c r="DJ67">
        <v>0.5641234742246124</v>
      </c>
      <c r="DK67">
        <v>0.37371269183049532</v>
      </c>
      <c r="DL67">
        <v>0.44967985925447562</v>
      </c>
      <c r="DM67">
        <v>0.4762757849016036</v>
      </c>
      <c r="DN67">
        <v>0.29694075363517308</v>
      </c>
      <c r="DO67">
        <v>0.48720157695741118</v>
      </c>
      <c r="DP67">
        <v>0.33743821365765642</v>
      </c>
      <c r="DQ67">
        <v>0.32173542091426938</v>
      </c>
      <c r="DR67">
        <v>0.2916358898160632</v>
      </c>
      <c r="DS67">
        <v>0.63138045600121562</v>
      </c>
      <c r="DT67">
        <v>0.68617564808116482</v>
      </c>
      <c r="DU67">
        <v>0.38630786348707058</v>
      </c>
      <c r="DV67">
        <v>7.8290648270585725E-2</v>
      </c>
      <c r="DW67">
        <v>0.39945939255583618</v>
      </c>
      <c r="DX67">
        <v>0.31682923295459009</v>
      </c>
      <c r="DY67">
        <v>0.25947231909266733</v>
      </c>
      <c r="DZ67">
        <v>1.93615093759789E-2</v>
      </c>
      <c r="EA67">
        <v>0.31128724865953478</v>
      </c>
      <c r="EB67">
        <v>9.8686983142613691E-2</v>
      </c>
      <c r="EC67">
        <v>0.52190960981394263</v>
      </c>
      <c r="ED67">
        <v>0.22714531611432909</v>
      </c>
      <c r="EE67">
        <v>0.1229713424451786</v>
      </c>
      <c r="EF67">
        <v>0.43237138358458882</v>
      </c>
      <c r="EG67">
        <v>0.15274913306589971</v>
      </c>
      <c r="EH67">
        <v>0.32552994561018023</v>
      </c>
      <c r="EI67">
        <v>0.59330912303366024</v>
      </c>
      <c r="EJ67">
        <v>0.56136629590475284</v>
      </c>
      <c r="EK67">
        <v>0.31446023424806963</v>
      </c>
      <c r="EL67">
        <v>0.39842751767854978</v>
      </c>
      <c r="EM67">
        <v>0.27759002267095462</v>
      </c>
      <c r="EN67">
        <v>0.1295607567408481</v>
      </c>
      <c r="EO67">
        <v>0.27087015227146533</v>
      </c>
      <c r="EP67">
        <v>0.50004039535239686</v>
      </c>
      <c r="EQ67">
        <v>0.12399625111083459</v>
      </c>
      <c r="ER67">
        <v>0.53161435346102381</v>
      </c>
      <c r="ES67">
        <v>0.40592822195801598</v>
      </c>
    </row>
    <row r="68" spans="1:149" x14ac:dyDescent="0.35">
      <c r="A68" t="s">
        <v>363</v>
      </c>
      <c r="B68">
        <v>0.1568595688969884</v>
      </c>
      <c r="C68">
        <v>0.36078926683301421</v>
      </c>
      <c r="D68">
        <v>0.30174252540003538</v>
      </c>
      <c r="E68">
        <v>0.116573869571264</v>
      </c>
      <c r="F68">
        <v>0.18707040477448431</v>
      </c>
      <c r="G68">
        <v>0.13297023407851449</v>
      </c>
      <c r="H68">
        <v>0.10976605072816729</v>
      </c>
      <c r="I68">
        <v>9.9961285873518935E-2</v>
      </c>
      <c r="J68">
        <v>0.41985421303235071</v>
      </c>
      <c r="K68">
        <v>0.16462988225912231</v>
      </c>
      <c r="L68">
        <v>0.52311622470859864</v>
      </c>
      <c r="M68">
        <v>0.22051889036548181</v>
      </c>
      <c r="N68">
        <v>0.38647675060669567</v>
      </c>
      <c r="O68">
        <v>0.14555713592062641</v>
      </c>
      <c r="P68">
        <v>8.294493051358276E-2</v>
      </c>
      <c r="Q68">
        <v>2.0797982006578231E-2</v>
      </c>
      <c r="R68">
        <v>0.2193998105905999</v>
      </c>
      <c r="S68">
        <v>0.33484146274357979</v>
      </c>
      <c r="T68">
        <v>0.59875120965782713</v>
      </c>
      <c r="U68">
        <v>0.36484879268627968</v>
      </c>
      <c r="V68">
        <v>0.54570394711130488</v>
      </c>
      <c r="W68">
        <v>0.35261312069100359</v>
      </c>
      <c r="X68">
        <v>0.5461170297425737</v>
      </c>
      <c r="Y68">
        <v>0.23209578254315119</v>
      </c>
      <c r="Z68">
        <v>0.447092566096988</v>
      </c>
      <c r="AA68">
        <v>6.9623267267261146E-2</v>
      </c>
      <c r="AB68">
        <v>6.8436557611698978E-2</v>
      </c>
      <c r="AC68">
        <v>0.24910136475739911</v>
      </c>
      <c r="AD68">
        <v>0.39861137943542713</v>
      </c>
      <c r="AE68">
        <v>0.43115630018554407</v>
      </c>
      <c r="AF68">
        <v>0.40937826103116448</v>
      </c>
      <c r="AG68">
        <v>0.1868447379234055</v>
      </c>
      <c r="AH68">
        <v>0.16538641051958669</v>
      </c>
      <c r="AI68">
        <v>0.29023479419826298</v>
      </c>
      <c r="AJ68">
        <v>0.20701005769403491</v>
      </c>
      <c r="AK68">
        <v>0.14861312603631191</v>
      </c>
      <c r="AL68">
        <v>0.45751083571798112</v>
      </c>
      <c r="AM68">
        <v>0.41705665379855711</v>
      </c>
      <c r="AN68">
        <v>0.13681742757635121</v>
      </c>
      <c r="AO68">
        <v>0.1066672849505715</v>
      </c>
      <c r="AP68">
        <v>8.6402470075290227E-2</v>
      </c>
      <c r="AQ68">
        <v>0.61308949397197154</v>
      </c>
      <c r="AR68">
        <v>0.267401801383431</v>
      </c>
      <c r="AS68">
        <v>0.34364191447612469</v>
      </c>
      <c r="AT68">
        <v>0.3773115039975995</v>
      </c>
      <c r="AU68">
        <v>0.14573397368523791</v>
      </c>
      <c r="AV68">
        <v>0.37846909314586419</v>
      </c>
      <c r="AW68">
        <v>0.1490910263182039</v>
      </c>
      <c r="AX68">
        <v>0.15495503076971701</v>
      </c>
      <c r="AY68">
        <v>4.9829272271661867E-2</v>
      </c>
      <c r="AZ68">
        <v>6.8912894941288522E-2</v>
      </c>
      <c r="BA68">
        <v>0</v>
      </c>
      <c r="BB68">
        <v>0.1472978862728653</v>
      </c>
      <c r="BC68">
        <v>0.19409027286288219</v>
      </c>
      <c r="BD68">
        <v>0.16283559317213689</v>
      </c>
      <c r="BE68">
        <v>0.40757093832573221</v>
      </c>
      <c r="BF68">
        <v>0.31442237094948189</v>
      </c>
      <c r="BG68">
        <v>0.22300746203654651</v>
      </c>
      <c r="BH68">
        <v>0.3495035153366633</v>
      </c>
      <c r="BI68">
        <v>0.35169179166379982</v>
      </c>
      <c r="BJ68">
        <v>0.49638714102631809</v>
      </c>
      <c r="BK68">
        <v>0.140470454770461</v>
      </c>
      <c r="BL68">
        <v>0.2132955706082828</v>
      </c>
      <c r="BM68">
        <v>0.19704022533482679</v>
      </c>
      <c r="BN68">
        <v>0.27340833590434821</v>
      </c>
      <c r="BO68">
        <v>0.25512008275092268</v>
      </c>
      <c r="BP68">
        <v>0.146370723430439</v>
      </c>
      <c r="BQ68">
        <v>0.32497335839045011</v>
      </c>
      <c r="BR68">
        <v>0.22791169397048169</v>
      </c>
      <c r="BS68">
        <v>7.2431904611304859E-2</v>
      </c>
      <c r="BT68">
        <v>0.6032763593548236</v>
      </c>
      <c r="BU68">
        <v>0.10477697341128291</v>
      </c>
      <c r="BV68">
        <v>0.2201326809594808</v>
      </c>
      <c r="BW68">
        <v>0.30257570509097892</v>
      </c>
      <c r="BX68">
        <v>0.19657085032415481</v>
      </c>
      <c r="BY68">
        <v>0.53509059580923457</v>
      </c>
      <c r="BZ68">
        <v>0.53446464975074914</v>
      </c>
      <c r="CA68">
        <v>0.24168613930718991</v>
      </c>
      <c r="CB68">
        <v>0.20060388378737151</v>
      </c>
      <c r="CC68">
        <v>0.2459235501685503</v>
      </c>
      <c r="CD68">
        <v>0.13423561905048431</v>
      </c>
      <c r="CE68">
        <v>0.20615776974802061</v>
      </c>
      <c r="CF68">
        <v>0.28463076500956452</v>
      </c>
      <c r="CG68">
        <v>0.32114433165291578</v>
      </c>
      <c r="CH68">
        <v>0.3760573643187749</v>
      </c>
      <c r="CI68">
        <v>0.31788492396524243</v>
      </c>
      <c r="CJ68">
        <v>0.42547122815713689</v>
      </c>
      <c r="CK68">
        <v>0.22315327192427289</v>
      </c>
      <c r="CL68">
        <v>0.22077024094115541</v>
      </c>
      <c r="CM68">
        <v>0.35791119483778039</v>
      </c>
      <c r="CN68">
        <v>0.61902252316339268</v>
      </c>
      <c r="CO68">
        <v>0.64972175723756698</v>
      </c>
      <c r="CP68">
        <v>0.51990595855637789</v>
      </c>
      <c r="CQ68">
        <v>0.21696272509906431</v>
      </c>
      <c r="CR68">
        <v>0.35475999976361278</v>
      </c>
      <c r="CS68">
        <v>0.42116397691884622</v>
      </c>
      <c r="CT68">
        <v>0.51418553513669396</v>
      </c>
      <c r="CU68">
        <v>0.28886258508737722</v>
      </c>
      <c r="CV68">
        <v>0.38755901794160891</v>
      </c>
      <c r="CW68">
        <v>0.67371864898484379</v>
      </c>
      <c r="CX68">
        <v>0.23570767649547569</v>
      </c>
      <c r="CY68">
        <v>0.32089390312843658</v>
      </c>
      <c r="CZ68">
        <v>0.2472076413300914</v>
      </c>
      <c r="DA68">
        <v>0.32639747743297642</v>
      </c>
      <c r="DB68">
        <v>0.1946567845787909</v>
      </c>
      <c r="DC68">
        <v>3.0788851146512142E-2</v>
      </c>
      <c r="DD68">
        <v>0.49402403293465352</v>
      </c>
      <c r="DE68">
        <v>0.38912127778401862</v>
      </c>
      <c r="DF68">
        <v>0.49287744708549242</v>
      </c>
      <c r="DG68">
        <v>0.35388389038737827</v>
      </c>
      <c r="DH68">
        <v>0.1669029386128853</v>
      </c>
      <c r="DI68">
        <v>0.64843292824624432</v>
      </c>
      <c r="DJ68">
        <v>0.29952115663286438</v>
      </c>
      <c r="DK68">
        <v>7.9652229298147789E-2</v>
      </c>
      <c r="DL68">
        <v>0.31546956121452713</v>
      </c>
      <c r="DM68">
        <v>0.75078261928824774</v>
      </c>
      <c r="DN68">
        <v>0.36074643069095841</v>
      </c>
      <c r="DO68">
        <v>0.20338945118527699</v>
      </c>
      <c r="DP68">
        <v>0.34139305842261081</v>
      </c>
      <c r="DQ68">
        <v>0.27569523159466308</v>
      </c>
      <c r="DR68">
        <v>0.37247005843537689</v>
      </c>
      <c r="DS68">
        <v>0.50929552282127977</v>
      </c>
      <c r="DT68">
        <v>0.59459770505242926</v>
      </c>
      <c r="DU68">
        <v>1.5333567648864619E-2</v>
      </c>
      <c r="DV68">
        <v>0.70645162852546206</v>
      </c>
      <c r="DW68">
        <v>0.26988995354972573</v>
      </c>
      <c r="DX68">
        <v>9.7082206053023756E-2</v>
      </c>
      <c r="DY68">
        <v>0.10014293839476281</v>
      </c>
      <c r="DZ68">
        <v>0.61429886176280202</v>
      </c>
      <c r="EA68">
        <v>5.8971922293382106E-3</v>
      </c>
      <c r="EB68">
        <v>0.22655326608965379</v>
      </c>
      <c r="EC68">
        <v>0.12987568326043389</v>
      </c>
      <c r="ED68">
        <v>0.28993148119168588</v>
      </c>
      <c r="EE68">
        <v>0.13205925675268901</v>
      </c>
      <c r="EF68">
        <v>0.23299584689622829</v>
      </c>
      <c r="EG68">
        <v>0.2159585071589768</v>
      </c>
      <c r="EH68">
        <v>0.18416401772600111</v>
      </c>
      <c r="EI68">
        <v>0.20921067837483981</v>
      </c>
      <c r="EJ68">
        <v>0.42031993930756001</v>
      </c>
      <c r="EK68">
        <v>0.18123222366848099</v>
      </c>
      <c r="EL68">
        <v>0.49615625482751702</v>
      </c>
      <c r="EM68">
        <v>0.25081637404761348</v>
      </c>
      <c r="EN68">
        <v>0.1432665251975678</v>
      </c>
      <c r="EO68">
        <v>9.5246637123678202E-3</v>
      </c>
      <c r="EP68">
        <v>0.49553214463302758</v>
      </c>
      <c r="EQ68">
        <v>8.1201998176171408E-2</v>
      </c>
      <c r="ER68">
        <v>0.42456372724539659</v>
      </c>
      <c r="ES68">
        <v>2.7147888455443799E-2</v>
      </c>
    </row>
    <row r="69" spans="1:149" x14ac:dyDescent="0.35">
      <c r="A69" t="s">
        <v>364</v>
      </c>
      <c r="B69">
        <v>0.49802807119690701</v>
      </c>
      <c r="C69">
        <v>0.63652629562917051</v>
      </c>
      <c r="D69">
        <v>0.33079760213329951</v>
      </c>
      <c r="E69">
        <v>0.62588704778994608</v>
      </c>
      <c r="F69">
        <v>0.53578186633419156</v>
      </c>
      <c r="G69">
        <v>0.40853674855120731</v>
      </c>
      <c r="H69">
        <v>0.39643624829165408</v>
      </c>
      <c r="I69">
        <v>0.32061611871077639</v>
      </c>
      <c r="J69">
        <v>0.53982740627780212</v>
      </c>
      <c r="K69">
        <v>0.23234437242983899</v>
      </c>
      <c r="L69">
        <v>0.59870782735574513</v>
      </c>
      <c r="M69">
        <v>0.51204160574661672</v>
      </c>
      <c r="N69">
        <v>0.56410206970854215</v>
      </c>
      <c r="O69">
        <v>0.2291390600764012</v>
      </c>
      <c r="P69">
        <v>0.177187593849815</v>
      </c>
      <c r="Q69">
        <v>0.53185286659975151</v>
      </c>
      <c r="R69">
        <v>0.51207210648133095</v>
      </c>
      <c r="S69">
        <v>0.46967372725798939</v>
      </c>
      <c r="T69">
        <v>0.49298812459364327</v>
      </c>
      <c r="U69">
        <v>0.46515721614067113</v>
      </c>
      <c r="V69">
        <v>0.44290655272216939</v>
      </c>
      <c r="W69">
        <v>0.69801116328556922</v>
      </c>
      <c r="X69">
        <v>0.79918228134750602</v>
      </c>
      <c r="Y69">
        <v>0.59475353659545949</v>
      </c>
      <c r="Z69">
        <v>0.76631193666947439</v>
      </c>
      <c r="AA69">
        <v>0.56597904800773335</v>
      </c>
      <c r="AB69">
        <v>0.56164264068791458</v>
      </c>
      <c r="AC69">
        <v>0.28115300388806352</v>
      </c>
      <c r="AD69">
        <v>0.37348016458924072</v>
      </c>
      <c r="AE69">
        <v>0.5248499112338405</v>
      </c>
      <c r="AF69">
        <v>0.38616711093348638</v>
      </c>
      <c r="AG69">
        <v>0.24406257089906969</v>
      </c>
      <c r="AH69">
        <v>0.35989391486880662</v>
      </c>
      <c r="AI69">
        <v>0.62309095097892153</v>
      </c>
      <c r="AJ69">
        <v>0.45811498986100901</v>
      </c>
      <c r="AK69">
        <v>0.66601741389437707</v>
      </c>
      <c r="AL69">
        <v>0.23860683302530411</v>
      </c>
      <c r="AM69">
        <v>0.35797441803826269</v>
      </c>
      <c r="AN69">
        <v>0.45609414640056412</v>
      </c>
      <c r="AO69">
        <v>0.15528779790688849</v>
      </c>
      <c r="AP69">
        <v>0.33061758726310098</v>
      </c>
      <c r="AQ69">
        <v>0.70968684892448008</v>
      </c>
      <c r="AR69">
        <v>0.8478546246875982</v>
      </c>
      <c r="AS69">
        <v>0.39266566170781508</v>
      </c>
      <c r="AT69">
        <v>0.38094510502492812</v>
      </c>
      <c r="AU69">
        <v>0.29494366967854568</v>
      </c>
      <c r="AV69">
        <v>0.48156022218669392</v>
      </c>
      <c r="AW69">
        <v>0.55248209634866252</v>
      </c>
      <c r="AX69">
        <v>0.31766704337727569</v>
      </c>
      <c r="AY69">
        <v>0.26649673451424222</v>
      </c>
      <c r="AZ69">
        <v>0.15289138853748019</v>
      </c>
      <c r="BA69">
        <v>0.49614114962727451</v>
      </c>
      <c r="BB69">
        <v>0.2420630884809824</v>
      </c>
      <c r="BC69">
        <v>0.22537101752970129</v>
      </c>
      <c r="BD69">
        <v>0.21684478400243359</v>
      </c>
      <c r="BE69">
        <v>0.59533903712625347</v>
      </c>
      <c r="BF69">
        <v>0.2452986704053072</v>
      </c>
      <c r="BG69">
        <v>0.31177765068113761</v>
      </c>
      <c r="BH69">
        <v>0.28420637452304442</v>
      </c>
      <c r="BI69">
        <v>0.3582568916605462</v>
      </c>
      <c r="BJ69">
        <v>0.74906714389689966</v>
      </c>
      <c r="BK69">
        <v>0.38494936066061708</v>
      </c>
      <c r="BL69">
        <v>0.1759892034614213</v>
      </c>
      <c r="BM69">
        <v>0.47535099719537721</v>
      </c>
      <c r="BN69">
        <v>0.3469140260388906</v>
      </c>
      <c r="BO69">
        <v>0.3620121390635907</v>
      </c>
      <c r="BP69">
        <v>0.2235036020809994</v>
      </c>
      <c r="BQ69">
        <v>0.679116557826832</v>
      </c>
      <c r="BR69">
        <v>0.10501023284575629</v>
      </c>
      <c r="BS69">
        <v>0.4312223255313955</v>
      </c>
      <c r="BT69">
        <v>0.71598161277502459</v>
      </c>
      <c r="BU69">
        <v>1.2001550751089629E-2</v>
      </c>
      <c r="BV69">
        <v>0.55726626083507746</v>
      </c>
      <c r="BW69">
        <v>0.15952462103274101</v>
      </c>
      <c r="BX69">
        <v>0.3427779795040925</v>
      </c>
      <c r="BY69">
        <v>0.54813992343289064</v>
      </c>
      <c r="BZ69">
        <v>0.19278952609401159</v>
      </c>
      <c r="CA69">
        <v>0.27416541969101521</v>
      </c>
      <c r="CB69">
        <v>0.51665599283868846</v>
      </c>
      <c r="CC69">
        <v>0.61268971874447864</v>
      </c>
      <c r="CD69">
        <v>0.1773711744184894</v>
      </c>
      <c r="CE69">
        <v>0.76175031198680276</v>
      </c>
      <c r="CF69">
        <v>0.51447666336766751</v>
      </c>
      <c r="CG69">
        <v>0.44990516526045221</v>
      </c>
      <c r="CH69">
        <v>0.49904696713175611</v>
      </c>
      <c r="CI69">
        <v>0.50936392150831167</v>
      </c>
      <c r="CJ69">
        <v>0.31618088625492241</v>
      </c>
      <c r="CK69">
        <v>0.43472822025164909</v>
      </c>
      <c r="CL69">
        <v>0.49779485760669362</v>
      </c>
      <c r="CM69">
        <v>0.64898235862578968</v>
      </c>
      <c r="CN69">
        <v>0.76564675728778786</v>
      </c>
      <c r="CO69">
        <v>0.77762945945492723</v>
      </c>
      <c r="CP69">
        <v>0.71245255769893856</v>
      </c>
      <c r="CQ69">
        <v>0.32993379436350651</v>
      </c>
      <c r="CR69">
        <v>0.28677886100990801</v>
      </c>
      <c r="CS69">
        <v>0.5932427484599806</v>
      </c>
      <c r="CT69">
        <v>0.81734897383190841</v>
      </c>
      <c r="CU69">
        <v>0.49961569364749597</v>
      </c>
      <c r="CV69">
        <v>0.72106786960085467</v>
      </c>
      <c r="CW69">
        <v>0.61296014355904738</v>
      </c>
      <c r="CX69">
        <v>0.57844410559904003</v>
      </c>
      <c r="CY69">
        <v>0.46861081349650929</v>
      </c>
      <c r="CZ69">
        <v>0.5278282155145585</v>
      </c>
      <c r="DA69">
        <v>0.36067438091182952</v>
      </c>
      <c r="DB69">
        <v>0.71634827207067553</v>
      </c>
      <c r="DC69">
        <v>0.10914659171841611</v>
      </c>
      <c r="DD69">
        <v>0.62598976997624511</v>
      </c>
      <c r="DE69">
        <v>0.58028620576114709</v>
      </c>
      <c r="DF69">
        <v>0.6606669894822601</v>
      </c>
      <c r="DG69">
        <v>0.66801845708719831</v>
      </c>
      <c r="DH69">
        <v>0.51151859571409641</v>
      </c>
      <c r="DI69">
        <v>0.95921299238985969</v>
      </c>
      <c r="DJ69">
        <v>0.2239581530605157</v>
      </c>
      <c r="DK69">
        <v>0.58692886694278645</v>
      </c>
      <c r="DL69">
        <v>0.54501403247273839</v>
      </c>
      <c r="DM69">
        <v>0.73885436717685404</v>
      </c>
      <c r="DN69">
        <v>0.99999999999999978</v>
      </c>
      <c r="DO69">
        <v>0.37270961005983799</v>
      </c>
      <c r="DP69">
        <v>0.40745596104070708</v>
      </c>
      <c r="DQ69">
        <v>0.31567886338269691</v>
      </c>
      <c r="DR69">
        <v>0.47734004295065552</v>
      </c>
      <c r="DS69">
        <v>0.74663806001069088</v>
      </c>
      <c r="DT69">
        <v>0.82508869212115077</v>
      </c>
      <c r="DU69">
        <v>7.7050355054966518E-2</v>
      </c>
      <c r="DV69">
        <v>0.32972063401429641</v>
      </c>
      <c r="DW69">
        <v>0.4914957905094865</v>
      </c>
      <c r="DX69">
        <v>0.2979975323659938</v>
      </c>
      <c r="DY69">
        <v>0.35118606864675722</v>
      </c>
      <c r="DZ69">
        <v>0.69944184924019936</v>
      </c>
      <c r="EA69">
        <v>0.48620706102269601</v>
      </c>
      <c r="EB69">
        <v>0.39941597017055441</v>
      </c>
      <c r="EC69">
        <v>0.27654734671729492</v>
      </c>
      <c r="ED69">
        <v>0.52195088914340171</v>
      </c>
      <c r="EE69">
        <v>0.19655295965488509</v>
      </c>
      <c r="EF69">
        <v>0.39403295788396803</v>
      </c>
      <c r="EG69">
        <v>0.19867352563707771</v>
      </c>
      <c r="EH69">
        <v>1</v>
      </c>
      <c r="EI69">
        <v>0.35249348671066311</v>
      </c>
      <c r="EJ69">
        <v>0.53603697286310037</v>
      </c>
      <c r="EK69">
        <v>0.22986121597810841</v>
      </c>
      <c r="EL69">
        <v>0.35455685200984599</v>
      </c>
      <c r="EM69">
        <v>0.6325343602341762</v>
      </c>
      <c r="EN69">
        <v>0.30492398122239017</v>
      </c>
      <c r="EO69">
        <v>0.31031703311565489</v>
      </c>
      <c r="EP69">
        <v>0.66213348380464576</v>
      </c>
      <c r="EQ69">
        <v>0.1603085252389205</v>
      </c>
      <c r="ER69">
        <v>0.58036999909815001</v>
      </c>
      <c r="ES69">
        <v>0.19034863236567939</v>
      </c>
    </row>
    <row r="70" spans="1:149" x14ac:dyDescent="0.35">
      <c r="A70" t="s">
        <v>365</v>
      </c>
      <c r="B70">
        <v>0.50294522212093318</v>
      </c>
      <c r="C70">
        <v>0.60320721207306893</v>
      </c>
      <c r="D70">
        <v>0.46517643833833699</v>
      </c>
      <c r="E70">
        <v>0.25373270453117658</v>
      </c>
      <c r="F70">
        <v>0.54949279927077055</v>
      </c>
      <c r="G70">
        <v>0.32260757869026718</v>
      </c>
      <c r="H70">
        <v>0.51585780930223923</v>
      </c>
      <c r="I70">
        <v>0.22117392639494041</v>
      </c>
      <c r="J70">
        <v>0.60722635696050853</v>
      </c>
      <c r="K70">
        <v>0.18525973446628441</v>
      </c>
      <c r="L70">
        <v>0.42543448610387558</v>
      </c>
      <c r="M70">
        <v>0.59894298354444253</v>
      </c>
      <c r="N70">
        <v>0.27251946476512401</v>
      </c>
      <c r="O70">
        <v>0.50153858871070578</v>
      </c>
      <c r="P70">
        <v>0.19612393767292791</v>
      </c>
      <c r="Q70">
        <v>0.3286237474032907</v>
      </c>
      <c r="R70">
        <v>0.29467517106071289</v>
      </c>
      <c r="S70">
        <v>0.75789868306094244</v>
      </c>
      <c r="T70">
        <v>0.68705116158275947</v>
      </c>
      <c r="U70">
        <v>0.51222223945775935</v>
      </c>
      <c r="V70">
        <v>0.46679436896294579</v>
      </c>
      <c r="W70">
        <v>0.79779359791337701</v>
      </c>
      <c r="X70">
        <v>0.7895554179621469</v>
      </c>
      <c r="Y70">
        <v>0.47493476478465618</v>
      </c>
      <c r="Z70">
        <v>0.42509232446845813</v>
      </c>
      <c r="AA70">
        <v>0.39292436000003877</v>
      </c>
      <c r="AB70">
        <v>0.54661719222823091</v>
      </c>
      <c r="AC70">
        <v>0.49401619070539488</v>
      </c>
      <c r="AD70">
        <v>0.31984092608435272</v>
      </c>
      <c r="AE70">
        <v>0.82706788528994646</v>
      </c>
      <c r="AF70">
        <v>0.51589626562245927</v>
      </c>
      <c r="AG70">
        <v>0.25661911478717292</v>
      </c>
      <c r="AH70">
        <v>0.40924955220254972</v>
      </c>
      <c r="AI70">
        <v>0.36856438590157331</v>
      </c>
      <c r="AJ70">
        <v>0.36208751247749421</v>
      </c>
      <c r="AK70">
        <v>0.31486969115218649</v>
      </c>
      <c r="AL70">
        <v>0.44740512973383051</v>
      </c>
      <c r="AM70">
        <v>0.4186576257407077</v>
      </c>
      <c r="AN70">
        <v>0.12753524774402869</v>
      </c>
      <c r="AO70">
        <v>0.63462296713034028</v>
      </c>
      <c r="AP70">
        <v>0.19658522301726311</v>
      </c>
      <c r="AQ70">
        <v>0.52227489283980533</v>
      </c>
      <c r="AR70">
        <v>0.52503844188314952</v>
      </c>
      <c r="AS70">
        <v>0.44058370123762292</v>
      </c>
      <c r="AT70">
        <v>0.35985210302013482</v>
      </c>
      <c r="AU70">
        <v>0.60078621221578754</v>
      </c>
      <c r="AV70">
        <v>0.59756195385713395</v>
      </c>
      <c r="AW70">
        <v>0.51619286550174293</v>
      </c>
      <c r="AX70">
        <v>0.38603718638636558</v>
      </c>
      <c r="AY70">
        <v>8.1300248066501768E-2</v>
      </c>
      <c r="AZ70">
        <v>0.39302700471982238</v>
      </c>
      <c r="BA70">
        <v>0.23746638518036481</v>
      </c>
      <c r="BB70">
        <v>0.18191997015241071</v>
      </c>
      <c r="BC70">
        <v>0.34492165624783488</v>
      </c>
      <c r="BD70">
        <v>0.1619759407477897</v>
      </c>
      <c r="BE70">
        <v>0.41324842853376598</v>
      </c>
      <c r="BF70">
        <v>0.83767031961631677</v>
      </c>
      <c r="BG70">
        <v>0.38569880759426689</v>
      </c>
      <c r="BH70">
        <v>9.6433176904623552E-2</v>
      </c>
      <c r="BI70">
        <v>0.59189287746964281</v>
      </c>
      <c r="BJ70">
        <v>0.74563739107718097</v>
      </c>
      <c r="BK70">
        <v>9.7822507821568538E-2</v>
      </c>
      <c r="BL70">
        <v>0.2007509020138947</v>
      </c>
      <c r="BM70">
        <v>0.4154559582158816</v>
      </c>
      <c r="BN70">
        <v>0.36313047078046901</v>
      </c>
      <c r="BO70">
        <v>0.38062118377463799</v>
      </c>
      <c r="BP70">
        <v>0.38817741907188402</v>
      </c>
      <c r="BQ70">
        <v>0.40934023855064638</v>
      </c>
      <c r="BR70">
        <v>9.6895533989432875E-2</v>
      </c>
      <c r="BS70">
        <v>0.1182734371447734</v>
      </c>
      <c r="BT70">
        <v>0.67697080050477876</v>
      </c>
      <c r="BU70">
        <v>0.3782190523766682</v>
      </c>
      <c r="BV70">
        <v>0.54966986325361</v>
      </c>
      <c r="BW70">
        <v>0.32469686581369861</v>
      </c>
      <c r="BX70">
        <v>0.4879264221008387</v>
      </c>
      <c r="BY70">
        <v>0.54696291439177736</v>
      </c>
      <c r="BZ70">
        <v>0.1617239301214618</v>
      </c>
      <c r="CA70">
        <v>0.42851604391081272</v>
      </c>
      <c r="CB70">
        <v>0.73548415955256941</v>
      </c>
      <c r="CC70">
        <v>0.48115378564792649</v>
      </c>
      <c r="CD70">
        <v>0.33881766660837032</v>
      </c>
      <c r="CE70">
        <v>0.34831798288554222</v>
      </c>
      <c r="CF70">
        <v>0.48183382544532438</v>
      </c>
      <c r="CG70">
        <v>0.47115528838232767</v>
      </c>
      <c r="CH70">
        <v>0.6656737663271044</v>
      </c>
      <c r="CI70">
        <v>0.45376757246547511</v>
      </c>
      <c r="CJ70">
        <v>0.32515695510449122</v>
      </c>
      <c r="CK70">
        <v>0.23955920636964409</v>
      </c>
      <c r="CL70">
        <v>0.54708095452687389</v>
      </c>
      <c r="CM70">
        <v>0.51054267258245734</v>
      </c>
      <c r="CN70">
        <v>0.71333732566384012</v>
      </c>
      <c r="CO70">
        <v>0.62000422349645001</v>
      </c>
      <c r="CP70">
        <v>0.7982076474363764</v>
      </c>
      <c r="CQ70">
        <v>0.66885266254849474</v>
      </c>
      <c r="CR70">
        <v>0.38778378575337591</v>
      </c>
      <c r="CS70">
        <v>0.68467024958697797</v>
      </c>
      <c r="CT70">
        <v>0.63931271564468806</v>
      </c>
      <c r="CU70">
        <v>0.48445096872884408</v>
      </c>
      <c r="CV70">
        <v>0.47621651173357959</v>
      </c>
      <c r="CW70">
        <v>0.52204056758253281</v>
      </c>
      <c r="CX70">
        <v>0.6214014558904718</v>
      </c>
      <c r="CY70">
        <v>0.37821767486849428</v>
      </c>
      <c r="CZ70">
        <v>0.51454074111337456</v>
      </c>
      <c r="DA70">
        <v>0.4541139951012188</v>
      </c>
      <c r="DB70">
        <v>0.5612648000001017</v>
      </c>
      <c r="DC70">
        <v>0.1204351098592004</v>
      </c>
      <c r="DD70">
        <v>0.51979792322652418</v>
      </c>
      <c r="DE70">
        <v>0.54182603744668523</v>
      </c>
      <c r="DF70">
        <v>0.56305835424762019</v>
      </c>
      <c r="DG70">
        <v>0.59454379416568426</v>
      </c>
      <c r="DH70">
        <v>0.63355232458360233</v>
      </c>
      <c r="DI70">
        <v>0.53562942178130279</v>
      </c>
      <c r="DJ70">
        <v>0.41898721678292411</v>
      </c>
      <c r="DK70">
        <v>5.3439364830572142E-2</v>
      </c>
      <c r="DL70">
        <v>0.40966925349330768</v>
      </c>
      <c r="DM70">
        <v>0.90262261573913249</v>
      </c>
      <c r="DN70">
        <v>0.62946333704132562</v>
      </c>
      <c r="DO70">
        <v>0.55888264633136409</v>
      </c>
      <c r="DP70">
        <v>0.46421472598888031</v>
      </c>
      <c r="DQ70">
        <v>0.46236611301359448</v>
      </c>
      <c r="DR70">
        <v>0.19911088415872669</v>
      </c>
      <c r="DS70">
        <v>0.72806391195138553</v>
      </c>
      <c r="DT70">
        <v>0.55631962751598163</v>
      </c>
      <c r="DU70">
        <v>0.17388925885154549</v>
      </c>
      <c r="DV70">
        <v>0.13684003450228349</v>
      </c>
      <c r="DW70">
        <v>0.27390281768177632</v>
      </c>
      <c r="DX70">
        <v>0.12096019990840801</v>
      </c>
      <c r="DY70">
        <v>0.19560654724078119</v>
      </c>
      <c r="DZ70">
        <v>0.20673874732925551</v>
      </c>
      <c r="EA70">
        <v>0.33299527002919732</v>
      </c>
      <c r="EB70">
        <v>0.39882744939393078</v>
      </c>
      <c r="EC70">
        <v>0.3350329743881324</v>
      </c>
      <c r="ED70">
        <v>0.39872960574516381</v>
      </c>
      <c r="EE70">
        <v>0.27665559220345232</v>
      </c>
      <c r="EF70">
        <v>0.32478624067531109</v>
      </c>
      <c r="EG70">
        <v>9.8517040704852843E-2</v>
      </c>
      <c r="EH70">
        <v>0.1662957073502043</v>
      </c>
      <c r="EI70">
        <v>0.35929218875765961</v>
      </c>
      <c r="EJ70">
        <v>0.64708057061644331</v>
      </c>
      <c r="EK70">
        <v>0.43094276617888189</v>
      </c>
      <c r="EL70">
        <v>0.41770545039981538</v>
      </c>
      <c r="EM70">
        <v>0.4759641206350832</v>
      </c>
      <c r="EN70">
        <v>0.51277916854303962</v>
      </c>
      <c r="EO70">
        <v>5.403079604912378E-2</v>
      </c>
      <c r="EP70">
        <v>0.38462772457871758</v>
      </c>
      <c r="EQ70">
        <v>0.15690286040618859</v>
      </c>
      <c r="ER70">
        <v>0.56052094234484495</v>
      </c>
      <c r="ES70">
        <v>0.28514121519964442</v>
      </c>
    </row>
    <row r="71" spans="1:149" x14ac:dyDescent="0.35">
      <c r="A71" t="s">
        <v>366</v>
      </c>
      <c r="B71">
        <v>0.32141779108203339</v>
      </c>
      <c r="C71">
        <v>0.43527379400974731</v>
      </c>
      <c r="D71">
        <v>0.574334474069228</v>
      </c>
      <c r="E71">
        <v>0.56605874643064968</v>
      </c>
      <c r="F71">
        <v>0.47436118064951932</v>
      </c>
      <c r="G71">
        <v>0.23372823232345841</v>
      </c>
      <c r="H71">
        <v>0.35702721798256692</v>
      </c>
      <c r="I71">
        <v>0.40743976135263321</v>
      </c>
      <c r="J71">
        <v>0.83051811017089705</v>
      </c>
      <c r="K71">
        <v>5.7697219463104632E-2</v>
      </c>
      <c r="L71">
        <v>0.93080934108839464</v>
      </c>
      <c r="M71">
        <v>0.3999623926459428</v>
      </c>
      <c r="N71">
        <v>0.45173954929469501</v>
      </c>
      <c r="O71">
        <v>0.28086060662452123</v>
      </c>
      <c r="P71">
        <v>0.33037333849058709</v>
      </c>
      <c r="Q71">
        <v>0.41878634234721202</v>
      </c>
      <c r="R71">
        <v>0.58308333809057267</v>
      </c>
      <c r="S71">
        <v>0.42566760665854031</v>
      </c>
      <c r="T71">
        <v>0.63026232812361771</v>
      </c>
      <c r="U71">
        <v>0.66850971560747696</v>
      </c>
      <c r="V71">
        <v>0.61664633954672965</v>
      </c>
      <c r="W71">
        <v>0.63718549019706949</v>
      </c>
      <c r="X71">
        <v>0.68610004589652474</v>
      </c>
      <c r="Y71">
        <v>0.50895870546846766</v>
      </c>
      <c r="Z71">
        <v>0.47892327317738032</v>
      </c>
      <c r="AA71">
        <v>0.52465775928550062</v>
      </c>
      <c r="AB71">
        <v>0.46297019194671191</v>
      </c>
      <c r="AC71">
        <v>0.29716549510508761</v>
      </c>
      <c r="AD71">
        <v>0.44281971070313242</v>
      </c>
      <c r="AE71">
        <v>0.71118044667686564</v>
      </c>
      <c r="AF71">
        <v>0.4182812694523117</v>
      </c>
      <c r="AG71">
        <v>5.2895053823568211E-2</v>
      </c>
      <c r="AH71">
        <v>0.44755277379056058</v>
      </c>
      <c r="AI71">
        <v>0.54143530064966017</v>
      </c>
      <c r="AJ71">
        <v>0.76675191078174765</v>
      </c>
      <c r="AK71">
        <v>0.36451022887299089</v>
      </c>
      <c r="AL71">
        <v>0.64083871897114553</v>
      </c>
      <c r="AM71">
        <v>0.42031427555478079</v>
      </c>
      <c r="AN71">
        <v>0.49500819177437921</v>
      </c>
      <c r="AO71">
        <v>0.2298445289572682</v>
      </c>
      <c r="AP71">
        <v>0.29877522843886528</v>
      </c>
      <c r="AQ71">
        <v>0.79353859111069203</v>
      </c>
      <c r="AR71">
        <v>0.55144696346958599</v>
      </c>
      <c r="AS71">
        <v>0.49395974571252521</v>
      </c>
      <c r="AT71">
        <v>0.27928967424364892</v>
      </c>
      <c r="AU71">
        <v>0.42149629037701691</v>
      </c>
      <c r="AV71">
        <v>0.39924950180761209</v>
      </c>
      <c r="AW71">
        <v>0.737600001082098</v>
      </c>
      <c r="AX71">
        <v>0.57930151038649869</v>
      </c>
      <c r="AY71">
        <v>0.1144184850888849</v>
      </c>
      <c r="AZ71">
        <v>0.15973830090640759</v>
      </c>
      <c r="BA71">
        <v>0.43310345734157718</v>
      </c>
      <c r="BB71">
        <v>0.60948531434624009</v>
      </c>
      <c r="BC71">
        <v>0.122903892831757</v>
      </c>
      <c r="BD71">
        <v>4.9960411567340907E-2</v>
      </c>
      <c r="BE71">
        <v>0.20944650414963509</v>
      </c>
      <c r="BF71">
        <v>0.13856678099076081</v>
      </c>
      <c r="BG71">
        <v>0.99999999999999989</v>
      </c>
      <c r="BH71">
        <v>0.42766843218916112</v>
      </c>
      <c r="BI71">
        <v>0.52942594148262379</v>
      </c>
      <c r="BJ71">
        <v>0.46538225511653919</v>
      </c>
      <c r="BK71">
        <v>0.27908561252110448</v>
      </c>
      <c r="BL71">
        <v>6.9507091137938543E-2</v>
      </c>
      <c r="BM71">
        <v>0.51282986038078893</v>
      </c>
      <c r="BN71">
        <v>0.41279116639466501</v>
      </c>
      <c r="BO71">
        <v>0.38950759228168919</v>
      </c>
      <c r="BP71">
        <v>0.32979005585258958</v>
      </c>
      <c r="BQ71">
        <v>0.42869475861074008</v>
      </c>
      <c r="BR71">
        <v>9.2703007614484162E-2</v>
      </c>
      <c r="BS71">
        <v>0.59676977036343015</v>
      </c>
      <c r="BT71">
        <v>0.54941309152554929</v>
      </c>
      <c r="BU71">
        <v>0.16317136735494231</v>
      </c>
      <c r="BV71">
        <v>0.50355648805089581</v>
      </c>
      <c r="BW71">
        <v>0.16720618646433111</v>
      </c>
      <c r="BX71">
        <v>0.36771393757648868</v>
      </c>
      <c r="BY71">
        <v>0.37161637991455071</v>
      </c>
      <c r="BZ71">
        <v>0.68054829390158178</v>
      </c>
      <c r="CA71">
        <v>0.55626803684339288</v>
      </c>
      <c r="CB71">
        <v>0.85290929914362357</v>
      </c>
      <c r="CC71">
        <v>0.58301152089293407</v>
      </c>
      <c r="CD71">
        <v>0.38593148556508378</v>
      </c>
      <c r="CE71">
        <v>0.33492812885157702</v>
      </c>
      <c r="CF71">
        <v>0.28930212522917631</v>
      </c>
      <c r="CG71">
        <v>0.3707139638375867</v>
      </c>
      <c r="CH71">
        <v>0.76683090342940552</v>
      </c>
      <c r="CI71">
        <v>0.61532435711122346</v>
      </c>
      <c r="CJ71">
        <v>0.38392375753217889</v>
      </c>
      <c r="CK71">
        <v>0.64608125062100408</v>
      </c>
      <c r="CL71">
        <v>0.42298229940615711</v>
      </c>
      <c r="CM71">
        <v>0.78145597283083368</v>
      </c>
      <c r="CN71">
        <v>0.77860521509320679</v>
      </c>
      <c r="CO71">
        <v>0.76707741772566451</v>
      </c>
      <c r="CP71">
        <v>0.40215026107760621</v>
      </c>
      <c r="CQ71">
        <v>0.75043144901637837</v>
      </c>
      <c r="CR71">
        <v>0.61823065351732331</v>
      </c>
      <c r="CS71">
        <v>1</v>
      </c>
      <c r="CT71">
        <v>0.5552750028844291</v>
      </c>
      <c r="CU71">
        <v>0.7876697086724529</v>
      </c>
      <c r="CV71">
        <v>0.74658292008070004</v>
      </c>
      <c r="CW71">
        <v>0.52032461165860888</v>
      </c>
      <c r="CX71">
        <v>0.76601891065743566</v>
      </c>
      <c r="CY71">
        <v>0.34282611236047478</v>
      </c>
      <c r="CZ71">
        <v>0.36660775142905899</v>
      </c>
      <c r="DA71">
        <v>0.47953376521332619</v>
      </c>
      <c r="DB71">
        <v>0.58768410392584913</v>
      </c>
      <c r="DC71">
        <v>0.55711616269394426</v>
      </c>
      <c r="DD71">
        <v>0.6053460439888958</v>
      </c>
      <c r="DE71">
        <v>0.66658268449439151</v>
      </c>
      <c r="DF71">
        <v>0.87143375279840973</v>
      </c>
      <c r="DG71">
        <v>0.44491203923065481</v>
      </c>
      <c r="DH71">
        <v>0.85719188685350733</v>
      </c>
      <c r="DI71">
        <v>0.64983451760793154</v>
      </c>
      <c r="DJ71">
        <v>0.2762834252894294</v>
      </c>
      <c r="DK71">
        <v>0.63331805875345581</v>
      </c>
      <c r="DL71">
        <v>0.41963323253963047</v>
      </c>
      <c r="DM71">
        <v>0.595807378420529</v>
      </c>
      <c r="DN71">
        <v>0.43708576477650019</v>
      </c>
      <c r="DO71">
        <v>0.51652382911244854</v>
      </c>
      <c r="DP71">
        <v>0.42695994790696212</v>
      </c>
      <c r="DQ71">
        <v>0.31885048380151482</v>
      </c>
      <c r="DR71">
        <v>0.68054334381430337</v>
      </c>
      <c r="DS71">
        <v>0.65791502378237843</v>
      </c>
      <c r="DT71">
        <v>0.59836572789797104</v>
      </c>
      <c r="DU71">
        <v>0.1316876548972763</v>
      </c>
      <c r="DV71">
        <v>0.19449057795321659</v>
      </c>
      <c r="DW71">
        <v>0.66351687543888005</v>
      </c>
      <c r="DX71">
        <v>0.15433676726441439</v>
      </c>
      <c r="DY71">
        <v>0.3769682850494076</v>
      </c>
      <c r="DZ71">
        <v>0.39679279072273738</v>
      </c>
      <c r="EA71">
        <v>0.66485295466577365</v>
      </c>
      <c r="EB71">
        <v>0.1168803577714546</v>
      </c>
      <c r="EC71">
        <v>0.1985564044299746</v>
      </c>
      <c r="ED71">
        <v>5.7175132855364547E-2</v>
      </c>
      <c r="EE71">
        <v>0.48464520907278053</v>
      </c>
      <c r="EF71">
        <v>0.49264899749717728</v>
      </c>
      <c r="EG71">
        <v>0.2133938033671402</v>
      </c>
      <c r="EH71">
        <v>0.31440711203589389</v>
      </c>
      <c r="EI71">
        <v>0.26190621636925437</v>
      </c>
      <c r="EJ71">
        <v>0.6907918328023771</v>
      </c>
      <c r="EK71">
        <v>0.3181348095812207</v>
      </c>
      <c r="EL71">
        <v>0.40369613755192701</v>
      </c>
      <c r="EM71">
        <v>0.28941809762388132</v>
      </c>
      <c r="EN71">
        <v>0.1628332886208736</v>
      </c>
      <c r="EO71">
        <v>0.49044679169632338</v>
      </c>
      <c r="EP71">
        <v>0.3642264542198132</v>
      </c>
      <c r="EQ71">
        <v>0.21899824314573599</v>
      </c>
      <c r="ER71">
        <v>0.61993975648131439</v>
      </c>
      <c r="ES71">
        <v>0.27548567045691569</v>
      </c>
    </row>
    <row r="72" spans="1:149" x14ac:dyDescent="0.35">
      <c r="A72" t="s">
        <v>367</v>
      </c>
      <c r="B72">
        <v>0.43165690722647998</v>
      </c>
      <c r="C72">
        <v>0.44581307672677578</v>
      </c>
      <c r="D72">
        <v>0.31239809430784282</v>
      </c>
      <c r="E72">
        <v>0.30015159410350428</v>
      </c>
      <c r="F72">
        <v>0.61257559559747299</v>
      </c>
      <c r="G72">
        <v>0.26294134580364259</v>
      </c>
      <c r="H72">
        <v>0.45099517643751552</v>
      </c>
      <c r="I72">
        <v>0.32319772552301768</v>
      </c>
      <c r="J72">
        <v>0.73116151195411327</v>
      </c>
      <c r="K72">
        <v>0.12713535912530971</v>
      </c>
      <c r="L72">
        <v>0.72171106151423547</v>
      </c>
      <c r="M72">
        <v>0.32537192197878029</v>
      </c>
      <c r="N72">
        <v>0.33906177828789691</v>
      </c>
      <c r="O72">
        <v>0.47332515319763852</v>
      </c>
      <c r="P72">
        <v>0.27879099562680582</v>
      </c>
      <c r="Q72">
        <v>0.52335236293171739</v>
      </c>
      <c r="R72">
        <v>0.82320317217046712</v>
      </c>
      <c r="S72">
        <v>0.85338022702147942</v>
      </c>
      <c r="T72">
        <v>0.5167202711032004</v>
      </c>
      <c r="U72">
        <v>0.50324129945490215</v>
      </c>
      <c r="V72">
        <v>0.5767739709726406</v>
      </c>
      <c r="W72">
        <v>0.4894706602278957</v>
      </c>
      <c r="X72">
        <v>0.83439770797492896</v>
      </c>
      <c r="Y72">
        <v>0.51682613681461986</v>
      </c>
      <c r="Z72">
        <v>0.44429327876909191</v>
      </c>
      <c r="AA72">
        <v>0.43965617642465799</v>
      </c>
      <c r="AB72">
        <v>0.36920577629566942</v>
      </c>
      <c r="AC72">
        <v>0.15008673744662429</v>
      </c>
      <c r="AD72">
        <v>0.39836202703436352</v>
      </c>
      <c r="AE72">
        <v>0.5776439098968662</v>
      </c>
      <c r="AF72">
        <v>0.738011985514617</v>
      </c>
      <c r="AG72">
        <v>0.34807329774295359</v>
      </c>
      <c r="AH72">
        <v>0.31577399377815307</v>
      </c>
      <c r="AI72">
        <v>0.56045717842840936</v>
      </c>
      <c r="AJ72">
        <v>0.3229334336482087</v>
      </c>
      <c r="AK72">
        <v>0.3236509123196295</v>
      </c>
      <c r="AL72">
        <v>0.74531822458971742</v>
      </c>
      <c r="AM72">
        <v>0.45483276885989071</v>
      </c>
      <c r="AN72">
        <v>0.50181481860866883</v>
      </c>
      <c r="AO72">
        <v>0.42888286766430511</v>
      </c>
      <c r="AP72">
        <v>0.22025296740694081</v>
      </c>
      <c r="AQ72">
        <v>0.72849786569915098</v>
      </c>
      <c r="AR72">
        <v>0.52429966528558536</v>
      </c>
      <c r="AS72">
        <v>0.47001084455503289</v>
      </c>
      <c r="AT72">
        <v>0.34026511669098553</v>
      </c>
      <c r="AU72">
        <v>0.74092518334165047</v>
      </c>
      <c r="AV72">
        <v>0.508545133884028</v>
      </c>
      <c r="AW72">
        <v>0.72245034578670442</v>
      </c>
      <c r="AX72">
        <v>0.52131934372715261</v>
      </c>
      <c r="AY72">
        <v>0.2528572698453212</v>
      </c>
      <c r="AZ72">
        <v>0.2906852818883276</v>
      </c>
      <c r="BA72">
        <v>0.23589881856467429</v>
      </c>
      <c r="BB72">
        <v>0.40914963247187341</v>
      </c>
      <c r="BC72">
        <v>0.47071779605917519</v>
      </c>
      <c r="BD72">
        <v>0.12886192640664529</v>
      </c>
      <c r="BE72">
        <v>0.63587089512498229</v>
      </c>
      <c r="BF72">
        <v>0.27454666058711907</v>
      </c>
      <c r="BG72">
        <v>0.25665878003864012</v>
      </c>
      <c r="BH72">
        <v>0.19690505011776679</v>
      </c>
      <c r="BI72">
        <v>0.57111202711902176</v>
      </c>
      <c r="BJ72">
        <v>0.55910359222962946</v>
      </c>
      <c r="BK72">
        <v>0.1756062023294738</v>
      </c>
      <c r="BL72">
        <v>0.33065307540439459</v>
      </c>
      <c r="BM72">
        <v>0.40443135504008798</v>
      </c>
      <c r="BN72">
        <v>0.50719504400006987</v>
      </c>
      <c r="BO72">
        <v>0.41239948586384861</v>
      </c>
      <c r="BP72">
        <v>0.50865828952730963</v>
      </c>
      <c r="BQ72">
        <v>0.208861104470114</v>
      </c>
      <c r="BR72">
        <v>0.23327103151372469</v>
      </c>
      <c r="BS72">
        <v>0.1982876277005213</v>
      </c>
      <c r="BT72">
        <v>0.6501643661129527</v>
      </c>
      <c r="BU72">
        <v>9.5637608986096467E-2</v>
      </c>
      <c r="BV72">
        <v>0.90712987531755795</v>
      </c>
      <c r="BW72">
        <v>0.46278965837634711</v>
      </c>
      <c r="BX72">
        <v>0.64649112148227517</v>
      </c>
      <c r="BY72">
        <v>0.60354073930025154</v>
      </c>
      <c r="BZ72">
        <v>0.19237666613007259</v>
      </c>
      <c r="CA72">
        <v>0.46417928185441087</v>
      </c>
      <c r="CB72">
        <v>0.22147376165542071</v>
      </c>
      <c r="CC72">
        <v>0.51280839999410333</v>
      </c>
      <c r="CD72">
        <v>0.59431007806660086</v>
      </c>
      <c r="CE72">
        <v>0.4053891825154009</v>
      </c>
      <c r="CF72">
        <v>0.8127101731860169</v>
      </c>
      <c r="CG72">
        <v>0.38579837482805662</v>
      </c>
      <c r="CH72">
        <v>0.49294024217459431</v>
      </c>
      <c r="CI72">
        <v>0.59096864411648209</v>
      </c>
      <c r="CJ72">
        <v>0.40293493500444921</v>
      </c>
      <c r="CK72">
        <v>0.46091314963849872</v>
      </c>
      <c r="CL72">
        <v>0.60003314946544073</v>
      </c>
      <c r="CM72">
        <v>0.52461295833062405</v>
      </c>
      <c r="CN72">
        <v>0.95586351967391003</v>
      </c>
      <c r="CO72">
        <v>0.89665725627597748</v>
      </c>
      <c r="CP72">
        <v>0.99999999999999989</v>
      </c>
      <c r="CQ72">
        <v>0.45039767617732152</v>
      </c>
      <c r="CR72">
        <v>0.51955171602771333</v>
      </c>
      <c r="CS72">
        <v>0.68866494139621359</v>
      </c>
      <c r="CT72">
        <v>0.67875455926719908</v>
      </c>
      <c r="CU72">
        <v>0.53431785581167768</v>
      </c>
      <c r="CV72">
        <v>0.64813124836374314</v>
      </c>
      <c r="CW72">
        <v>0.40983498260436879</v>
      </c>
      <c r="CX72">
        <v>0.33170144358567882</v>
      </c>
      <c r="CY72">
        <v>0.30210071099132108</v>
      </c>
      <c r="CZ72">
        <v>0.42896216635858381</v>
      </c>
      <c r="DA72">
        <v>0.47257633867653542</v>
      </c>
      <c r="DB72">
        <v>0.4844244734656038</v>
      </c>
      <c r="DC72">
        <v>9.4043753915968031E-2</v>
      </c>
      <c r="DD72">
        <v>0.64245222303322391</v>
      </c>
      <c r="DE72">
        <v>0.656231200247964</v>
      </c>
      <c r="DF72">
        <v>0.77609312456443957</v>
      </c>
      <c r="DG72">
        <v>0.47707692125833812</v>
      </c>
      <c r="DH72">
        <v>0.42051055934566528</v>
      </c>
      <c r="DI72">
        <v>0.64400451161134487</v>
      </c>
      <c r="DJ72">
        <v>0.46404407930062269</v>
      </c>
      <c r="DK72">
        <v>8.5192087769254229E-2</v>
      </c>
      <c r="DL72">
        <v>0.53684313530471317</v>
      </c>
      <c r="DM72">
        <v>0.79955818917352628</v>
      </c>
      <c r="DN72">
        <v>0.44632816001558301</v>
      </c>
      <c r="DO72">
        <v>0.51650397300199247</v>
      </c>
      <c r="DP72">
        <v>0.41875738509918747</v>
      </c>
      <c r="DQ72">
        <v>0.26397608111973431</v>
      </c>
      <c r="DR72">
        <v>0.48801111043107281</v>
      </c>
      <c r="DS72">
        <v>0.81256392816107137</v>
      </c>
      <c r="DT72">
        <v>0.66771032347200421</v>
      </c>
      <c r="DU72">
        <v>6.6814561280522627E-2</v>
      </c>
      <c r="DV72">
        <v>0.20163228365513269</v>
      </c>
      <c r="DW72">
        <v>0.32159587022306729</v>
      </c>
      <c r="DX72">
        <v>0.18787016350359759</v>
      </c>
      <c r="DY72">
        <v>0.38860953488553129</v>
      </c>
      <c r="DZ72">
        <v>8.353722819604778E-2</v>
      </c>
      <c r="EA72">
        <v>0.64426166886713798</v>
      </c>
      <c r="EB72">
        <v>0.47518112133582291</v>
      </c>
      <c r="EC72">
        <v>0.16097496875016121</v>
      </c>
      <c r="ED72">
        <v>0.45694364864243048</v>
      </c>
      <c r="EE72">
        <v>0.35411116629941702</v>
      </c>
      <c r="EF72">
        <v>0.45605960093326381</v>
      </c>
      <c r="EG72">
        <v>0.14506836056896269</v>
      </c>
      <c r="EH72">
        <v>0.21706079056124811</v>
      </c>
      <c r="EI72">
        <v>0.25698057808102009</v>
      </c>
      <c r="EJ72">
        <v>0.82344537369666004</v>
      </c>
      <c r="EK72">
        <v>0.52229816869931778</v>
      </c>
      <c r="EL72">
        <v>0.26243858614904209</v>
      </c>
      <c r="EM72">
        <v>0.23316812354696359</v>
      </c>
      <c r="EN72">
        <v>0.384169048434988</v>
      </c>
      <c r="EO72">
        <v>0.22692345497297761</v>
      </c>
      <c r="EP72">
        <v>0.41899140852447703</v>
      </c>
      <c r="EQ72">
        <v>0.16577116854580709</v>
      </c>
      <c r="ER72">
        <v>0.62832305693364865</v>
      </c>
      <c r="ES72">
        <v>0.41226223725328121</v>
      </c>
    </row>
    <row r="73" spans="1:149" x14ac:dyDescent="0.35">
      <c r="A73" t="s">
        <v>368</v>
      </c>
      <c r="B73">
        <v>0.49543268655315992</v>
      </c>
      <c r="C73">
        <v>0.43539389749829799</v>
      </c>
      <c r="D73">
        <v>0.1903646633809479</v>
      </c>
      <c r="E73">
        <v>0.42412364735378461</v>
      </c>
      <c r="F73">
        <v>0.29346119514930302</v>
      </c>
      <c r="G73">
        <v>0.29773698288667638</v>
      </c>
      <c r="H73">
        <v>0.43343830515398579</v>
      </c>
      <c r="I73">
        <v>0.51143335220526254</v>
      </c>
      <c r="J73">
        <v>0.5465174829983801</v>
      </c>
      <c r="K73">
        <v>0.20324009426810821</v>
      </c>
      <c r="L73">
        <v>0.55572145460140998</v>
      </c>
      <c r="M73">
        <v>0.42120809921200569</v>
      </c>
      <c r="N73">
        <v>0.40231200778734089</v>
      </c>
      <c r="O73">
        <v>0.36771561609703252</v>
      </c>
      <c r="P73">
        <v>0.30457031535137091</v>
      </c>
      <c r="Q73">
        <v>0.35952252679500679</v>
      </c>
      <c r="R73">
        <v>0.39381386593585571</v>
      </c>
      <c r="S73">
        <v>0.7017654897401604</v>
      </c>
      <c r="T73">
        <v>0.66612778840380371</v>
      </c>
      <c r="U73">
        <v>0.4852656094074782</v>
      </c>
      <c r="V73">
        <v>0.70349826327298592</v>
      </c>
      <c r="W73">
        <v>0.59904511916860148</v>
      </c>
      <c r="X73">
        <v>0.58308419737304584</v>
      </c>
      <c r="Y73">
        <v>0.58083904873947434</v>
      </c>
      <c r="Z73">
        <v>0.48836299312199061</v>
      </c>
      <c r="AA73">
        <v>0.35375738228874271</v>
      </c>
      <c r="AB73">
        <v>0.293228508384211</v>
      </c>
      <c r="AC73">
        <v>0.3972085329324061</v>
      </c>
      <c r="AD73">
        <v>0.29828441179805032</v>
      </c>
      <c r="AE73">
        <v>0.41015422933904072</v>
      </c>
      <c r="AF73">
        <v>0.44992270352991909</v>
      </c>
      <c r="AG73">
        <v>4.8829126816303803E-2</v>
      </c>
      <c r="AH73">
        <v>0.52911892646207725</v>
      </c>
      <c r="AI73">
        <v>0.57942116967273005</v>
      </c>
      <c r="AJ73">
        <v>0.49718594624618789</v>
      </c>
      <c r="AK73">
        <v>0.33631025515700208</v>
      </c>
      <c r="AL73">
        <v>0.68982488898965988</v>
      </c>
      <c r="AM73">
        <v>0.53764918369508297</v>
      </c>
      <c r="AN73">
        <v>0.2103866845537091</v>
      </c>
      <c r="AO73">
        <v>7.7668848081393266E-2</v>
      </c>
      <c r="AP73">
        <v>0.35912193351610061</v>
      </c>
      <c r="AQ73">
        <v>0.34878755789506383</v>
      </c>
      <c r="AR73">
        <v>0.2321867973873824</v>
      </c>
      <c r="AS73">
        <v>0.44205939394569688</v>
      </c>
      <c r="AT73">
        <v>0.38266037439992628</v>
      </c>
      <c r="AU73">
        <v>0.36766281717396848</v>
      </c>
      <c r="AV73">
        <v>0.53335943146831677</v>
      </c>
      <c r="AW73">
        <v>0.64139432173527045</v>
      </c>
      <c r="AX73">
        <v>0.3808662483030576</v>
      </c>
      <c r="AY73">
        <v>0.31401561469503048</v>
      </c>
      <c r="AZ73">
        <v>0.21083918552174361</v>
      </c>
      <c r="BA73">
        <v>0.57361040055106738</v>
      </c>
      <c r="BB73">
        <v>0.2085004398762858</v>
      </c>
      <c r="BC73">
        <v>0.32811203485131368</v>
      </c>
      <c r="BD73">
        <v>4.1080546226275542E-2</v>
      </c>
      <c r="BE73">
        <v>0.39934371232237592</v>
      </c>
      <c r="BF73">
        <v>0.1032372951050923</v>
      </c>
      <c r="BG73">
        <v>0.36718680564269529</v>
      </c>
      <c r="BH73">
        <v>0.36398318716782202</v>
      </c>
      <c r="BI73">
        <v>0.48184512202034391</v>
      </c>
      <c r="BJ73">
        <v>0.41820019748274628</v>
      </c>
      <c r="BK73">
        <v>0.12878689914457381</v>
      </c>
      <c r="BL73">
        <v>0.17937175872336861</v>
      </c>
      <c r="BM73">
        <v>0.5629910115142871</v>
      </c>
      <c r="BN73">
        <v>0.32895242788144607</v>
      </c>
      <c r="BO73">
        <v>0.46236399911156539</v>
      </c>
      <c r="BP73">
        <v>0.33224514202227751</v>
      </c>
      <c r="BQ73">
        <v>0.4370294998327886</v>
      </c>
      <c r="BR73">
        <v>7.4971765099423188E-2</v>
      </c>
      <c r="BS73">
        <v>0.33033700125908599</v>
      </c>
      <c r="BT73">
        <v>0.7202927580591959</v>
      </c>
      <c r="BU73">
        <v>0.3243114763400613</v>
      </c>
      <c r="BV73">
        <v>0.39784499543626378</v>
      </c>
      <c r="BW73">
        <v>0.24580635184055261</v>
      </c>
      <c r="BX73">
        <v>0.73323567447148841</v>
      </c>
      <c r="BY73">
        <v>0.38193255855452551</v>
      </c>
      <c r="BZ73">
        <v>0.3262261017132041</v>
      </c>
      <c r="CA73">
        <v>0.52483195569208929</v>
      </c>
      <c r="CB73">
        <v>0.43930913839379571</v>
      </c>
      <c r="CC73">
        <v>0.43297662060809838</v>
      </c>
      <c r="CD73">
        <v>0.18509667487849679</v>
      </c>
      <c r="CE73">
        <v>0.39067513658804343</v>
      </c>
      <c r="CF73">
        <v>0.42629820890712378</v>
      </c>
      <c r="CG73">
        <v>0.43905268648645313</v>
      </c>
      <c r="CH73">
        <v>0.3438685630088868</v>
      </c>
      <c r="CI73">
        <v>0.51317559896616194</v>
      </c>
      <c r="CJ73">
        <v>0.27765172983031811</v>
      </c>
      <c r="CK73">
        <v>0.47296429157261738</v>
      </c>
      <c r="CL73">
        <v>0.44589074259511929</v>
      </c>
      <c r="CM73">
        <v>0.55320038157118123</v>
      </c>
      <c r="CN73">
        <v>0.6781880397842025</v>
      </c>
      <c r="CO73">
        <v>0.67944619587751232</v>
      </c>
      <c r="CP73">
        <v>0.71180747809255451</v>
      </c>
      <c r="CQ73">
        <v>0.39467174366395202</v>
      </c>
      <c r="CR73">
        <v>0.63424986738558331</v>
      </c>
      <c r="CS73">
        <v>0.71446937492785534</v>
      </c>
      <c r="CT73">
        <v>0.40597577251963318</v>
      </c>
      <c r="CU73">
        <v>0.64533562972352665</v>
      </c>
      <c r="CV73">
        <v>0.72050985554113944</v>
      </c>
      <c r="CW73">
        <v>0.49201901902349748</v>
      </c>
      <c r="CX73">
        <v>0.49341294959200788</v>
      </c>
      <c r="CY73">
        <v>0.34780791118939158</v>
      </c>
      <c r="CZ73">
        <v>0.43238622476883271</v>
      </c>
      <c r="DA73">
        <v>0.36028619012183277</v>
      </c>
      <c r="DB73">
        <v>0.63645562866774452</v>
      </c>
      <c r="DC73">
        <v>7.5551398159555722E-2</v>
      </c>
      <c r="DD73">
        <v>0.62211031949868367</v>
      </c>
      <c r="DE73">
        <v>0.63272556748720266</v>
      </c>
      <c r="DF73">
        <v>0.57081450402311162</v>
      </c>
      <c r="DG73">
        <v>0.44150941623755657</v>
      </c>
      <c r="DH73">
        <v>0.58015249707013383</v>
      </c>
      <c r="DI73">
        <v>0.66275050032396354</v>
      </c>
      <c r="DJ73">
        <v>0.55709952899040638</v>
      </c>
      <c r="DK73">
        <v>0.28626555895507982</v>
      </c>
      <c r="DL73">
        <v>0.34361261349687677</v>
      </c>
      <c r="DM73">
        <v>0.54691833395111988</v>
      </c>
      <c r="DN73">
        <v>0.2316353994557164</v>
      </c>
      <c r="DO73">
        <v>0.4875039850819774</v>
      </c>
      <c r="DP73">
        <v>0.56352720247190646</v>
      </c>
      <c r="DQ73">
        <v>0.1937881752411218</v>
      </c>
      <c r="DR73">
        <v>0.39621646781879988</v>
      </c>
      <c r="DS73">
        <v>0.71573964725818728</v>
      </c>
      <c r="DT73">
        <v>0.65841080151350473</v>
      </c>
      <c r="DU73">
        <v>0.60913080820753818</v>
      </c>
      <c r="DV73">
        <v>0.17060898427984261</v>
      </c>
      <c r="DW73">
        <v>0.29647497106633319</v>
      </c>
      <c r="DX73">
        <v>0.32285354601311461</v>
      </c>
      <c r="DY73">
        <v>0.37525246827596742</v>
      </c>
      <c r="DZ73">
        <v>0.32373191903843479</v>
      </c>
      <c r="EA73">
        <v>0.41654872355260403</v>
      </c>
      <c r="EB73">
        <v>0.5063633003662108</v>
      </c>
      <c r="EC73">
        <v>0.12491342026765451</v>
      </c>
      <c r="ED73">
        <v>0.30059103321978581</v>
      </c>
      <c r="EE73">
        <v>0.26187485774703417</v>
      </c>
      <c r="EF73">
        <v>0.28480245426743289</v>
      </c>
      <c r="EG73">
        <v>0.1025290060577245</v>
      </c>
      <c r="EH73">
        <v>0.55001885203582757</v>
      </c>
      <c r="EI73">
        <v>0.48924453620327157</v>
      </c>
      <c r="EJ73">
        <v>0.47793849137983468</v>
      </c>
      <c r="EK73">
        <v>0.22918690270622891</v>
      </c>
      <c r="EL73">
        <v>0.3348626978485183</v>
      </c>
      <c r="EM73">
        <v>0.285809551986001</v>
      </c>
      <c r="EN73">
        <v>0.681330199527869</v>
      </c>
      <c r="EO73">
        <v>0.23091297440839789</v>
      </c>
      <c r="EP73">
        <v>0.30262422178211679</v>
      </c>
      <c r="EQ73">
        <v>0.26781491032791699</v>
      </c>
      <c r="ER73">
        <v>0.57204890199794722</v>
      </c>
      <c r="ES73">
        <v>0.550401969306342</v>
      </c>
    </row>
    <row r="74" spans="1:149" x14ac:dyDescent="0.35">
      <c r="A74" t="s">
        <v>369</v>
      </c>
      <c r="B74">
        <v>0.2277808213448739</v>
      </c>
      <c r="C74">
        <v>0.57153906705068813</v>
      </c>
      <c r="D74">
        <v>0.26150856420719842</v>
      </c>
      <c r="E74">
        <v>0.4813387995577123</v>
      </c>
      <c r="F74">
        <v>0.24747707319516471</v>
      </c>
      <c r="G74">
        <v>0.37152704909352968</v>
      </c>
      <c r="H74">
        <v>0.2396790633002773</v>
      </c>
      <c r="I74">
        <v>0.35787643880607939</v>
      </c>
      <c r="J74">
        <v>0.43898879688738701</v>
      </c>
      <c r="K74">
        <v>0.2061618881930434</v>
      </c>
      <c r="L74">
        <v>0.34552483783956578</v>
      </c>
      <c r="M74">
        <v>0.33097301264783602</v>
      </c>
      <c r="N74">
        <v>0.30739052930505989</v>
      </c>
      <c r="O74">
        <v>0.26625312751946961</v>
      </c>
      <c r="P74">
        <v>0.55371416514917216</v>
      </c>
      <c r="Q74">
        <v>0.24215638269721279</v>
      </c>
      <c r="R74">
        <v>0.27142082525299988</v>
      </c>
      <c r="S74">
        <v>0.11962163728627349</v>
      </c>
      <c r="T74">
        <v>0.4224605815229347</v>
      </c>
      <c r="U74">
        <v>0.5088131771722344</v>
      </c>
      <c r="V74">
        <v>0.49946977709185031</v>
      </c>
      <c r="W74">
        <v>0.62074105276443414</v>
      </c>
      <c r="X74">
        <v>0.52557930104018724</v>
      </c>
      <c r="Y74">
        <v>0.38700609871269842</v>
      </c>
      <c r="Z74">
        <v>0.14680412854237601</v>
      </c>
      <c r="AA74">
        <v>0.33435596408698021</v>
      </c>
      <c r="AB74">
        <v>0.27874179404869798</v>
      </c>
      <c r="AC74">
        <v>0.3018929101014648</v>
      </c>
      <c r="AD74">
        <v>0.4442755365244544</v>
      </c>
      <c r="AE74">
        <v>0.3806158424152582</v>
      </c>
      <c r="AF74">
        <v>0.26869132738106821</v>
      </c>
      <c r="AG74">
        <v>0.1191660384523012</v>
      </c>
      <c r="AH74">
        <v>0.54580971671647671</v>
      </c>
      <c r="AI74">
        <v>0.27361592033399779</v>
      </c>
      <c r="AJ74">
        <v>0.24407658266715701</v>
      </c>
      <c r="AK74">
        <v>0.35711996283486641</v>
      </c>
      <c r="AL74">
        <v>0.3979554799332114</v>
      </c>
      <c r="AM74">
        <v>0.34684846003427883</v>
      </c>
      <c r="AN74">
        <v>0.13095950553602109</v>
      </c>
      <c r="AO74">
        <v>0.29919661030546368</v>
      </c>
      <c r="AP74">
        <v>0.26538134062478103</v>
      </c>
      <c r="AQ74">
        <v>0.38824775850777388</v>
      </c>
      <c r="AR74">
        <v>0.3634093498206184</v>
      </c>
      <c r="AS74">
        <v>0.26191787304123942</v>
      </c>
      <c r="AT74">
        <v>0.29961174874423918</v>
      </c>
      <c r="AU74">
        <v>0.21778105121050151</v>
      </c>
      <c r="AV74">
        <v>0.26836208248178189</v>
      </c>
      <c r="AW74">
        <v>0.4671800207717749</v>
      </c>
      <c r="AX74">
        <v>0.29083082546421402</v>
      </c>
      <c r="AY74">
        <v>0.13398365322924019</v>
      </c>
      <c r="AZ74">
        <v>0.16755310253736391</v>
      </c>
      <c r="BA74">
        <v>0.1588645668009647</v>
      </c>
      <c r="BB74">
        <v>0.65085470069111129</v>
      </c>
      <c r="BC74">
        <v>9.7027959207252712E-2</v>
      </c>
      <c r="BD74">
        <v>3.2598834919278882E-2</v>
      </c>
      <c r="BE74">
        <v>0.27341545933569161</v>
      </c>
      <c r="BF74">
        <v>0.1487799063863528</v>
      </c>
      <c r="BG74">
        <v>0.2333842529345245</v>
      </c>
      <c r="BH74">
        <v>0.28607894466069578</v>
      </c>
      <c r="BI74">
        <v>0.29927656609612818</v>
      </c>
      <c r="BJ74">
        <v>0.4781861382649229</v>
      </c>
      <c r="BK74">
        <v>0.1140580328901899</v>
      </c>
      <c r="BL74">
        <v>4.2869718467253647E-2</v>
      </c>
      <c r="BM74">
        <v>0.47582127097824217</v>
      </c>
      <c r="BN74">
        <v>0.2930397485042649</v>
      </c>
      <c r="BO74">
        <v>0.46699824446101301</v>
      </c>
      <c r="BP74">
        <v>0.46574871438134219</v>
      </c>
      <c r="BQ74">
        <v>0.41761928465979942</v>
      </c>
      <c r="BR74">
        <v>6.0563572501099422E-2</v>
      </c>
      <c r="BS74">
        <v>0.186700049518157</v>
      </c>
      <c r="BT74">
        <v>0.41486627536512372</v>
      </c>
      <c r="BU74">
        <v>0.2324791983620268</v>
      </c>
      <c r="BV74">
        <v>0.31090155806627051</v>
      </c>
      <c r="BW74">
        <v>0.30967753240514861</v>
      </c>
      <c r="BX74">
        <v>0.35850741345689058</v>
      </c>
      <c r="BY74">
        <v>0.46720892060668062</v>
      </c>
      <c r="BZ74">
        <v>0.23249653322417849</v>
      </c>
      <c r="CA74">
        <v>0.58302895065180615</v>
      </c>
      <c r="CB74">
        <v>0.22119180329153959</v>
      </c>
      <c r="CC74">
        <v>0.38570693259597011</v>
      </c>
      <c r="CD74">
        <v>0.33010856577771908</v>
      </c>
      <c r="CE74">
        <v>0.44981284717929892</v>
      </c>
      <c r="CF74">
        <v>0.37954382507060119</v>
      </c>
      <c r="CG74">
        <v>0.50447349562685295</v>
      </c>
      <c r="CH74">
        <v>0.36692041284286392</v>
      </c>
      <c r="CI74">
        <v>0.5199167172511312</v>
      </c>
      <c r="CJ74">
        <v>0.26554365305403071</v>
      </c>
      <c r="CK74">
        <v>0.37917962190246868</v>
      </c>
      <c r="CL74">
        <v>0.7248396416692634</v>
      </c>
      <c r="CM74">
        <v>0.5262576670580299</v>
      </c>
      <c r="CN74">
        <v>0.61446769556752134</v>
      </c>
      <c r="CO74">
        <v>0.54853420506037021</v>
      </c>
      <c r="CP74">
        <v>0.57554721820727073</v>
      </c>
      <c r="CQ74">
        <v>0.49418191531296007</v>
      </c>
      <c r="CR74">
        <v>0.36876290022506752</v>
      </c>
      <c r="CS74">
        <v>0.43073223341878752</v>
      </c>
      <c r="CT74">
        <v>0.39386559278142602</v>
      </c>
      <c r="CU74">
        <v>0.44268780284334652</v>
      </c>
      <c r="CV74">
        <v>0.40765255885390261</v>
      </c>
      <c r="CW74">
        <v>0.47912116481077632</v>
      </c>
      <c r="CX74">
        <v>0.26336667805155689</v>
      </c>
      <c r="CY74">
        <v>0.29159245754370822</v>
      </c>
      <c r="CZ74">
        <v>0.38285083683623877</v>
      </c>
      <c r="DA74">
        <v>0.20840687292102919</v>
      </c>
      <c r="DB74">
        <v>0.35317148813842708</v>
      </c>
      <c r="DC74">
        <v>0.13303867674089279</v>
      </c>
      <c r="DD74">
        <v>0.61536912421086187</v>
      </c>
      <c r="DE74">
        <v>0.50054702768902692</v>
      </c>
      <c r="DF74">
        <v>0.47060076997962969</v>
      </c>
      <c r="DG74">
        <v>0.68719074043183082</v>
      </c>
      <c r="DH74">
        <v>0.39040229447047359</v>
      </c>
      <c r="DI74">
        <v>0.43156230834251808</v>
      </c>
      <c r="DJ74">
        <v>0.18395582935821311</v>
      </c>
      <c r="DK74">
        <v>0.58814833418243295</v>
      </c>
      <c r="DL74">
        <v>0.28857491150512549</v>
      </c>
      <c r="DM74">
        <v>0.54579698930940601</v>
      </c>
      <c r="DN74">
        <v>0.39959116246357801</v>
      </c>
      <c r="DO74">
        <v>0.2043404582095841</v>
      </c>
      <c r="DP74">
        <v>0.32766184167161239</v>
      </c>
      <c r="DQ74">
        <v>0.25288888025051631</v>
      </c>
      <c r="DR74">
        <v>0.26975849818680231</v>
      </c>
      <c r="DS74">
        <v>0.6560901200677357</v>
      </c>
      <c r="DT74">
        <v>0.60250391202367637</v>
      </c>
      <c r="DU74">
        <v>0.29511619204102379</v>
      </c>
      <c r="DV74">
        <v>7.7955709995240111E-2</v>
      </c>
      <c r="DW74">
        <v>0.77861555391865767</v>
      </c>
      <c r="DX74">
        <v>0.18639430687674791</v>
      </c>
      <c r="DY74">
        <v>0.10303655123065041</v>
      </c>
      <c r="DZ74">
        <v>0.19196608828271081</v>
      </c>
      <c r="EA74">
        <v>0.55094614557825594</v>
      </c>
      <c r="EB74">
        <v>0.14405552475019909</v>
      </c>
      <c r="EC74">
        <v>0.29539040496961527</v>
      </c>
      <c r="ED74">
        <v>0.26846250028317797</v>
      </c>
      <c r="EE74">
        <v>0.1945128471893337</v>
      </c>
      <c r="EF74">
        <v>0.38180774565807218</v>
      </c>
      <c r="EG74">
        <v>0.1832375480773735</v>
      </c>
      <c r="EH74">
        <v>0.21753345920111369</v>
      </c>
      <c r="EI74">
        <v>0.36118534897656518</v>
      </c>
      <c r="EJ74">
        <v>0.45902086432761258</v>
      </c>
      <c r="EK74">
        <v>0.31902784350572511</v>
      </c>
      <c r="EL74">
        <v>0.34466398629745459</v>
      </c>
      <c r="EM74">
        <v>9.5399471768931349E-2</v>
      </c>
      <c r="EN74">
        <v>0.44692383375555761</v>
      </c>
      <c r="EO74">
        <v>0.31553395304197113</v>
      </c>
      <c r="EP74">
        <v>0.35904256664054762</v>
      </c>
      <c r="EQ74">
        <v>6.997320955167291E-2</v>
      </c>
      <c r="ER74">
        <v>0.47038721876325867</v>
      </c>
      <c r="ES74">
        <v>0.2143429080105404</v>
      </c>
    </row>
    <row r="75" spans="1:149" x14ac:dyDescent="0.35">
      <c r="A75" t="s">
        <v>370</v>
      </c>
      <c r="B75">
        <v>0.35807406681802262</v>
      </c>
      <c r="C75">
        <v>0.71530599989439936</v>
      </c>
      <c r="D75">
        <v>0.56798126942099136</v>
      </c>
      <c r="E75">
        <v>0.43793947892291979</v>
      </c>
      <c r="F75">
        <v>0.15907950420700059</v>
      </c>
      <c r="G75">
        <v>0.28679514830621428</v>
      </c>
      <c r="H75">
        <v>0.33789070258792447</v>
      </c>
      <c r="I75">
        <v>0.34762444079886767</v>
      </c>
      <c r="J75">
        <v>0.73680849182040464</v>
      </c>
      <c r="K75">
        <v>0.23435198730860779</v>
      </c>
      <c r="L75">
        <v>0.56923242946457431</v>
      </c>
      <c r="M75">
        <v>0.37323098372395608</v>
      </c>
      <c r="N75">
        <v>0.53828154262042327</v>
      </c>
      <c r="O75">
        <v>0.69965446417502042</v>
      </c>
      <c r="P75">
        <v>0.25487807706020088</v>
      </c>
      <c r="Q75">
        <v>0.25295374737802012</v>
      </c>
      <c r="R75">
        <v>0.39974188181009618</v>
      </c>
      <c r="S75">
        <v>0.42205133989389743</v>
      </c>
      <c r="T75">
        <v>0.38912624651910249</v>
      </c>
      <c r="U75">
        <v>0.54589706578432817</v>
      </c>
      <c r="V75">
        <v>0.55534756499090598</v>
      </c>
      <c r="W75">
        <v>0.60698133131144583</v>
      </c>
      <c r="X75">
        <v>0.53788954449272586</v>
      </c>
      <c r="Y75">
        <v>0.51245102318444613</v>
      </c>
      <c r="Z75">
        <v>0.5326847006601485</v>
      </c>
      <c r="AA75">
        <v>0.39067634691794678</v>
      </c>
      <c r="AB75">
        <v>0.60158197935493762</v>
      </c>
      <c r="AC75">
        <v>0.31500086032958391</v>
      </c>
      <c r="AD75">
        <v>0.28906979643815278</v>
      </c>
      <c r="AE75">
        <v>0.46898209798126222</v>
      </c>
      <c r="AF75">
        <v>0.82935370005994025</v>
      </c>
      <c r="AG75">
        <v>0.19217020406607771</v>
      </c>
      <c r="AH75">
        <v>0.41717675268683829</v>
      </c>
      <c r="AI75">
        <v>0.66418465754901068</v>
      </c>
      <c r="AJ75">
        <v>0.30414368426420318</v>
      </c>
      <c r="AK75">
        <v>0.49225132940124983</v>
      </c>
      <c r="AL75">
        <v>0.55668068095360401</v>
      </c>
      <c r="AM75">
        <v>0.35386615457270981</v>
      </c>
      <c r="AN75">
        <v>0.76194846430402685</v>
      </c>
      <c r="AO75">
        <v>9.2393683911321856E-2</v>
      </c>
      <c r="AP75">
        <v>0.43781266930945878</v>
      </c>
      <c r="AQ75">
        <v>0.45483405475957889</v>
      </c>
      <c r="AR75">
        <v>0.43173954056326141</v>
      </c>
      <c r="AS75">
        <v>0.30257916900718018</v>
      </c>
      <c r="AT75">
        <v>0.32958600470237143</v>
      </c>
      <c r="AU75">
        <v>0.20364442176576</v>
      </c>
      <c r="AV75">
        <v>0.57361869994929537</v>
      </c>
      <c r="AW75">
        <v>0.53109572352573697</v>
      </c>
      <c r="AX75">
        <v>0.3435289177048102</v>
      </c>
      <c r="AY75">
        <v>0.29237903277867588</v>
      </c>
      <c r="AZ75">
        <v>5.8760122941692389E-2</v>
      </c>
      <c r="BA75">
        <v>0.43142257906066322</v>
      </c>
      <c r="BB75">
        <v>0.3018608317653716</v>
      </c>
      <c r="BC75">
        <v>0.20541583606781019</v>
      </c>
      <c r="BD75">
        <v>6.9461013966247792E-2</v>
      </c>
      <c r="BE75">
        <v>0.55615752308652255</v>
      </c>
      <c r="BF75">
        <v>0.16283066477375949</v>
      </c>
      <c r="BG75">
        <v>0.26648615160885419</v>
      </c>
      <c r="BH75">
        <v>0.36643035380446198</v>
      </c>
      <c r="BI75">
        <v>0.44927280023326049</v>
      </c>
      <c r="BJ75">
        <v>0.47464260430904609</v>
      </c>
      <c r="BK75">
        <v>1</v>
      </c>
      <c r="BL75">
        <v>0.32676000027436231</v>
      </c>
      <c r="BM75">
        <v>0.44619748692133948</v>
      </c>
      <c r="BN75">
        <v>0.43703870680382889</v>
      </c>
      <c r="BO75">
        <v>0.42323425388920988</v>
      </c>
      <c r="BP75">
        <v>0.30876477741968089</v>
      </c>
      <c r="BQ75">
        <v>0.23561680614321651</v>
      </c>
      <c r="BR75">
        <v>0.16205675986676021</v>
      </c>
      <c r="BS75">
        <v>0.36658026719751502</v>
      </c>
      <c r="BT75">
        <v>0.37955606433900813</v>
      </c>
      <c r="BU75">
        <v>0.1758287212552164</v>
      </c>
      <c r="BV75">
        <v>0.58900450806063465</v>
      </c>
      <c r="BW75">
        <v>0.50017585688290467</v>
      </c>
      <c r="BX75">
        <v>0.66778017220291253</v>
      </c>
      <c r="BY75">
        <v>0.54249245387216594</v>
      </c>
      <c r="BZ75">
        <v>0.15252812546514219</v>
      </c>
      <c r="CA75">
        <v>0.56924406274929462</v>
      </c>
      <c r="CB75">
        <v>0.41167791999780817</v>
      </c>
      <c r="CC75">
        <v>0.55987314210356498</v>
      </c>
      <c r="CD75">
        <v>5.6789829007553361E-2</v>
      </c>
      <c r="CE75">
        <v>0.66177269855634768</v>
      </c>
      <c r="CF75">
        <v>0.23451987070386249</v>
      </c>
      <c r="CG75">
        <v>0.37605526293494879</v>
      </c>
      <c r="CH75">
        <v>0.32397697020114741</v>
      </c>
      <c r="CI75">
        <v>0.58724481188810396</v>
      </c>
      <c r="CJ75">
        <v>0.25175518706982691</v>
      </c>
      <c r="CK75">
        <v>0.54192486944013873</v>
      </c>
      <c r="CL75">
        <v>0.41237969596518881</v>
      </c>
      <c r="CM75">
        <v>0.55305835691546257</v>
      </c>
      <c r="CN75">
        <v>0.76551412327186008</v>
      </c>
      <c r="CO75">
        <v>0.64912341487361247</v>
      </c>
      <c r="CP75">
        <v>0.54852745262810909</v>
      </c>
      <c r="CQ75">
        <v>0.57057952336609663</v>
      </c>
      <c r="CR75">
        <v>0.51917920593482225</v>
      </c>
      <c r="CS75">
        <v>0.50937204263834135</v>
      </c>
      <c r="CT75">
        <v>0.66205142395976857</v>
      </c>
      <c r="CU75">
        <v>0.59682595737970923</v>
      </c>
      <c r="CV75">
        <v>0.68853852412070604</v>
      </c>
      <c r="CW75">
        <v>0.63529993674637331</v>
      </c>
      <c r="CX75">
        <v>0.2245561962604381</v>
      </c>
      <c r="CY75">
        <v>0.41592628703023388</v>
      </c>
      <c r="CZ75">
        <v>0.2034635952412891</v>
      </c>
      <c r="DA75">
        <v>0.42633247333416718</v>
      </c>
      <c r="DB75">
        <v>0.38358258097467279</v>
      </c>
      <c r="DC75">
        <v>0.21080677532316561</v>
      </c>
      <c r="DD75">
        <v>0.57837697152311285</v>
      </c>
      <c r="DE75">
        <v>0.61288591912417378</v>
      </c>
      <c r="DF75">
        <v>0.48265443603435471</v>
      </c>
      <c r="DG75">
        <v>0.62572794951736044</v>
      </c>
      <c r="DH75">
        <v>0.40342935993467988</v>
      </c>
      <c r="DI75">
        <v>0.65029823366743089</v>
      </c>
      <c r="DJ75">
        <v>0.37944747687477481</v>
      </c>
      <c r="DK75">
        <v>0.19715662142274629</v>
      </c>
      <c r="DL75">
        <v>0.49219385617092781</v>
      </c>
      <c r="DM75">
        <v>0.57371081683551695</v>
      </c>
      <c r="DN75">
        <v>0.2705241971746814</v>
      </c>
      <c r="DO75">
        <v>0.86281760512490169</v>
      </c>
      <c r="DP75">
        <v>0.49990996340393878</v>
      </c>
      <c r="DQ75">
        <v>0.28991325161389842</v>
      </c>
      <c r="DR75">
        <v>0.39701813892429982</v>
      </c>
      <c r="DS75">
        <v>0.70730242641887398</v>
      </c>
      <c r="DT75">
        <v>0.7284736623095075</v>
      </c>
      <c r="DU75">
        <v>0.14337479406673381</v>
      </c>
      <c r="DV75">
        <v>0.62996659177825431</v>
      </c>
      <c r="DW75">
        <v>0.37329047952529631</v>
      </c>
      <c r="DX75">
        <v>0.30744322038015509</v>
      </c>
      <c r="DY75">
        <v>0.57597674878663607</v>
      </c>
      <c r="DZ75">
        <v>0.31688030853540078</v>
      </c>
      <c r="EA75">
        <v>0.41152033033927371</v>
      </c>
      <c r="EB75">
        <v>0.30997930741729318</v>
      </c>
      <c r="EC75">
        <v>0.26263508826660548</v>
      </c>
      <c r="ED75">
        <v>0.41387633022183029</v>
      </c>
      <c r="EE75">
        <v>0.1772480880438079</v>
      </c>
      <c r="EF75">
        <v>0.44400420210212888</v>
      </c>
      <c r="EG75">
        <v>0.40783745697120938</v>
      </c>
      <c r="EH75">
        <v>0.1899555991423226</v>
      </c>
      <c r="EI75">
        <v>0.41553755564872502</v>
      </c>
      <c r="EJ75">
        <v>0.50741184328003486</v>
      </c>
      <c r="EK75">
        <v>0.33348280462280189</v>
      </c>
      <c r="EL75">
        <v>0.48237733094511681</v>
      </c>
      <c r="EM75">
        <v>0.20859217405154681</v>
      </c>
      <c r="EN75">
        <v>0.3439822138267824</v>
      </c>
      <c r="EO75">
        <v>0.29295491035050758</v>
      </c>
      <c r="EP75">
        <v>0.39077787902178851</v>
      </c>
      <c r="EQ75">
        <v>0.21657760005353871</v>
      </c>
      <c r="ER75">
        <v>0.60165256336755868</v>
      </c>
      <c r="ES75">
        <v>0.48026375448517339</v>
      </c>
    </row>
    <row r="76" spans="1:149" x14ac:dyDescent="0.35">
      <c r="A76" t="s">
        <v>371</v>
      </c>
      <c r="B76">
        <v>1</v>
      </c>
      <c r="C76">
        <v>0.86950589275568468</v>
      </c>
      <c r="D76">
        <v>0.34303350255754927</v>
      </c>
      <c r="E76">
        <v>0.40832870654776521</v>
      </c>
      <c r="F76">
        <v>0.74228004617732912</v>
      </c>
      <c r="G76">
        <v>0.290189349448782</v>
      </c>
      <c r="H76">
        <v>0.23469109687248199</v>
      </c>
      <c r="I76">
        <v>0.49824032807334501</v>
      </c>
      <c r="J76">
        <v>0.74551101851539447</v>
      </c>
      <c r="K76">
        <v>0.34001037009531038</v>
      </c>
      <c r="L76">
        <v>0.34766635589046629</v>
      </c>
      <c r="M76">
        <v>0.37197906856619639</v>
      </c>
      <c r="N76">
        <v>0.65771303232679101</v>
      </c>
      <c r="O76">
        <v>0.449955222405172</v>
      </c>
      <c r="P76">
        <v>0.36238163000214879</v>
      </c>
      <c r="Q76">
        <v>0.32143647495191652</v>
      </c>
      <c r="R76">
        <v>0.68851479117083714</v>
      </c>
      <c r="S76">
        <v>0.71229612906374529</v>
      </c>
      <c r="T76">
        <v>0.96057764302486093</v>
      </c>
      <c r="U76">
        <v>0.46100780918957129</v>
      </c>
      <c r="V76">
        <v>0.55279090580926515</v>
      </c>
      <c r="W76">
        <v>0.25432863424614899</v>
      </c>
      <c r="X76">
        <v>0.70056949928638579</v>
      </c>
      <c r="Y76">
        <v>0.74567905391782685</v>
      </c>
      <c r="Z76">
        <v>0.43039475610865369</v>
      </c>
      <c r="AA76">
        <v>0.40226172955938311</v>
      </c>
      <c r="AB76">
        <v>0.57572270494269173</v>
      </c>
      <c r="AC76">
        <v>0.44457937568678718</v>
      </c>
      <c r="AD76">
        <v>0.29744754372014648</v>
      </c>
      <c r="AE76">
        <v>0.73551992235516939</v>
      </c>
      <c r="AF76">
        <v>0.42487550453206602</v>
      </c>
      <c r="AG76">
        <v>6.696907619951567E-2</v>
      </c>
      <c r="AH76">
        <v>0.41156640374280767</v>
      </c>
      <c r="AI76">
        <v>0.64823394241712196</v>
      </c>
      <c r="AJ76">
        <v>0.33062043419854509</v>
      </c>
      <c r="AK76">
        <v>0.36115441833955308</v>
      </c>
      <c r="AL76">
        <v>0.53016182013680146</v>
      </c>
      <c r="AM76">
        <v>0.46569442210200918</v>
      </c>
      <c r="AN76">
        <v>0.33900902073896932</v>
      </c>
      <c r="AO76">
        <v>0.43581474897643158</v>
      </c>
      <c r="AP76">
        <v>0.28631871362823569</v>
      </c>
      <c r="AQ76">
        <v>0.54380089762482653</v>
      </c>
      <c r="AR76">
        <v>0.551657204341647</v>
      </c>
      <c r="AS76">
        <v>0.45315415028502393</v>
      </c>
      <c r="AT76">
        <v>0.27958099837852918</v>
      </c>
      <c r="AU76">
        <v>0.54523990999129757</v>
      </c>
      <c r="AV76">
        <v>0.6911410586363278</v>
      </c>
      <c r="AW76">
        <v>0.56977808196757906</v>
      </c>
      <c r="AX76">
        <v>0.54426175872814397</v>
      </c>
      <c r="AY76">
        <v>0.1492188872449739</v>
      </c>
      <c r="AZ76">
        <v>0.13386287285090889</v>
      </c>
      <c r="BA76">
        <v>0.38195705898899712</v>
      </c>
      <c r="BB76">
        <v>0.37848250986452608</v>
      </c>
      <c r="BC76">
        <v>0.51551232683099368</v>
      </c>
      <c r="BD76">
        <v>5.6941761437334183E-2</v>
      </c>
      <c r="BE76">
        <v>0.66680147423002878</v>
      </c>
      <c r="BF76">
        <v>0.58154694348656544</v>
      </c>
      <c r="BG76">
        <v>0.47470473869199942</v>
      </c>
      <c r="BH76">
        <v>0.59585246757057697</v>
      </c>
      <c r="BI76">
        <v>0.37440223658440469</v>
      </c>
      <c r="BJ76">
        <v>0.55869434488331859</v>
      </c>
      <c r="BK76">
        <v>0.22861582253908569</v>
      </c>
      <c r="BL76">
        <v>0.1705266065271204</v>
      </c>
      <c r="BM76">
        <v>0.58807435849191125</v>
      </c>
      <c r="BN76">
        <v>0.44482608777412291</v>
      </c>
      <c r="BO76">
        <v>0.49883623782368852</v>
      </c>
      <c r="BP76">
        <v>0.41972078272207392</v>
      </c>
      <c r="BQ76">
        <v>0.34874863900921971</v>
      </c>
      <c r="BR76">
        <v>0.23381438062676091</v>
      </c>
      <c r="BS76">
        <v>0.17169533086652411</v>
      </c>
      <c r="BT76">
        <v>0.86004494440015944</v>
      </c>
      <c r="BU76">
        <v>0.24579215380260261</v>
      </c>
      <c r="BV76">
        <v>0.78372022790140539</v>
      </c>
      <c r="BW76">
        <v>0.2441479593306313</v>
      </c>
      <c r="BX76">
        <v>0.35786513505690432</v>
      </c>
      <c r="BY76">
        <v>0.40784005190507738</v>
      </c>
      <c r="BZ76">
        <v>0.30189188309560711</v>
      </c>
      <c r="CA76">
        <v>0.65191315828687213</v>
      </c>
      <c r="CB76">
        <v>0.58870309195722159</v>
      </c>
      <c r="CC76">
        <v>0.49418564190869918</v>
      </c>
      <c r="CD76">
        <v>0.46803036800277598</v>
      </c>
      <c r="CE76">
        <v>0.34393795750572098</v>
      </c>
      <c r="CF76">
        <v>0.77901856900308708</v>
      </c>
      <c r="CG76">
        <v>0.47207126780586839</v>
      </c>
      <c r="CH76">
        <v>0.62968426315644566</v>
      </c>
      <c r="CI76">
        <v>0.58307366810370098</v>
      </c>
      <c r="CJ76">
        <v>0.39235259142618972</v>
      </c>
      <c r="CK76">
        <v>0.57409955265252088</v>
      </c>
      <c r="CL76">
        <v>0.51906413273762009</v>
      </c>
      <c r="CM76">
        <v>0.63410225772102846</v>
      </c>
      <c r="CN76">
        <v>0.82278582198068384</v>
      </c>
      <c r="CO76">
        <v>0.8233059406132669</v>
      </c>
      <c r="CP76">
        <v>0.74038112047344418</v>
      </c>
      <c r="CQ76">
        <v>0.40104110561462969</v>
      </c>
      <c r="CR76">
        <v>0.64407627207310947</v>
      </c>
      <c r="CS76">
        <v>0.52163148762481615</v>
      </c>
      <c r="CT76">
        <v>0.54139275209165394</v>
      </c>
      <c r="CU76">
        <v>0.68854905412322354</v>
      </c>
      <c r="CV76">
        <v>0.49103519936058898</v>
      </c>
      <c r="CW76">
        <v>0.5725054098753215</v>
      </c>
      <c r="CX76">
        <v>0.74446042300715021</v>
      </c>
      <c r="CY76">
        <v>0.42961820442422888</v>
      </c>
      <c r="CZ76">
        <v>0.42586524521876362</v>
      </c>
      <c r="DA76">
        <v>0.62199075953371796</v>
      </c>
      <c r="DB76">
        <v>0.64008713559917618</v>
      </c>
      <c r="DC76">
        <v>0.48653607782844399</v>
      </c>
      <c r="DD76">
        <v>0.68205942103485273</v>
      </c>
      <c r="DE76">
        <v>0.68884269267273301</v>
      </c>
      <c r="DF76">
        <v>0.62392241429475059</v>
      </c>
      <c r="DG76">
        <v>0.52017551946300555</v>
      </c>
      <c r="DH76">
        <v>0.42053273777896971</v>
      </c>
      <c r="DI76">
        <v>0.90698691141097598</v>
      </c>
      <c r="DJ76">
        <v>0.25341377557962258</v>
      </c>
      <c r="DK76">
        <v>0.99999999999999989</v>
      </c>
      <c r="DL76">
        <v>0.46058531106432649</v>
      </c>
      <c r="DM76">
        <v>0.98092712690008022</v>
      </c>
      <c r="DN76">
        <v>0.68527584538848285</v>
      </c>
      <c r="DO76">
        <v>0.66026119144949491</v>
      </c>
      <c r="DP76">
        <v>0.56682022738767768</v>
      </c>
      <c r="DQ76">
        <v>0.28593119282624851</v>
      </c>
      <c r="DR76">
        <v>0.69259297622034022</v>
      </c>
      <c r="DS76">
        <v>0.72325621438609444</v>
      </c>
      <c r="DT76">
        <v>0.74141216903939045</v>
      </c>
      <c r="DU76">
        <v>0.21717934701828279</v>
      </c>
      <c r="DV76">
        <v>0.44904433783958242</v>
      </c>
      <c r="DW76">
        <v>0.50241798313468355</v>
      </c>
      <c r="DX76">
        <v>0.50599712786246021</v>
      </c>
      <c r="DY76">
        <v>0.33553012561353979</v>
      </c>
      <c r="DZ76">
        <v>0.27894326648790202</v>
      </c>
      <c r="EA76">
        <v>0.29551957356944719</v>
      </c>
      <c r="EB76">
        <v>0.29934870125793911</v>
      </c>
      <c r="EC76">
        <v>0.2041334980046132</v>
      </c>
      <c r="ED76">
        <v>0.45800358828017218</v>
      </c>
      <c r="EE76">
        <v>0.34143877926859961</v>
      </c>
      <c r="EF76">
        <v>0.50721518183583369</v>
      </c>
      <c r="EG76">
        <v>0.33745496564274879</v>
      </c>
      <c r="EH76">
        <v>0.42017555916692789</v>
      </c>
      <c r="EI76">
        <v>0.291121394140965</v>
      </c>
      <c r="EJ76">
        <v>0.66977449133882916</v>
      </c>
      <c r="EK76">
        <v>0.27919500611504239</v>
      </c>
      <c r="EL76">
        <v>0.44546064011638248</v>
      </c>
      <c r="EM76">
        <v>0.1604944672690522</v>
      </c>
      <c r="EN76">
        <v>0.63729258886765283</v>
      </c>
      <c r="EO76">
        <v>0.38025560881320142</v>
      </c>
      <c r="EP76">
        <v>0.39771698064156219</v>
      </c>
      <c r="EQ76">
        <v>0.135572065369196</v>
      </c>
      <c r="ER76">
        <v>0.56770375101286974</v>
      </c>
      <c r="ES76">
        <v>0.44989888133473538</v>
      </c>
    </row>
    <row r="77" spans="1:149" x14ac:dyDescent="0.35">
      <c r="A77" t="s">
        <v>372</v>
      </c>
      <c r="B77">
        <v>0.42710035250652201</v>
      </c>
      <c r="C77">
        <v>0.88641292306315411</v>
      </c>
      <c r="D77">
        <v>0.20977928572698801</v>
      </c>
      <c r="E77">
        <v>0.4729116484350937</v>
      </c>
      <c r="F77">
        <v>0.50433583377527569</v>
      </c>
      <c r="G77">
        <v>0.64160822036543808</v>
      </c>
      <c r="H77">
        <v>0.7168720631370713</v>
      </c>
      <c r="I77">
        <v>0.38145517736232087</v>
      </c>
      <c r="J77">
        <v>0.64565256777859581</v>
      </c>
      <c r="K77">
        <v>0.1249732448326774</v>
      </c>
      <c r="L77">
        <v>0.62313875552566389</v>
      </c>
      <c r="M77">
        <v>0.43558623306777999</v>
      </c>
      <c r="N77">
        <v>0.45093807718755768</v>
      </c>
      <c r="O77">
        <v>0.42681268301464981</v>
      </c>
      <c r="P77">
        <v>0.47266996290729768</v>
      </c>
      <c r="Q77">
        <v>0.63264549844964568</v>
      </c>
      <c r="R77">
        <v>0.72933673796698972</v>
      </c>
      <c r="S77">
        <v>0.60849559407044529</v>
      </c>
      <c r="T77">
        <v>0.55059313759407003</v>
      </c>
      <c r="U77">
        <v>0.58868467181651551</v>
      </c>
      <c r="V77">
        <v>0.55070090456757792</v>
      </c>
      <c r="W77">
        <v>0.53452867723791786</v>
      </c>
      <c r="X77">
        <v>0.68290496421150593</v>
      </c>
      <c r="Y77">
        <v>0.90428112511734415</v>
      </c>
      <c r="Z77">
        <v>0.57748232195973137</v>
      </c>
      <c r="AA77">
        <v>0.65736561827969586</v>
      </c>
      <c r="AB77">
        <v>0.61930050608948084</v>
      </c>
      <c r="AC77">
        <v>0.35462381252813502</v>
      </c>
      <c r="AD77">
        <v>0.39018730970852</v>
      </c>
      <c r="AE77">
        <v>0.68159118896266935</v>
      </c>
      <c r="AF77">
        <v>0.57623087927473793</v>
      </c>
      <c r="AG77">
        <v>0.1338135146063513</v>
      </c>
      <c r="AH77">
        <v>0.60496850772022759</v>
      </c>
      <c r="AI77">
        <v>0.87177218463083705</v>
      </c>
      <c r="AJ77">
        <v>0.50370637258278583</v>
      </c>
      <c r="AK77">
        <v>0.49186945679010108</v>
      </c>
      <c r="AL77">
        <v>0.62924710290521602</v>
      </c>
      <c r="AM77">
        <v>0.22175154950245091</v>
      </c>
      <c r="AN77">
        <v>0.34009380169351972</v>
      </c>
      <c r="AO77">
        <v>0.50974844108693174</v>
      </c>
      <c r="AP77">
        <v>0.76400318822023305</v>
      </c>
      <c r="AQ77">
        <v>0.69815977061281909</v>
      </c>
      <c r="AR77">
        <v>0.41879996226817989</v>
      </c>
      <c r="AS77">
        <v>0.75467188049774747</v>
      </c>
      <c r="AT77">
        <v>0.46686423212497602</v>
      </c>
      <c r="AU77">
        <v>0.50043886463232445</v>
      </c>
      <c r="AV77">
        <v>0.48028886422229439</v>
      </c>
      <c r="AW77">
        <v>0.9033264822996927</v>
      </c>
      <c r="AX77">
        <v>0.72300739860730645</v>
      </c>
      <c r="AY77">
        <v>8.6753269615719664E-2</v>
      </c>
      <c r="AZ77">
        <v>0.19315638243764699</v>
      </c>
      <c r="BA77">
        <v>0.42386884008219811</v>
      </c>
      <c r="BB77">
        <v>0.22952017891975601</v>
      </c>
      <c r="BC77">
        <v>0.41560222564325372</v>
      </c>
      <c r="BD77">
        <v>4.6366469015438852E-2</v>
      </c>
      <c r="BE77">
        <v>0.58430753963346316</v>
      </c>
      <c r="BF77">
        <v>0.32493225558972683</v>
      </c>
      <c r="BG77">
        <v>0.39484851133008392</v>
      </c>
      <c r="BH77">
        <v>0.1074228714244467</v>
      </c>
      <c r="BI77">
        <v>0.47970457901623131</v>
      </c>
      <c r="BJ77">
        <v>0.44403614185314982</v>
      </c>
      <c r="BK77">
        <v>8.5570259746352489E-2</v>
      </c>
      <c r="BL77">
        <v>0.12588445334669371</v>
      </c>
      <c r="BM77">
        <v>0.54125895849471672</v>
      </c>
      <c r="BN77">
        <v>0.56596140301813391</v>
      </c>
      <c r="BO77">
        <v>0.41896422000746242</v>
      </c>
      <c r="BP77">
        <v>0.34590711924425682</v>
      </c>
      <c r="BQ77">
        <v>0.1183173985228258</v>
      </c>
      <c r="BR77">
        <v>0.2157452885185755</v>
      </c>
      <c r="BS77">
        <v>0.40043460636019468</v>
      </c>
      <c r="BT77">
        <v>0.44291352580385901</v>
      </c>
      <c r="BU77">
        <v>0.21966334933301429</v>
      </c>
      <c r="BV77">
        <v>0.46982352606033528</v>
      </c>
      <c r="BW77">
        <v>0.16251908562093501</v>
      </c>
      <c r="BX77">
        <v>0.94902353295105957</v>
      </c>
      <c r="BY77">
        <v>0.54581509750669621</v>
      </c>
      <c r="BZ77">
        <v>0.63671386350266956</v>
      </c>
      <c r="CA77">
        <v>0.63907906980710971</v>
      </c>
      <c r="CB77">
        <v>0.3202252581347857</v>
      </c>
      <c r="CC77">
        <v>0.59394418382114278</v>
      </c>
      <c r="CD77">
        <v>0.732924783817956</v>
      </c>
      <c r="CE77">
        <v>0.50401273958870751</v>
      </c>
      <c r="CF77">
        <v>0.35680180481394019</v>
      </c>
      <c r="CG77">
        <v>0.42997607609833782</v>
      </c>
      <c r="CH77">
        <v>0.64028280813957761</v>
      </c>
      <c r="CI77">
        <v>0.54237570279983105</v>
      </c>
      <c r="CJ77">
        <v>0.34944775194432143</v>
      </c>
      <c r="CK77">
        <v>0.65031766818102155</v>
      </c>
      <c r="CL77">
        <v>0.637144682692658</v>
      </c>
      <c r="CM77">
        <v>0.7795505833143288</v>
      </c>
      <c r="CN77">
        <v>0.74296729430829411</v>
      </c>
      <c r="CO77">
        <v>0.7683863070595357</v>
      </c>
      <c r="CP77">
        <v>0.51921047709362733</v>
      </c>
      <c r="CQ77">
        <v>0.50960316614880319</v>
      </c>
      <c r="CR77">
        <v>0.7813911426201483</v>
      </c>
      <c r="CS77">
        <v>0.43821785334573088</v>
      </c>
      <c r="CT77">
        <v>0.61124321507976731</v>
      </c>
      <c r="CU77">
        <v>0.89063642767480489</v>
      </c>
      <c r="CV77">
        <v>0.81558993861170981</v>
      </c>
      <c r="CW77">
        <v>0.41938273642281881</v>
      </c>
      <c r="CX77">
        <v>0.60156344899181524</v>
      </c>
      <c r="CY77">
        <v>0.63715959125007637</v>
      </c>
      <c r="CZ77">
        <v>0.41160653656050122</v>
      </c>
      <c r="DA77">
        <v>0.46970176754754389</v>
      </c>
      <c r="DB77">
        <v>0.60766529564873095</v>
      </c>
      <c r="DC77">
        <v>0.1815184036775648</v>
      </c>
      <c r="DD77">
        <v>0.88363513245637737</v>
      </c>
      <c r="DE77">
        <v>0.67787840161948032</v>
      </c>
      <c r="DF77">
        <v>0.77852298855629898</v>
      </c>
      <c r="DG77">
        <v>0.42875064752423159</v>
      </c>
      <c r="DH77">
        <v>0.50307415723347793</v>
      </c>
      <c r="DI77">
        <v>0.63297670927508942</v>
      </c>
      <c r="DJ77">
        <v>0.43684415009002497</v>
      </c>
      <c r="DK77">
        <v>0.71813568978524434</v>
      </c>
      <c r="DL77">
        <v>0.47665212590096417</v>
      </c>
      <c r="DM77">
        <v>0.71369376667233075</v>
      </c>
      <c r="DN77">
        <v>0.59746920321281172</v>
      </c>
      <c r="DO77">
        <v>0.43010986133519552</v>
      </c>
      <c r="DP77">
        <v>0.60671999580032709</v>
      </c>
      <c r="DQ77">
        <v>0.34276515769553412</v>
      </c>
      <c r="DR77">
        <v>0.71469789919410465</v>
      </c>
      <c r="DS77">
        <v>0.85155691827450342</v>
      </c>
      <c r="DT77">
        <v>0.64870858766791084</v>
      </c>
      <c r="DU77">
        <v>4.4426309295339861E-2</v>
      </c>
      <c r="DV77">
        <v>0.51309281581276289</v>
      </c>
      <c r="DW77">
        <v>0.53929230211101853</v>
      </c>
      <c r="DX77">
        <v>0.22916545357065479</v>
      </c>
      <c r="DY77">
        <v>0.3624904346313238</v>
      </c>
      <c r="DZ77">
        <v>0.1012127650313754</v>
      </c>
      <c r="EA77">
        <v>0.60370559804859214</v>
      </c>
      <c r="EB77">
        <v>0.29151107232557688</v>
      </c>
      <c r="EC77">
        <v>0.38754007002674029</v>
      </c>
      <c r="ED77">
        <v>0.22466292220232459</v>
      </c>
      <c r="EE77">
        <v>1</v>
      </c>
      <c r="EF77">
        <v>0.36686551911599818</v>
      </c>
      <c r="EG77">
        <v>0.29153227763414702</v>
      </c>
      <c r="EH77">
        <v>0.33484450721565662</v>
      </c>
      <c r="EI77">
        <v>0.18052832283968639</v>
      </c>
      <c r="EJ77">
        <v>0.61010274117216445</v>
      </c>
      <c r="EK77">
        <v>0.33970290065974201</v>
      </c>
      <c r="EL77">
        <v>0.47438737495818373</v>
      </c>
      <c r="EM77">
        <v>0.1244803470074717</v>
      </c>
      <c r="EN77">
        <v>0.33832774734548787</v>
      </c>
      <c r="EO77">
        <v>0.46139078563318459</v>
      </c>
      <c r="EP77">
        <v>0.4494496494674976</v>
      </c>
      <c r="EQ77">
        <v>0.11548372945630141</v>
      </c>
      <c r="ER77">
        <v>0.5032874339954142</v>
      </c>
      <c r="ES77">
        <v>0.53062346503132773</v>
      </c>
    </row>
    <row r="78" spans="1:149" x14ac:dyDescent="0.35">
      <c r="A78" t="s">
        <v>373</v>
      </c>
      <c r="B78">
        <v>0.36696905751626407</v>
      </c>
      <c r="C78">
        <v>0.27934164994126193</v>
      </c>
      <c r="D78">
        <v>0.2432328602165563</v>
      </c>
      <c r="E78">
        <v>0.54063659932189645</v>
      </c>
      <c r="F78">
        <v>0.49827799770934728</v>
      </c>
      <c r="G78">
        <v>0.48412943860520657</v>
      </c>
      <c r="H78">
        <v>0.53259470054022451</v>
      </c>
      <c r="I78">
        <v>0.42733463046868547</v>
      </c>
      <c r="J78">
        <v>0.45210288422590161</v>
      </c>
      <c r="K78">
        <v>5.4202910064984178E-2</v>
      </c>
      <c r="L78">
        <v>0.54913932962196621</v>
      </c>
      <c r="M78">
        <v>0.33890598242068498</v>
      </c>
      <c r="N78">
        <v>0.584060904553517</v>
      </c>
      <c r="O78">
        <v>0.60634345788198041</v>
      </c>
      <c r="P78">
        <v>0.34685126695608059</v>
      </c>
      <c r="Q78">
        <v>0.40072968387505359</v>
      </c>
      <c r="R78">
        <v>0.53643546236366801</v>
      </c>
      <c r="S78">
        <v>0.62573123885260906</v>
      </c>
      <c r="T78">
        <v>0.40378041872771592</v>
      </c>
      <c r="U78">
        <v>0.6224284146276351</v>
      </c>
      <c r="V78">
        <v>0.5387377165825169</v>
      </c>
      <c r="W78">
        <v>0.39475990647805859</v>
      </c>
      <c r="X78">
        <v>0.65137945272286357</v>
      </c>
      <c r="Y78">
        <v>0.66478499579435724</v>
      </c>
      <c r="Z78">
        <v>0.44792405957059672</v>
      </c>
      <c r="AA78">
        <v>0.52371209344238268</v>
      </c>
      <c r="AB78">
        <v>0.69160681450869299</v>
      </c>
      <c r="AC78">
        <v>0.41908028846160711</v>
      </c>
      <c r="AD78">
        <v>0.20714625848442789</v>
      </c>
      <c r="AE78">
        <v>0.49148691229072672</v>
      </c>
      <c r="AF78">
        <v>0.32338976872726888</v>
      </c>
      <c r="AG78">
        <v>0.19944044214298151</v>
      </c>
      <c r="AH78">
        <v>0.49043738121055408</v>
      </c>
      <c r="AI78">
        <v>0.53711395309824095</v>
      </c>
      <c r="AJ78">
        <v>0.2207765583511038</v>
      </c>
      <c r="AK78">
        <v>0.3828656905056711</v>
      </c>
      <c r="AL78">
        <v>0.86414799679757159</v>
      </c>
      <c r="AM78">
        <v>0.35004246797626282</v>
      </c>
      <c r="AN78">
        <v>0.28561027837427538</v>
      </c>
      <c r="AO78">
        <v>0.59288473948301945</v>
      </c>
      <c r="AP78">
        <v>0.40654746787501872</v>
      </c>
      <c r="AQ78">
        <v>0.44182772684475941</v>
      </c>
      <c r="AR78">
        <v>0.23025386051458319</v>
      </c>
      <c r="AS78">
        <v>0.37138045272117393</v>
      </c>
      <c r="AT78">
        <v>0.32265589421058122</v>
      </c>
      <c r="AU78">
        <v>0.34639037182879517</v>
      </c>
      <c r="AV78">
        <v>0.53206272770152563</v>
      </c>
      <c r="AW78">
        <v>0.79967551710199691</v>
      </c>
      <c r="AX78">
        <v>0.5249715209242698</v>
      </c>
      <c r="AY78">
        <v>0.33230198315419041</v>
      </c>
      <c r="AZ78">
        <v>0.103994686503038</v>
      </c>
      <c r="BA78">
        <v>0.36500009938687328</v>
      </c>
      <c r="BB78">
        <v>0.34895349960865579</v>
      </c>
      <c r="BC78">
        <v>0.24199098860901549</v>
      </c>
      <c r="BD78">
        <v>5.5923317840725378E-2</v>
      </c>
      <c r="BE78">
        <v>0.59741822361561847</v>
      </c>
      <c r="BF78">
        <v>0.11652404263492019</v>
      </c>
      <c r="BG78">
        <v>0.3414021472646942</v>
      </c>
      <c r="BH78">
        <v>0.22197978623230871</v>
      </c>
      <c r="BI78">
        <v>0.47754990932999469</v>
      </c>
      <c r="BJ78">
        <v>0.68415685312262187</v>
      </c>
      <c r="BK78">
        <v>0.21605978045494439</v>
      </c>
      <c r="BL78">
        <v>0.15205306658964859</v>
      </c>
      <c r="BM78">
        <v>0.49183392873227549</v>
      </c>
      <c r="BN78">
        <v>0.41785297000938892</v>
      </c>
      <c r="BO78">
        <v>0.40607248581077882</v>
      </c>
      <c r="BP78">
        <v>0.55618349988973892</v>
      </c>
      <c r="BQ78">
        <v>8.8149140320474578E-2</v>
      </c>
      <c r="BR78">
        <v>0.1033146326005189</v>
      </c>
      <c r="BS78">
        <v>0.16372791464281169</v>
      </c>
      <c r="BT78">
        <v>0.582723544314245</v>
      </c>
      <c r="BU78">
        <v>0.240367152013782</v>
      </c>
      <c r="BV78">
        <v>0.46453716772583981</v>
      </c>
      <c r="BW78">
        <v>0.1527991211589618</v>
      </c>
      <c r="BX78">
        <v>0.80064210049338824</v>
      </c>
      <c r="BY78">
        <v>0.36857689129348392</v>
      </c>
      <c r="BZ78">
        <v>0.66478877930624736</v>
      </c>
      <c r="CA78">
        <v>0.29234586438417948</v>
      </c>
      <c r="CB78">
        <v>0.82028823417901897</v>
      </c>
      <c r="CC78">
        <v>0.7589250149240756</v>
      </c>
      <c r="CD78">
        <v>0.37362504440302302</v>
      </c>
      <c r="CE78">
        <v>0.41323563195390839</v>
      </c>
      <c r="CF78">
        <v>0.24797986544513209</v>
      </c>
      <c r="CG78">
        <v>0.3638424248243991</v>
      </c>
      <c r="CH78">
        <v>0.47468441048511328</v>
      </c>
      <c r="CI78">
        <v>0.56519146460490766</v>
      </c>
      <c r="CJ78">
        <v>0.2743514795951042</v>
      </c>
      <c r="CK78">
        <v>0.48042172643085101</v>
      </c>
      <c r="CL78">
        <v>0.45649254784361681</v>
      </c>
      <c r="CM78">
        <v>0.45407038440374647</v>
      </c>
      <c r="CN78">
        <v>0.65786527853067045</v>
      </c>
      <c r="CO78">
        <v>0.80120122223285362</v>
      </c>
      <c r="CP78">
        <v>0.62158631073712389</v>
      </c>
      <c r="CQ78">
        <v>0.47163360798451343</v>
      </c>
      <c r="CR78">
        <v>0.52659463973880161</v>
      </c>
      <c r="CS78">
        <v>0.59266373020073615</v>
      </c>
      <c r="CT78">
        <v>0.53755837748113611</v>
      </c>
      <c r="CU78">
        <v>0.55819844624247739</v>
      </c>
      <c r="CV78">
        <v>0.59141710344977683</v>
      </c>
      <c r="CW78">
        <v>0.57651540235625032</v>
      </c>
      <c r="CX78">
        <v>0.44597847699430843</v>
      </c>
      <c r="CY78">
        <v>0.69222322101202771</v>
      </c>
      <c r="CZ78">
        <v>0.49305736852181459</v>
      </c>
      <c r="DA78">
        <v>0.69863359100563982</v>
      </c>
      <c r="DB78">
        <v>0.42450029457137228</v>
      </c>
      <c r="DC78">
        <v>0.2270790554366014</v>
      </c>
      <c r="DD78">
        <v>0.39834805235473147</v>
      </c>
      <c r="DE78">
        <v>0.54679462483880936</v>
      </c>
      <c r="DF78">
        <v>0.46918213240926038</v>
      </c>
      <c r="DG78">
        <v>0.4539215296151054</v>
      </c>
      <c r="DH78">
        <v>0.46150455538786478</v>
      </c>
      <c r="DI78">
        <v>0.59782622695778309</v>
      </c>
      <c r="DJ78">
        <v>0.48076689153437618</v>
      </c>
      <c r="DK78">
        <v>0.74999562750576032</v>
      </c>
      <c r="DL78">
        <v>0.30822315470317779</v>
      </c>
      <c r="DM78">
        <v>0.62733814958154688</v>
      </c>
      <c r="DN78">
        <v>0.39167459388429893</v>
      </c>
      <c r="DO78">
        <v>0.27805694668285658</v>
      </c>
      <c r="DP78">
        <v>0.69914576634953951</v>
      </c>
      <c r="DQ78">
        <v>0.37495381317860238</v>
      </c>
      <c r="DR78">
        <v>0.40242512466531688</v>
      </c>
      <c r="DS78">
        <v>0.63926086795935655</v>
      </c>
      <c r="DT78">
        <v>0.72299857602954409</v>
      </c>
      <c r="DU78">
        <v>0.36178738465569549</v>
      </c>
      <c r="DV78">
        <v>0.14969601663391591</v>
      </c>
      <c r="DW78">
        <v>0.33494288457266291</v>
      </c>
      <c r="DX78">
        <v>0.40205293158199412</v>
      </c>
      <c r="DY78">
        <v>0.31173643089204151</v>
      </c>
      <c r="DZ78">
        <v>0.15301305748873789</v>
      </c>
      <c r="EA78">
        <v>0.47312662211213541</v>
      </c>
      <c r="EB78">
        <v>0.32746761407666858</v>
      </c>
      <c r="EC78">
        <v>0.20162698885581889</v>
      </c>
      <c r="ED78">
        <v>0.2240171344603758</v>
      </c>
      <c r="EE78">
        <v>0.38208952440033728</v>
      </c>
      <c r="EF78">
        <v>0.49147067057679439</v>
      </c>
      <c r="EG78">
        <v>4.9860092277036187E-2</v>
      </c>
      <c r="EH78">
        <v>0.29933574944694957</v>
      </c>
      <c r="EI78">
        <v>0.56460110460541091</v>
      </c>
      <c r="EJ78">
        <v>0.62865774544879738</v>
      </c>
      <c r="EK78">
        <v>0.32326181847437918</v>
      </c>
      <c r="EL78">
        <v>0.89466862641155787</v>
      </c>
      <c r="EM78">
        <v>0.37846983250537269</v>
      </c>
      <c r="EN78">
        <v>0.35275961201863432</v>
      </c>
      <c r="EO78">
        <v>0.38262022040251897</v>
      </c>
      <c r="EP78">
        <v>0.5142366121424693</v>
      </c>
      <c r="EQ78">
        <v>0.2780143320994905</v>
      </c>
      <c r="ER78">
        <v>0.55117641908703474</v>
      </c>
      <c r="ES78">
        <v>0.51145534917550672</v>
      </c>
    </row>
    <row r="79" spans="1:149" x14ac:dyDescent="0.35">
      <c r="A79" t="s">
        <v>374</v>
      </c>
      <c r="B79">
        <v>0.51226814049301383</v>
      </c>
      <c r="C79">
        <v>0.46662015459782669</v>
      </c>
      <c r="D79">
        <v>0.33369151677209369</v>
      </c>
      <c r="E79">
        <v>0.49312469241470858</v>
      </c>
      <c r="F79">
        <v>0.31265122498982961</v>
      </c>
      <c r="G79">
        <v>0.28355254147793812</v>
      </c>
      <c r="H79">
        <v>0.21502773126734739</v>
      </c>
      <c r="I79">
        <v>0.30163313381508222</v>
      </c>
      <c r="J79">
        <v>0.53058645758937772</v>
      </c>
      <c r="K79">
        <v>0.1643647979425214</v>
      </c>
      <c r="L79">
        <v>0.51204936213951358</v>
      </c>
      <c r="M79">
        <v>0.31126051705741747</v>
      </c>
      <c r="N79">
        <v>0.82744058210745308</v>
      </c>
      <c r="O79">
        <v>0.34273663350761668</v>
      </c>
      <c r="P79">
        <v>0.2420297411027377</v>
      </c>
      <c r="Q79">
        <v>0.2352794578411623</v>
      </c>
      <c r="R79">
        <v>0.46600504781815683</v>
      </c>
      <c r="S79">
        <v>0.48318934747303088</v>
      </c>
      <c r="T79">
        <v>0.40213664162473373</v>
      </c>
      <c r="U79">
        <v>0.44817453616981218</v>
      </c>
      <c r="V79">
        <v>0.63910704103107785</v>
      </c>
      <c r="W79">
        <v>0.1815777956240863</v>
      </c>
      <c r="X79">
        <v>0.63499356865147005</v>
      </c>
      <c r="Y79">
        <v>0.45528713327961601</v>
      </c>
      <c r="Z79">
        <v>0.46735117545396682</v>
      </c>
      <c r="AA79">
        <v>0.30508138732525691</v>
      </c>
      <c r="AB79">
        <v>0.34934113446323301</v>
      </c>
      <c r="AC79">
        <v>0.25800909914170561</v>
      </c>
      <c r="AD79">
        <v>0.221180513681031</v>
      </c>
      <c r="AE79">
        <v>0.40384152401787621</v>
      </c>
      <c r="AF79">
        <v>0.32030615746831448</v>
      </c>
      <c r="AG79">
        <v>0.44196230429099642</v>
      </c>
      <c r="AH79">
        <v>0.36407423040748021</v>
      </c>
      <c r="AI79">
        <v>0.52806498315085038</v>
      </c>
      <c r="AJ79">
        <v>0.37938531743645981</v>
      </c>
      <c r="AK79">
        <v>0.29548052082730047</v>
      </c>
      <c r="AL79">
        <v>0.42721914544401962</v>
      </c>
      <c r="AM79">
        <v>0.39498692449082978</v>
      </c>
      <c r="AN79">
        <v>0.726388009942593</v>
      </c>
      <c r="AO79">
        <v>0.39585891406915619</v>
      </c>
      <c r="AP79">
        <v>0.2086149276999478</v>
      </c>
      <c r="AQ79">
        <v>0.51431646266434772</v>
      </c>
      <c r="AR79">
        <v>0.38561837166464707</v>
      </c>
      <c r="AS79">
        <v>0.55123585750895843</v>
      </c>
      <c r="AT79">
        <v>0.2170231702922806</v>
      </c>
      <c r="AU79">
        <v>0.41001194375044447</v>
      </c>
      <c r="AV79">
        <v>0.54625751765230168</v>
      </c>
      <c r="AW79">
        <v>0.50844419766595927</v>
      </c>
      <c r="AX79">
        <v>0.46074304628203883</v>
      </c>
      <c r="AY79">
        <v>0.18879529656125449</v>
      </c>
      <c r="AZ79">
        <v>0.49032950969410599</v>
      </c>
      <c r="BA79">
        <v>0.43210331713699329</v>
      </c>
      <c r="BB79">
        <v>0.37182109137303537</v>
      </c>
      <c r="BC79">
        <v>0.17837381358167689</v>
      </c>
      <c r="BD79">
        <v>4.0024003763536438E-2</v>
      </c>
      <c r="BE79">
        <v>0.32435394049736771</v>
      </c>
      <c r="BF79">
        <v>0.48165694331030767</v>
      </c>
      <c r="BG79">
        <v>0.25950662713894312</v>
      </c>
      <c r="BH79">
        <v>0.26951894293943879</v>
      </c>
      <c r="BI79">
        <v>0.20846643118355879</v>
      </c>
      <c r="BJ79">
        <v>0.36034443188893978</v>
      </c>
      <c r="BK79">
        <v>0.1081820572150573</v>
      </c>
      <c r="BL79">
        <v>0.31114876779072798</v>
      </c>
      <c r="BM79">
        <v>0.33245445427859188</v>
      </c>
      <c r="BN79">
        <v>0.26051365770970147</v>
      </c>
      <c r="BO79">
        <v>0.44293153405587632</v>
      </c>
      <c r="BP79">
        <v>6.7313657605922894E-2</v>
      </c>
      <c r="BQ79">
        <v>0.14494201613979041</v>
      </c>
      <c r="BR79">
        <v>0.12846376600769011</v>
      </c>
      <c r="BS79">
        <v>0.17731134858344799</v>
      </c>
      <c r="BT79">
        <v>0.29379596214404818</v>
      </c>
      <c r="BU79">
        <v>0.22298839299783271</v>
      </c>
      <c r="BV79">
        <v>0.46760853173793132</v>
      </c>
      <c r="BW79">
        <v>0.39688352988425551</v>
      </c>
      <c r="BX79">
        <v>0.31575969586511271</v>
      </c>
      <c r="BY79">
        <v>0.37185169717232142</v>
      </c>
      <c r="BZ79">
        <v>0.4283082016353722</v>
      </c>
      <c r="CA79">
        <v>0.46762874190834119</v>
      </c>
      <c r="CB79">
        <v>0.37532888359389782</v>
      </c>
      <c r="CC79">
        <v>0.54225000421515657</v>
      </c>
      <c r="CD79">
        <v>0.46092402974298241</v>
      </c>
      <c r="CE79">
        <v>0.31939086021250668</v>
      </c>
      <c r="CF79">
        <v>0.21750408939809279</v>
      </c>
      <c r="CG79">
        <v>0.31233568915724469</v>
      </c>
      <c r="CH79">
        <v>0.4016673563967621</v>
      </c>
      <c r="CI79">
        <v>0.45461565888329558</v>
      </c>
      <c r="CJ79">
        <v>0.32610958243105131</v>
      </c>
      <c r="CK79">
        <v>0.39624033992785629</v>
      </c>
      <c r="CL79">
        <v>0.48106064603069881</v>
      </c>
      <c r="CM79">
        <v>0.54505559659036984</v>
      </c>
      <c r="CN79">
        <v>0.56003027005811634</v>
      </c>
      <c r="CO79">
        <v>0.62079914997407371</v>
      </c>
      <c r="CP79">
        <v>0.41489010214038441</v>
      </c>
      <c r="CQ79">
        <v>0.30780181258208811</v>
      </c>
      <c r="CR79">
        <v>0.58248023521278447</v>
      </c>
      <c r="CS79">
        <v>0.46874063010622041</v>
      </c>
      <c r="CT79">
        <v>0.55246892232613343</v>
      </c>
      <c r="CU79">
        <v>0.54011704429770502</v>
      </c>
      <c r="CV79">
        <v>0.78601381854415919</v>
      </c>
      <c r="CW79">
        <v>0.46020426848546608</v>
      </c>
      <c r="CX79">
        <v>0.3577589910297666</v>
      </c>
      <c r="CY79">
        <v>0.38511736416623338</v>
      </c>
      <c r="CZ79">
        <v>0.40610447685977419</v>
      </c>
      <c r="DA79">
        <v>0.41052945760503229</v>
      </c>
      <c r="DB79">
        <v>0.39056521430910512</v>
      </c>
      <c r="DC79">
        <v>0.4098040819689075</v>
      </c>
      <c r="DD79">
        <v>0.79931172219860924</v>
      </c>
      <c r="DE79">
        <v>0.46174712973601029</v>
      </c>
      <c r="DF79">
        <v>0.54757962176868236</v>
      </c>
      <c r="DG79">
        <v>0.47908522480233168</v>
      </c>
      <c r="DH79">
        <v>0.30767850169328731</v>
      </c>
      <c r="DI79">
        <v>0.59323713565730363</v>
      </c>
      <c r="DJ79">
        <v>0.32345136817752068</v>
      </c>
      <c r="DK79">
        <v>0.49451992545013512</v>
      </c>
      <c r="DL79">
        <v>0.36160308737315211</v>
      </c>
      <c r="DM79">
        <v>0.57750782991271876</v>
      </c>
      <c r="DN79">
        <v>0.48655597287030039</v>
      </c>
      <c r="DO79">
        <v>0.3485630916311207</v>
      </c>
      <c r="DP79">
        <v>0.46351918056727448</v>
      </c>
      <c r="DQ79">
        <v>0.33872945826680773</v>
      </c>
      <c r="DR79">
        <v>0.35831666072001012</v>
      </c>
      <c r="DS79">
        <v>0.64776066982725544</v>
      </c>
      <c r="DT79">
        <v>0.62613025709385628</v>
      </c>
      <c r="DU79">
        <v>0.10958763281837949</v>
      </c>
      <c r="DV79">
        <v>0.33067950886725639</v>
      </c>
      <c r="DW79">
        <v>0.56015629766065378</v>
      </c>
      <c r="DX79">
        <v>0.19332098568698161</v>
      </c>
      <c r="DY79">
        <v>0.1403025479930364</v>
      </c>
      <c r="DZ79">
        <v>0.30318024872047439</v>
      </c>
      <c r="EA79">
        <v>0.2147470857866656</v>
      </c>
      <c r="EB79">
        <v>0.24504327140349391</v>
      </c>
      <c r="EC79">
        <v>0.17336638415976199</v>
      </c>
      <c r="ED79">
        <v>0.47984614895218819</v>
      </c>
      <c r="EE79">
        <v>0.299656946747061</v>
      </c>
      <c r="EF79">
        <v>0.52338287438487008</v>
      </c>
      <c r="EG79">
        <v>0.27757197777588599</v>
      </c>
      <c r="EH79">
        <v>0.18209881078959539</v>
      </c>
      <c r="EI79">
        <v>0.43694540190843112</v>
      </c>
      <c r="EJ79">
        <v>0.56096884232718724</v>
      </c>
      <c r="EK79">
        <v>0.131056026222509</v>
      </c>
      <c r="EL79">
        <v>0.42679320824041528</v>
      </c>
      <c r="EM79">
        <v>0.35846289034990608</v>
      </c>
      <c r="EN79">
        <v>0.35181187852204282</v>
      </c>
      <c r="EO79">
        <v>0.53766435537049173</v>
      </c>
      <c r="EP79">
        <v>0.19994072795686221</v>
      </c>
      <c r="EQ79">
        <v>8.7988239253713851E-2</v>
      </c>
      <c r="ER79">
        <v>0.6125383474615137</v>
      </c>
      <c r="ES79">
        <v>0.27702464620106348</v>
      </c>
    </row>
    <row r="80" spans="1:149" x14ac:dyDescent="0.35">
      <c r="A80" t="s">
        <v>375</v>
      </c>
      <c r="B80">
        <v>0.25231861570680569</v>
      </c>
      <c r="C80">
        <v>0.49206700149851929</v>
      </c>
      <c r="D80">
        <v>8.7047173107309361E-2</v>
      </c>
      <c r="E80">
        <v>0.50138403930282793</v>
      </c>
      <c r="F80">
        <v>0.45253651590543759</v>
      </c>
      <c r="G80">
        <v>0.43754807710688459</v>
      </c>
      <c r="H80">
        <v>0.20782639824210161</v>
      </c>
      <c r="I80">
        <v>0.41451167339911082</v>
      </c>
      <c r="J80">
        <v>0.56500284782254306</v>
      </c>
      <c r="K80">
        <v>0.18575206208159151</v>
      </c>
      <c r="L80">
        <v>0.56713937391880576</v>
      </c>
      <c r="M80">
        <v>0.21986474431741221</v>
      </c>
      <c r="N80">
        <v>0.25309641390133358</v>
      </c>
      <c r="O80">
        <v>0.41795565455772599</v>
      </c>
      <c r="P80">
        <v>0.44981393105082201</v>
      </c>
      <c r="Q80">
        <v>0.22531596429715051</v>
      </c>
      <c r="R80">
        <v>0.35410027838681812</v>
      </c>
      <c r="S80">
        <v>0.48794680194531442</v>
      </c>
      <c r="T80">
        <v>0.37209438880956908</v>
      </c>
      <c r="U80">
        <v>0.40328019368680751</v>
      </c>
      <c r="V80">
        <v>0.47565249746094318</v>
      </c>
      <c r="W80">
        <v>0.5405314620439301</v>
      </c>
      <c r="X80">
        <v>0.5491382996905898</v>
      </c>
      <c r="Y80">
        <v>0.38708857034317901</v>
      </c>
      <c r="Z80">
        <v>0.84982404696893643</v>
      </c>
      <c r="AA80">
        <v>0.53265248413776978</v>
      </c>
      <c r="AB80">
        <v>0.47623154290894232</v>
      </c>
      <c r="AC80">
        <v>0.22615464555915529</v>
      </c>
      <c r="AD80">
        <v>0.18655407756542569</v>
      </c>
      <c r="AE80">
        <v>0.50458215868068046</v>
      </c>
      <c r="AF80">
        <v>0.50487342270095592</v>
      </c>
      <c r="AG80">
        <v>0.41297794920582231</v>
      </c>
      <c r="AH80">
        <v>0.39660916418796349</v>
      </c>
      <c r="AI80">
        <v>0.3975761067317376</v>
      </c>
      <c r="AJ80">
        <v>0.42420815223066322</v>
      </c>
      <c r="AK80">
        <v>0.41821873321122149</v>
      </c>
      <c r="AL80">
        <v>0.50088308325364328</v>
      </c>
      <c r="AM80">
        <v>0.4207396498337817</v>
      </c>
      <c r="AN80">
        <v>0.45869164220326553</v>
      </c>
      <c r="AO80">
        <v>0.50041838828804996</v>
      </c>
      <c r="AP80">
        <v>0.1553082775527358</v>
      </c>
      <c r="AQ80">
        <v>0.39241072793751153</v>
      </c>
      <c r="AR80">
        <v>0.37632482743393558</v>
      </c>
      <c r="AS80">
        <v>0.5110172506172781</v>
      </c>
      <c r="AT80">
        <v>2.72404294730344E-2</v>
      </c>
      <c r="AU80">
        <v>0.2020128402003212</v>
      </c>
      <c r="AV80">
        <v>0.44536440768409219</v>
      </c>
      <c r="AW80">
        <v>0.58686074772528318</v>
      </c>
      <c r="AX80">
        <v>0.45456324078950772</v>
      </c>
      <c r="AY80">
        <v>6.8930610914809648E-2</v>
      </c>
      <c r="AZ80">
        <v>0.1741756557855029</v>
      </c>
      <c r="BA80">
        <v>0.32520339851376051</v>
      </c>
      <c r="BB80">
        <v>0.22133791264856931</v>
      </c>
      <c r="BC80">
        <v>0.27571588152501481</v>
      </c>
      <c r="BD80">
        <v>0.2918342851452595</v>
      </c>
      <c r="BE80">
        <v>0.41576570755163389</v>
      </c>
      <c r="BF80">
        <v>0.15254485595910899</v>
      </c>
      <c r="BG80">
        <v>0.2025047518596147</v>
      </c>
      <c r="BH80">
        <v>0.36784455294697982</v>
      </c>
      <c r="BI80">
        <v>0.1892520144736374</v>
      </c>
      <c r="BJ80">
        <v>0.52260897966221398</v>
      </c>
      <c r="BK80">
        <v>0.39278283996632518</v>
      </c>
      <c r="BL80">
        <v>0.30866372864021407</v>
      </c>
      <c r="BM80">
        <v>0.3138705854425678</v>
      </c>
      <c r="BN80">
        <v>0.27878804126343698</v>
      </c>
      <c r="BO80">
        <v>0.4308443948469905</v>
      </c>
      <c r="BP80">
        <v>0.28460711517017689</v>
      </c>
      <c r="BQ80">
        <v>0.41184029826258028</v>
      </c>
      <c r="BR80">
        <v>0.21534402527500021</v>
      </c>
      <c r="BS80">
        <v>0.16002647426004341</v>
      </c>
      <c r="BT80">
        <v>0.45605070771377532</v>
      </c>
      <c r="BU80">
        <v>0.5289547745088955</v>
      </c>
      <c r="BV80">
        <v>0.59872673501218776</v>
      </c>
      <c r="BW80">
        <v>0.151060692934921</v>
      </c>
      <c r="BX80">
        <v>0.51256990172617434</v>
      </c>
      <c r="BY80">
        <v>0.36457084638117387</v>
      </c>
      <c r="BZ80">
        <v>0.52889015219306745</v>
      </c>
      <c r="CA80">
        <v>0.57779541904977605</v>
      </c>
      <c r="CB80">
        <v>0.34573520192569213</v>
      </c>
      <c r="CC80">
        <v>0.43077155646915732</v>
      </c>
      <c r="CD80">
        <v>0.37574888290722291</v>
      </c>
      <c r="CE80">
        <v>0.67146587639519861</v>
      </c>
      <c r="CF80">
        <v>0.31295891492795558</v>
      </c>
      <c r="CG80">
        <v>0.2950039469994048</v>
      </c>
      <c r="CH80">
        <v>0.49410054548153692</v>
      </c>
      <c r="CI80">
        <v>0.75304318368133516</v>
      </c>
      <c r="CJ80">
        <v>0.35273262606913591</v>
      </c>
      <c r="CK80">
        <v>0.31706126052713962</v>
      </c>
      <c r="CL80">
        <v>0.45448887189058212</v>
      </c>
      <c r="CM80">
        <v>0.48818433364003089</v>
      </c>
      <c r="CN80">
        <v>0.57997871853515492</v>
      </c>
      <c r="CO80">
        <v>0.68697385081933204</v>
      </c>
      <c r="CP80">
        <v>0.60423905033503877</v>
      </c>
      <c r="CQ80">
        <v>0.50473231184957856</v>
      </c>
      <c r="CR80">
        <v>0.36422530193033142</v>
      </c>
      <c r="CS80">
        <v>0.78136443734600758</v>
      </c>
      <c r="CT80">
        <v>0.65265064932307593</v>
      </c>
      <c r="CU80">
        <v>0.61132378605069304</v>
      </c>
      <c r="CV80">
        <v>0.4554744030544261</v>
      </c>
      <c r="CW80">
        <v>0.45464269271275481</v>
      </c>
      <c r="CX80">
        <v>1.838533170571888E-2</v>
      </c>
      <c r="CY80">
        <v>0.81436038289658896</v>
      </c>
      <c r="CZ80">
        <v>0.4018747905777883</v>
      </c>
      <c r="DA80">
        <v>0.40525398501225579</v>
      </c>
      <c r="DB80">
        <v>0.28361443719177071</v>
      </c>
      <c r="DC80">
        <v>0.27455557374628559</v>
      </c>
      <c r="DD80">
        <v>0.40673271891995288</v>
      </c>
      <c r="DE80">
        <v>0.49135185317739027</v>
      </c>
      <c r="DF80">
        <v>0.52932427989381137</v>
      </c>
      <c r="DG80">
        <v>0.30318572795444898</v>
      </c>
      <c r="DH80">
        <v>0.5223258247416237</v>
      </c>
      <c r="DI80">
        <v>0.77812940034101052</v>
      </c>
      <c r="DJ80">
        <v>0.51924462125819704</v>
      </c>
      <c r="DK80">
        <v>0.29730290856849129</v>
      </c>
      <c r="DL80">
        <v>0.13333314500612281</v>
      </c>
      <c r="DM80">
        <v>0.69718653316683354</v>
      </c>
      <c r="DN80">
        <v>0.37165433085416949</v>
      </c>
      <c r="DO80">
        <v>0.32844680922955199</v>
      </c>
      <c r="DP80">
        <v>0.60466683076726491</v>
      </c>
      <c r="DQ80">
        <v>0.26842906014742002</v>
      </c>
      <c r="DR80">
        <v>0.53456301017625796</v>
      </c>
      <c r="DS80">
        <v>0.58654894519041345</v>
      </c>
      <c r="DT80">
        <v>0.67580169042627691</v>
      </c>
      <c r="DU80">
        <v>0.17512149888231629</v>
      </c>
      <c r="DV80">
        <v>0.1204321052566293</v>
      </c>
      <c r="DW80">
        <v>0.49513471581631058</v>
      </c>
      <c r="DX80">
        <v>0.2283185623716984</v>
      </c>
      <c r="DY80">
        <v>0.2052676777218625</v>
      </c>
      <c r="DZ80">
        <v>0.28097484686604263</v>
      </c>
      <c r="EA80">
        <v>8.2006960592900802E-2</v>
      </c>
      <c r="EB80">
        <v>0.17678887103023791</v>
      </c>
      <c r="EC80">
        <v>0.21240068645705429</v>
      </c>
      <c r="ED80">
        <v>0.85239369418552724</v>
      </c>
      <c r="EE80">
        <v>0.28038531644726061</v>
      </c>
      <c r="EF80">
        <v>0.46935096407789378</v>
      </c>
      <c r="EG80">
        <v>5.8594040937167143E-2</v>
      </c>
      <c r="EH80">
        <v>0.1899701579684698</v>
      </c>
      <c r="EI80">
        <v>0.38783034912155862</v>
      </c>
      <c r="EJ80">
        <v>0.58883543592043375</v>
      </c>
      <c r="EK80">
        <v>0.30548785473661588</v>
      </c>
      <c r="EL80">
        <v>0.64084944215002737</v>
      </c>
      <c r="EM80">
        <v>0.29729219611632829</v>
      </c>
      <c r="EN80">
        <v>0.32186727722846781</v>
      </c>
      <c r="EO80">
        <v>0.45051893745227189</v>
      </c>
      <c r="EP80">
        <v>0.31538352855377078</v>
      </c>
      <c r="EQ80">
        <v>0.25667910306150071</v>
      </c>
      <c r="ER80">
        <v>0.60273022821527855</v>
      </c>
      <c r="ES80">
        <v>0.48461848103354149</v>
      </c>
    </row>
    <row r="81" spans="1:149" x14ac:dyDescent="0.35">
      <c r="A81" t="s">
        <v>376</v>
      </c>
      <c r="B81">
        <v>0.25894769745359381</v>
      </c>
      <c r="C81">
        <v>0.4590432360402803</v>
      </c>
      <c r="D81">
        <v>0.4772304792552331</v>
      </c>
      <c r="E81">
        <v>0.42440890159124123</v>
      </c>
      <c r="F81">
        <v>0.49682491731637041</v>
      </c>
      <c r="G81">
        <v>0.30422929465432808</v>
      </c>
      <c r="H81">
        <v>0.40853612598586908</v>
      </c>
      <c r="I81">
        <v>0.33025092525166178</v>
      </c>
      <c r="J81">
        <v>0.5779358215176168</v>
      </c>
      <c r="K81">
        <v>0.28114926819385638</v>
      </c>
      <c r="L81">
        <v>0.62673994630627039</v>
      </c>
      <c r="M81">
        <v>0.1070574659833827</v>
      </c>
      <c r="N81">
        <v>0.44978570085508318</v>
      </c>
      <c r="O81">
        <v>0.28989921364142629</v>
      </c>
      <c r="P81">
        <v>0.33496471846683351</v>
      </c>
      <c r="Q81">
        <v>0.4205495113920672</v>
      </c>
      <c r="R81">
        <v>0.3402812578970944</v>
      </c>
      <c r="S81">
        <v>0.15539267662470019</v>
      </c>
      <c r="T81">
        <v>0.5052258377846699</v>
      </c>
      <c r="U81">
        <v>0.77600534186028847</v>
      </c>
      <c r="V81">
        <v>0.47458236910487128</v>
      </c>
      <c r="W81">
        <v>0.57969726928006327</v>
      </c>
      <c r="X81">
        <v>0.93570542131327183</v>
      </c>
      <c r="Y81">
        <v>0.57288621702248976</v>
      </c>
      <c r="Z81">
        <v>0.43661031789038351</v>
      </c>
      <c r="AA81">
        <v>0.29719709705684938</v>
      </c>
      <c r="AB81">
        <v>0.18824567019684221</v>
      </c>
      <c r="AC81">
        <v>0.36426321844102583</v>
      </c>
      <c r="AD81">
        <v>0.3070747399606748</v>
      </c>
      <c r="AE81">
        <v>0.5384218565140706</v>
      </c>
      <c r="AF81">
        <v>0.31135323253738162</v>
      </c>
      <c r="AG81">
        <v>8.0434048525350021E-2</v>
      </c>
      <c r="AH81">
        <v>0.43223030061388001</v>
      </c>
      <c r="AI81">
        <v>0.52099619440969458</v>
      </c>
      <c r="AJ81">
        <v>0.3003308833104491</v>
      </c>
      <c r="AK81">
        <v>0.47992388781457318</v>
      </c>
      <c r="AL81">
        <v>0.48061727027341411</v>
      </c>
      <c r="AM81">
        <v>0.32822677624431901</v>
      </c>
      <c r="AN81">
        <v>9.1236450087496368E-2</v>
      </c>
      <c r="AO81">
        <v>0.25858372281070169</v>
      </c>
      <c r="AP81">
        <v>0.21475267708948559</v>
      </c>
      <c r="AQ81">
        <v>0.30946458030893231</v>
      </c>
      <c r="AR81">
        <v>0.35435811850901261</v>
      </c>
      <c r="AS81">
        <v>0.38154501547483288</v>
      </c>
      <c r="AT81">
        <v>0.50565616404202662</v>
      </c>
      <c r="AU81">
        <v>0.1166642329871089</v>
      </c>
      <c r="AV81">
        <v>0.44952597444592002</v>
      </c>
      <c r="AW81">
        <v>0.66111505250317459</v>
      </c>
      <c r="AX81">
        <v>0.33461618826608719</v>
      </c>
      <c r="AY81">
        <v>0.1207555579428109</v>
      </c>
      <c r="AZ81">
        <v>0.14320108438329829</v>
      </c>
      <c r="BA81">
        <v>0.3190619275178796</v>
      </c>
      <c r="BB81">
        <v>0.23803244409538729</v>
      </c>
      <c r="BC81">
        <v>0.26306922667282939</v>
      </c>
      <c r="BD81">
        <v>0.120181248234739</v>
      </c>
      <c r="BE81">
        <v>0.23431981620489289</v>
      </c>
      <c r="BF81">
        <v>0.23226892377456251</v>
      </c>
      <c r="BG81">
        <v>0.35064618991017199</v>
      </c>
      <c r="BH81">
        <v>0.4155273321216314</v>
      </c>
      <c r="BI81">
        <v>0.31043581841292289</v>
      </c>
      <c r="BJ81">
        <v>0.56530947213747718</v>
      </c>
      <c r="BK81">
        <v>0.53820056446811337</v>
      </c>
      <c r="BL81">
        <v>0.11870219299588521</v>
      </c>
      <c r="BM81">
        <v>0.67584892480880643</v>
      </c>
      <c r="BN81">
        <v>0.41115988912365081</v>
      </c>
      <c r="BO81">
        <v>0.30000792039658541</v>
      </c>
      <c r="BP81">
        <v>0.28534412853330382</v>
      </c>
      <c r="BQ81">
        <v>0.13139890524638961</v>
      </c>
      <c r="BR81">
        <v>0.82091585639447306</v>
      </c>
      <c r="BS81">
        <v>0.27148028547016517</v>
      </c>
      <c r="BT81">
        <v>0.31118499583783732</v>
      </c>
      <c r="BU81">
        <v>0.18019626001592931</v>
      </c>
      <c r="BV81">
        <v>0.4811924085240431</v>
      </c>
      <c r="BW81">
        <v>0.19214163904841</v>
      </c>
      <c r="BX81">
        <v>0.40696187657302801</v>
      </c>
      <c r="BY81">
        <v>0.42714737010269321</v>
      </c>
      <c r="BZ81">
        <v>0.37691102276131888</v>
      </c>
      <c r="CA81">
        <v>0.38376143783907901</v>
      </c>
      <c r="CB81">
        <v>0.48002081552988007</v>
      </c>
      <c r="CC81">
        <v>0.41093130681323359</v>
      </c>
      <c r="CD81">
        <v>1</v>
      </c>
      <c r="CE81">
        <v>0.76312433905897836</v>
      </c>
      <c r="CF81">
        <v>0.25742062418382688</v>
      </c>
      <c r="CG81">
        <v>0.32241217801427458</v>
      </c>
      <c r="CH81">
        <v>0.57812903380313518</v>
      </c>
      <c r="CI81">
        <v>0.32241658274762253</v>
      </c>
      <c r="CJ81">
        <v>0.32938794814934769</v>
      </c>
      <c r="CK81">
        <v>0.48831958986653762</v>
      </c>
      <c r="CL81">
        <v>0.61009814367090931</v>
      </c>
      <c r="CM81">
        <v>0.42443142947287471</v>
      </c>
      <c r="CN81">
        <v>0.49112956926728191</v>
      </c>
      <c r="CO81">
        <v>0.53342608092081101</v>
      </c>
      <c r="CP81">
        <v>0.49543169923751967</v>
      </c>
      <c r="CQ81">
        <v>0.33356715488666849</v>
      </c>
      <c r="CR81">
        <v>0.42183715798805099</v>
      </c>
      <c r="CS81">
        <v>0.73007656363136286</v>
      </c>
      <c r="CT81">
        <v>0.76752029964406998</v>
      </c>
      <c r="CU81">
        <v>0.63444736236352139</v>
      </c>
      <c r="CV81">
        <v>0.53435052515748738</v>
      </c>
      <c r="CW81">
        <v>0.48366501024581487</v>
      </c>
      <c r="CX81">
        <v>0.30935469575030827</v>
      </c>
      <c r="CY81">
        <v>0.46994171700894688</v>
      </c>
      <c r="CZ81">
        <v>0.54965957312784874</v>
      </c>
      <c r="DA81">
        <v>0.21022745554941641</v>
      </c>
      <c r="DB81">
        <v>0.30514903631443291</v>
      </c>
      <c r="DC81">
        <v>0.1923711465585832</v>
      </c>
      <c r="DD81">
        <v>0.58498314366557702</v>
      </c>
      <c r="DE81">
        <v>0.64065952247612035</v>
      </c>
      <c r="DF81">
        <v>0.47225040780929839</v>
      </c>
      <c r="DG81">
        <v>0.62798635129414826</v>
      </c>
      <c r="DH81">
        <v>0.48349739195075758</v>
      </c>
      <c r="DI81">
        <v>0.53300091369120306</v>
      </c>
      <c r="DJ81">
        <v>0.1117442113330069</v>
      </c>
      <c r="DK81">
        <v>0.28756868454605439</v>
      </c>
      <c r="DL81">
        <v>0.47861851235688019</v>
      </c>
      <c r="DM81">
        <v>0.45656124004618309</v>
      </c>
      <c r="DN81">
        <v>0.68711619219504683</v>
      </c>
      <c r="DO81">
        <v>0.29015273185940799</v>
      </c>
      <c r="DP81">
        <v>0.70243477268277466</v>
      </c>
      <c r="DQ81">
        <v>0.25512696011820207</v>
      </c>
      <c r="DR81">
        <v>0.39167718343006791</v>
      </c>
      <c r="DS81">
        <v>0.65655510345995116</v>
      </c>
      <c r="DT81">
        <v>0.57228046565855306</v>
      </c>
      <c r="DU81">
        <v>0.1111734219964068</v>
      </c>
      <c r="DV81">
        <v>0.36208054941237261</v>
      </c>
      <c r="DW81">
        <v>0.40685735859675393</v>
      </c>
      <c r="DX81">
        <v>0.31629965467439919</v>
      </c>
      <c r="DY81">
        <v>0.200279772746734</v>
      </c>
      <c r="DZ81">
        <v>0.11119607795261439</v>
      </c>
      <c r="EA81">
        <v>0.37366425662785241</v>
      </c>
      <c r="EB81">
        <v>0.13284189271492261</v>
      </c>
      <c r="EC81">
        <v>0.34350307254470219</v>
      </c>
      <c r="ED81">
        <v>0.191630582082498</v>
      </c>
      <c r="EE81">
        <v>0.24625930705274029</v>
      </c>
      <c r="EF81">
        <v>0.55137952912484711</v>
      </c>
      <c r="EG81">
        <v>0.16717803882161561</v>
      </c>
      <c r="EH81">
        <v>0.2281524423083908</v>
      </c>
      <c r="EI81">
        <v>0.48904062466674308</v>
      </c>
      <c r="EJ81">
        <v>0.48395626600417591</v>
      </c>
      <c r="EK81">
        <v>1</v>
      </c>
      <c r="EL81">
        <v>0.36412065778086589</v>
      </c>
      <c r="EM81">
        <v>0.49245506485670032</v>
      </c>
      <c r="EN81">
        <v>0.57990735686555206</v>
      </c>
      <c r="EO81">
        <v>0.1097491354655345</v>
      </c>
      <c r="EP81">
        <v>0.2231853980578094</v>
      </c>
      <c r="EQ81">
        <v>0.1032199358072991</v>
      </c>
      <c r="ER81">
        <v>0.63563356348858857</v>
      </c>
      <c r="ES81">
        <v>0.4065960521201693</v>
      </c>
    </row>
    <row r="82" spans="1:149" x14ac:dyDescent="0.35">
      <c r="A82" t="s">
        <v>377</v>
      </c>
      <c r="B82">
        <v>0.25500560086664159</v>
      </c>
      <c r="C82">
        <v>0.59375708108396053</v>
      </c>
      <c r="D82">
        <v>0.25686114653301528</v>
      </c>
      <c r="E82">
        <v>0.14352980095626799</v>
      </c>
      <c r="F82">
        <v>0.48283864501156931</v>
      </c>
      <c r="G82">
        <v>0.25006768397170348</v>
      </c>
      <c r="H82">
        <v>0.35465249076021022</v>
      </c>
      <c r="I82">
        <v>0.1814667869799399</v>
      </c>
      <c r="J82">
        <v>0.4454035744188703</v>
      </c>
      <c r="K82">
        <v>0.24620727848414839</v>
      </c>
      <c r="L82">
        <v>0.64766929743662649</v>
      </c>
      <c r="M82">
        <v>0.32804401529510357</v>
      </c>
      <c r="N82">
        <v>0.37606035580101682</v>
      </c>
      <c r="O82">
        <v>0.30446282099289301</v>
      </c>
      <c r="P82">
        <v>0.27180037315457489</v>
      </c>
      <c r="Q82">
        <v>0.3186249351236341</v>
      </c>
      <c r="R82">
        <v>0.13726361247573121</v>
      </c>
      <c r="S82">
        <v>0.34332123763728739</v>
      </c>
      <c r="T82">
        <v>0.48455776267377648</v>
      </c>
      <c r="U82">
        <v>0.57347035796114376</v>
      </c>
      <c r="V82">
        <v>0.89236701316560185</v>
      </c>
      <c r="W82">
        <v>0.40405286281497999</v>
      </c>
      <c r="X82">
        <v>0.70681233376715213</v>
      </c>
      <c r="Y82">
        <v>0.53849673558638833</v>
      </c>
      <c r="Z82">
        <v>0.34285220549662082</v>
      </c>
      <c r="AA82">
        <v>0.26242386802581991</v>
      </c>
      <c r="AB82">
        <v>0.6339342771525297</v>
      </c>
      <c r="AC82">
        <v>0.33982578788470919</v>
      </c>
      <c r="AD82">
        <v>0.43023644166942748</v>
      </c>
      <c r="AE82">
        <v>0.59710542829399005</v>
      </c>
      <c r="AF82">
        <v>0.24071409394540499</v>
      </c>
      <c r="AG82">
        <v>7.0750863976116712E-2</v>
      </c>
      <c r="AH82">
        <v>0.37241297321841849</v>
      </c>
      <c r="AI82">
        <v>0.24165457378846589</v>
      </c>
      <c r="AJ82">
        <v>0.32670144827775871</v>
      </c>
      <c r="AK82">
        <v>0.40338751076213891</v>
      </c>
      <c r="AL82">
        <v>0.46749701851582182</v>
      </c>
      <c r="AM82">
        <v>0.21326704610054931</v>
      </c>
      <c r="AN82">
        <v>0.50713324764079482</v>
      </c>
      <c r="AO82">
        <v>0.39733604172507958</v>
      </c>
      <c r="AP82">
        <v>0.2370339267253172</v>
      </c>
      <c r="AQ82">
        <v>0.53699371294456788</v>
      </c>
      <c r="AR82">
        <v>0.52198416507463952</v>
      </c>
      <c r="AS82">
        <v>0.53821669194522781</v>
      </c>
      <c r="AT82">
        <v>0.40854106395196188</v>
      </c>
      <c r="AU82">
        <v>0.35151527307756691</v>
      </c>
      <c r="AV82">
        <v>0.52388252391178625</v>
      </c>
      <c r="AW82">
        <v>0.35875824282597119</v>
      </c>
      <c r="AX82">
        <v>0.36932605473154978</v>
      </c>
      <c r="AY82">
        <v>0.2046384328783227</v>
      </c>
      <c r="AZ82">
        <v>0.48920811239850248</v>
      </c>
      <c r="BA82">
        <v>0.33172861622327549</v>
      </c>
      <c r="BB82">
        <v>0.72562957395648742</v>
      </c>
      <c r="BC82">
        <v>0.26969211698826318</v>
      </c>
      <c r="BD82">
        <v>7.059397217066099E-2</v>
      </c>
      <c r="BE82">
        <v>0.34247564124276297</v>
      </c>
      <c r="BF82">
        <v>0.28942981458290329</v>
      </c>
      <c r="BG82">
        <v>0.22292977219742399</v>
      </c>
      <c r="BH82">
        <v>0.25112275486139579</v>
      </c>
      <c r="BI82">
        <v>0.57625248628979198</v>
      </c>
      <c r="BJ82">
        <v>0.74190189290220276</v>
      </c>
      <c r="BK82">
        <v>0.23121481506826569</v>
      </c>
      <c r="BL82">
        <v>0.32158672621674478</v>
      </c>
      <c r="BM82">
        <v>0.55706646255872228</v>
      </c>
      <c r="BN82">
        <v>0.47535328720052927</v>
      </c>
      <c r="BO82">
        <v>0.37654336709629888</v>
      </c>
      <c r="BP82">
        <v>0.27151793762250331</v>
      </c>
      <c r="BQ82">
        <v>0.36190111557263088</v>
      </c>
      <c r="BR82">
        <v>0.25291968016119343</v>
      </c>
      <c r="BS82">
        <v>0.27649215356141532</v>
      </c>
      <c r="BT82">
        <v>0.44313707289463278</v>
      </c>
      <c r="BU82">
        <v>0.19401337817896891</v>
      </c>
      <c r="BV82">
        <v>0.39613868014597348</v>
      </c>
      <c r="BW82">
        <v>0.34366561306618049</v>
      </c>
      <c r="BX82">
        <v>0.55792750911015221</v>
      </c>
      <c r="BY82">
        <v>0.46687117492642988</v>
      </c>
      <c r="BZ82">
        <v>0.58304310616470578</v>
      </c>
      <c r="CA82">
        <v>0.55407913576427381</v>
      </c>
      <c r="CB82">
        <v>0.53253454647392906</v>
      </c>
      <c r="CC82">
        <v>0.5325699011431535</v>
      </c>
      <c r="CD82">
        <v>0.35923206224580401</v>
      </c>
      <c r="CE82">
        <v>0.37168953008174682</v>
      </c>
      <c r="CF82">
        <v>0.43880270031954888</v>
      </c>
      <c r="CG82">
        <v>0.47955184005478402</v>
      </c>
      <c r="CH82">
        <v>0.57448506082916928</v>
      </c>
      <c r="CI82">
        <v>0.55494171970563033</v>
      </c>
      <c r="CJ82">
        <v>0.36598357903001838</v>
      </c>
      <c r="CK82">
        <v>0.46565191580351428</v>
      </c>
      <c r="CL82">
        <v>0.72316450173721025</v>
      </c>
      <c r="CM82">
        <v>0.78936810888637088</v>
      </c>
      <c r="CN82">
        <v>0.62520825320822981</v>
      </c>
      <c r="CO82">
        <v>0.67233460219069419</v>
      </c>
      <c r="CP82">
        <v>0.57200520670021826</v>
      </c>
      <c r="CQ82">
        <v>0.58481517150537887</v>
      </c>
      <c r="CR82">
        <v>0.75015794479133546</v>
      </c>
      <c r="CS82">
        <v>0.62958306428085242</v>
      </c>
      <c r="CT82">
        <v>0.6413393210527083</v>
      </c>
      <c r="CU82">
        <v>0.55679597750798404</v>
      </c>
      <c r="CV82">
        <v>0.62618518326735351</v>
      </c>
      <c r="CW82">
        <v>0.57925720149556359</v>
      </c>
      <c r="CX82">
        <v>0.48192415420319068</v>
      </c>
      <c r="CY82">
        <v>0.49880318247142458</v>
      </c>
      <c r="CZ82">
        <v>0.49440026824853101</v>
      </c>
      <c r="DA82">
        <v>0.46820075598926197</v>
      </c>
      <c r="DB82">
        <v>0.48747009581937739</v>
      </c>
      <c r="DC82">
        <v>0.3184566060036681</v>
      </c>
      <c r="DD82">
        <v>0.38920086007342503</v>
      </c>
      <c r="DE82">
        <v>0.49753088920101263</v>
      </c>
      <c r="DF82">
        <v>0.76957836841831484</v>
      </c>
      <c r="DG82">
        <v>0.48127037428922093</v>
      </c>
      <c r="DH82">
        <v>0.36758249105866281</v>
      </c>
      <c r="DI82">
        <v>0.59154260335902575</v>
      </c>
      <c r="DJ82">
        <v>0.34641433599572391</v>
      </c>
      <c r="DK82">
        <v>0.26002519975449451</v>
      </c>
      <c r="DL82">
        <v>0.2838244392623982</v>
      </c>
      <c r="DM82">
        <v>0.55757807295135364</v>
      </c>
      <c r="DN82">
        <v>0.70486124092679137</v>
      </c>
      <c r="DO82">
        <v>0.55696547394420226</v>
      </c>
      <c r="DP82">
        <v>0.47155479416133539</v>
      </c>
      <c r="DQ82">
        <v>0.22471964666563229</v>
      </c>
      <c r="DR82">
        <v>0.58115174906072653</v>
      </c>
      <c r="DS82">
        <v>0.69082530724586377</v>
      </c>
      <c r="DT82">
        <v>0.64431528953045503</v>
      </c>
      <c r="DU82">
        <v>0.178845294175702</v>
      </c>
      <c r="DV82">
        <v>0.5917987871847108</v>
      </c>
      <c r="DW82">
        <v>0.38681819175906601</v>
      </c>
      <c r="DX82">
        <v>0.31504471901295039</v>
      </c>
      <c r="DY82">
        <v>0.28763731161645062</v>
      </c>
      <c r="DZ82">
        <v>8.9124354378806073E-2</v>
      </c>
      <c r="EA82">
        <v>0.53638008963769646</v>
      </c>
      <c r="EB82">
        <v>0.49363231069258418</v>
      </c>
      <c r="EC82">
        <v>0.2269778139115757</v>
      </c>
      <c r="ED82">
        <v>0.26033384723432412</v>
      </c>
      <c r="EE82">
        <v>0.28302026120316159</v>
      </c>
      <c r="EF82">
        <v>0.42602636862844578</v>
      </c>
      <c r="EG82">
        <v>0.25783093126983858</v>
      </c>
      <c r="EH82">
        <v>0.244522664087264</v>
      </c>
      <c r="EI82">
        <v>0.58771751834421049</v>
      </c>
      <c r="EJ82">
        <v>0.62982127748492878</v>
      </c>
      <c r="EK82">
        <v>0.38645736762740368</v>
      </c>
      <c r="EL82">
        <v>0.46141291794946421</v>
      </c>
      <c r="EM82">
        <v>0.37120682221826828</v>
      </c>
      <c r="EN82">
        <v>0.30231346866027009</v>
      </c>
      <c r="EO82">
        <v>0.27848356464924012</v>
      </c>
      <c r="EP82">
        <v>0.26397428661206918</v>
      </c>
      <c r="EQ82">
        <v>0.1099207726170712</v>
      </c>
      <c r="ER82">
        <v>0.54189785112957967</v>
      </c>
      <c r="ES82">
        <v>0.19929133769282831</v>
      </c>
    </row>
    <row r="83" spans="1:149" x14ac:dyDescent="0.35">
      <c r="A83" t="s">
        <v>378</v>
      </c>
      <c r="B83">
        <v>0.291198976187443</v>
      </c>
      <c r="C83">
        <v>0.87158758626036792</v>
      </c>
      <c r="D83">
        <v>0.45375363407921371</v>
      </c>
      <c r="E83">
        <v>0.29126056191347632</v>
      </c>
      <c r="F83">
        <v>0.4157611369082676</v>
      </c>
      <c r="G83">
        <v>0.33430742929799739</v>
      </c>
      <c r="H83">
        <v>0.46892967820437209</v>
      </c>
      <c r="I83">
        <v>0.36596408738681829</v>
      </c>
      <c r="J83">
        <v>0.43586067558001679</v>
      </c>
      <c r="K83">
        <v>3.4077463442623801E-2</v>
      </c>
      <c r="L83">
        <v>0.66389846708773759</v>
      </c>
      <c r="M83">
        <v>0.33625763002508657</v>
      </c>
      <c r="N83">
        <v>0.61873940029875318</v>
      </c>
      <c r="O83">
        <v>0.4239184413369636</v>
      </c>
      <c r="P83">
        <v>0.42222218541370687</v>
      </c>
      <c r="Q83">
        <v>0.46766181666820489</v>
      </c>
      <c r="R83">
        <v>0.52263708240350226</v>
      </c>
      <c r="S83">
        <v>0.59420012399094424</v>
      </c>
      <c r="T83">
        <v>0.68681794062810142</v>
      </c>
      <c r="U83">
        <v>0.59950403715173539</v>
      </c>
      <c r="V83">
        <v>0.62460578135821798</v>
      </c>
      <c r="W83">
        <v>0.30823728292871899</v>
      </c>
      <c r="X83">
        <v>0.6289436393784249</v>
      </c>
      <c r="Y83">
        <v>0.48987015210349338</v>
      </c>
      <c r="Z83">
        <v>0.39991274480845812</v>
      </c>
      <c r="AA83">
        <v>0.32585033984674511</v>
      </c>
      <c r="AB83">
        <v>0.29876684317605212</v>
      </c>
      <c r="AC83">
        <v>0.33983370092438819</v>
      </c>
      <c r="AD83">
        <v>0.35209503392121322</v>
      </c>
      <c r="AE83">
        <v>0.67939156598176953</v>
      </c>
      <c r="AF83">
        <v>0.78008478421607608</v>
      </c>
      <c r="AG83">
        <v>5.1899820853476657E-2</v>
      </c>
      <c r="AH83">
        <v>0.28455209847316459</v>
      </c>
      <c r="AI83">
        <v>0.5367527975224935</v>
      </c>
      <c r="AJ83">
        <v>0.36600613329237641</v>
      </c>
      <c r="AK83">
        <v>0.29252989944935409</v>
      </c>
      <c r="AL83">
        <v>0.46800133413921041</v>
      </c>
      <c r="AM83">
        <v>0.47826727626230348</v>
      </c>
      <c r="AN83">
        <v>0.52357766947070439</v>
      </c>
      <c r="AO83">
        <v>0.3721337056044523</v>
      </c>
      <c r="AP83">
        <v>0.19713825973414359</v>
      </c>
      <c r="AQ83">
        <v>0.48631672880949389</v>
      </c>
      <c r="AR83">
        <v>0.4194130317828389</v>
      </c>
      <c r="AS83">
        <v>0.43730083773793338</v>
      </c>
      <c r="AT83">
        <v>0.40907052599730392</v>
      </c>
      <c r="AU83">
        <v>0.25113487024208953</v>
      </c>
      <c r="AV83">
        <v>0.40429969583321179</v>
      </c>
      <c r="AW83">
        <v>0.45325860318718458</v>
      </c>
      <c r="AX83">
        <v>0.35349673788864472</v>
      </c>
      <c r="AY83">
        <v>0.101667842702796</v>
      </c>
      <c r="AZ83">
        <v>0.35867701311875122</v>
      </c>
      <c r="BA83">
        <v>0.5846809644162041</v>
      </c>
      <c r="BB83">
        <v>0.30036829832366307</v>
      </c>
      <c r="BC83">
        <v>0.24435910088139171</v>
      </c>
      <c r="BD83">
        <v>7.011573065742821E-2</v>
      </c>
      <c r="BE83">
        <v>0.4296520601897576</v>
      </c>
      <c r="BF83">
        <v>0.25474694503061729</v>
      </c>
      <c r="BG83">
        <v>0.55157779502875381</v>
      </c>
      <c r="BH83">
        <v>0.55770457815425223</v>
      </c>
      <c r="BI83">
        <v>0.2996494353622764</v>
      </c>
      <c r="BJ83">
        <v>0.58666738036460653</v>
      </c>
      <c r="BK83">
        <v>0.30318660089601818</v>
      </c>
      <c r="BL83">
        <v>0.24234505823525729</v>
      </c>
      <c r="BM83">
        <v>0.51654788128288753</v>
      </c>
      <c r="BN83">
        <v>0.4980823044773745</v>
      </c>
      <c r="BO83">
        <v>0.22784750190149469</v>
      </c>
      <c r="BP83">
        <v>0.62122910203656156</v>
      </c>
      <c r="BQ83">
        <v>0.22706351143805059</v>
      </c>
      <c r="BR83">
        <v>0.1004722385079731</v>
      </c>
      <c r="BS83">
        <v>0.2280230961070768</v>
      </c>
      <c r="BT83">
        <v>0.49570731863144851</v>
      </c>
      <c r="BU83">
        <v>0.30217893259997552</v>
      </c>
      <c r="BV83">
        <v>0.47798852573439182</v>
      </c>
      <c r="BW83">
        <v>0.55465561955268161</v>
      </c>
      <c r="BX83">
        <v>0.50915185342204239</v>
      </c>
      <c r="BY83">
        <v>0.60867500986792766</v>
      </c>
      <c r="BZ83">
        <v>0.33516125954051013</v>
      </c>
      <c r="CA83">
        <v>0.68664052185786539</v>
      </c>
      <c r="CB83">
        <v>0.38996449623760399</v>
      </c>
      <c r="CC83">
        <v>0.53801530817697685</v>
      </c>
      <c r="CD83">
        <v>0.7268389018730208</v>
      </c>
      <c r="CE83">
        <v>0.80321333777836612</v>
      </c>
      <c r="CF83">
        <v>0.24320693315392969</v>
      </c>
      <c r="CG83">
        <v>0.28939973898425347</v>
      </c>
      <c r="CH83">
        <v>0.41480496205764078</v>
      </c>
      <c r="CI83">
        <v>0.36329640895389098</v>
      </c>
      <c r="CJ83">
        <v>0.45228212067835288</v>
      </c>
      <c r="CK83">
        <v>0.37489814730039639</v>
      </c>
      <c r="CL83">
        <v>0.45430337196036802</v>
      </c>
      <c r="CM83">
        <v>0.62248198796009158</v>
      </c>
      <c r="CN83">
        <v>0.67280873218615811</v>
      </c>
      <c r="CO83">
        <v>0.63616596121616964</v>
      </c>
      <c r="CP83">
        <v>0.8298212795883757</v>
      </c>
      <c r="CQ83">
        <v>0.36918857313046483</v>
      </c>
      <c r="CR83">
        <v>0.49730153047659748</v>
      </c>
      <c r="CS83">
        <v>0.5187523326852117</v>
      </c>
      <c r="CT83">
        <v>0.6506788372927701</v>
      </c>
      <c r="CU83">
        <v>0.68852113048742036</v>
      </c>
      <c r="CV83">
        <v>0.42424881882932047</v>
      </c>
      <c r="CW83">
        <v>0.5119892545757514</v>
      </c>
      <c r="CX83">
        <v>0.48036680285168049</v>
      </c>
      <c r="CY83">
        <v>0.58243078490686273</v>
      </c>
      <c r="CZ83">
        <v>0.5081968442886492</v>
      </c>
      <c r="DA83">
        <v>0.30350704668774248</v>
      </c>
      <c r="DB83">
        <v>0.53602390883547368</v>
      </c>
      <c r="DC83">
        <v>0.69847676166674244</v>
      </c>
      <c r="DD83">
        <v>0.58711638675324762</v>
      </c>
      <c r="DE83">
        <v>0.64213369668618625</v>
      </c>
      <c r="DF83">
        <v>0.69939246294764912</v>
      </c>
      <c r="DG83">
        <v>0.46338553903150093</v>
      </c>
      <c r="DH83">
        <v>0.39858224857227148</v>
      </c>
      <c r="DI83">
        <v>0.64580214860102325</v>
      </c>
      <c r="DJ83">
        <v>0.34201142758310749</v>
      </c>
      <c r="DK83">
        <v>0.15180610185913071</v>
      </c>
      <c r="DL83">
        <v>0.42050329336665249</v>
      </c>
      <c r="DM83">
        <v>0.78754282437026057</v>
      </c>
      <c r="DN83">
        <v>0.49656990047488159</v>
      </c>
      <c r="DO83">
        <v>0.39430570520179908</v>
      </c>
      <c r="DP83">
        <v>0.64451143268927669</v>
      </c>
      <c r="DQ83">
        <v>0.25022562376410301</v>
      </c>
      <c r="DR83">
        <v>0.51355040270773711</v>
      </c>
      <c r="DS83">
        <v>0.61460168498184786</v>
      </c>
      <c r="DT83">
        <v>0.73298576328137999</v>
      </c>
      <c r="DU83">
        <v>0.12834841405901751</v>
      </c>
      <c r="DV83">
        <v>0.89469745320887484</v>
      </c>
      <c r="DW83">
        <v>0.30403457496167507</v>
      </c>
      <c r="DX83">
        <v>0.24334141646598439</v>
      </c>
      <c r="DY83">
        <v>0.34294265770764532</v>
      </c>
      <c r="DZ83">
        <v>8.1695948379164107E-2</v>
      </c>
      <c r="EA83">
        <v>0.42271841786971381</v>
      </c>
      <c r="EB83">
        <v>0.33570438164375138</v>
      </c>
      <c r="EC83">
        <v>0.31711313378311212</v>
      </c>
      <c r="ED83">
        <v>0.47785627028238858</v>
      </c>
      <c r="EE83">
        <v>0.36850187291026287</v>
      </c>
      <c r="EF83">
        <v>0.38070846591514429</v>
      </c>
      <c r="EG83">
        <v>0.15443371438085671</v>
      </c>
      <c r="EH83">
        <v>0.22116865378051029</v>
      </c>
      <c r="EI83">
        <v>0.39677753056948889</v>
      </c>
      <c r="EJ83">
        <v>0.55028672801172507</v>
      </c>
      <c r="EK83">
        <v>0.31232146250579662</v>
      </c>
      <c r="EL83">
        <v>0.57214732159295445</v>
      </c>
      <c r="EM83">
        <v>0.37006286846228209</v>
      </c>
      <c r="EN83">
        <v>0.28895336071105238</v>
      </c>
      <c r="EO83">
        <v>0.36241590819287178</v>
      </c>
      <c r="EP83">
        <v>0.23224610398742071</v>
      </c>
      <c r="EQ83">
        <v>0.14018122216191051</v>
      </c>
      <c r="ER83">
        <v>0.45138192250656362</v>
      </c>
      <c r="ES83">
        <v>0.483753889818414</v>
      </c>
    </row>
    <row r="84" spans="1:149" x14ac:dyDescent="0.35">
      <c r="A84" t="s">
        <v>379</v>
      </c>
      <c r="B84">
        <v>0.23782413416325041</v>
      </c>
      <c r="C84">
        <v>0.42742183738021339</v>
      </c>
      <c r="D84">
        <v>0.40263934752845071</v>
      </c>
      <c r="E84">
        <v>0.33386382772778328</v>
      </c>
      <c r="F84">
        <v>0.47688180940226321</v>
      </c>
      <c r="G84">
        <v>0.34858543536953501</v>
      </c>
      <c r="H84">
        <v>0.25233777842356558</v>
      </c>
      <c r="I84">
        <v>0.35499232668959962</v>
      </c>
      <c r="J84">
        <v>0.58610097451719745</v>
      </c>
      <c r="K84">
        <v>0.20658862996910221</v>
      </c>
      <c r="L84">
        <v>0.70772560035539944</v>
      </c>
      <c r="M84">
        <v>0.31794563180385799</v>
      </c>
      <c r="N84">
        <v>0.58659025551258903</v>
      </c>
      <c r="O84">
        <v>0.41807196204834501</v>
      </c>
      <c r="P84">
        <v>0.431329665605934</v>
      </c>
      <c r="Q84">
        <v>0.2129638532295344</v>
      </c>
      <c r="R84">
        <v>0.51832767454310535</v>
      </c>
      <c r="S84">
        <v>0.55667134897511206</v>
      </c>
      <c r="T84">
        <v>0.45434651633468481</v>
      </c>
      <c r="U84">
        <v>0.46130756976040449</v>
      </c>
      <c r="V84">
        <v>0.3896756345980773</v>
      </c>
      <c r="W84">
        <v>0.61152210481994507</v>
      </c>
      <c r="X84">
        <v>0.69610872773503196</v>
      </c>
      <c r="Y84">
        <v>0.58236625242204698</v>
      </c>
      <c r="Z84">
        <v>0.21060127366808079</v>
      </c>
      <c r="AA84">
        <v>0.24921667264656461</v>
      </c>
      <c r="AB84">
        <v>0.41162154041234073</v>
      </c>
      <c r="AC84">
        <v>0.38643379084270613</v>
      </c>
      <c r="AD84">
        <v>0.44813170721857842</v>
      </c>
      <c r="AE84">
        <v>0.57504436409452109</v>
      </c>
      <c r="AF84">
        <v>0.25661967174612083</v>
      </c>
      <c r="AG84">
        <v>0.68200588061468193</v>
      </c>
      <c r="AH84">
        <v>0.35892563804833061</v>
      </c>
      <c r="AI84">
        <v>0.26175691240910498</v>
      </c>
      <c r="AJ84">
        <v>0.42305003630369697</v>
      </c>
      <c r="AK84">
        <v>0.22544545372041119</v>
      </c>
      <c r="AL84">
        <v>0.66539572867765195</v>
      </c>
      <c r="AM84">
        <v>0.52418430824862905</v>
      </c>
      <c r="AN84">
        <v>0.1646062930170091</v>
      </c>
      <c r="AO84">
        <v>0.29053841639518829</v>
      </c>
      <c r="AP84">
        <v>1.9772366698599501E-2</v>
      </c>
      <c r="AQ84">
        <v>0.66011744450252219</v>
      </c>
      <c r="AR84">
        <v>0.50756499150515744</v>
      </c>
      <c r="AS84">
        <v>0.5109464515956661</v>
      </c>
      <c r="AT84">
        <v>0.4330176917293157</v>
      </c>
      <c r="AU84">
        <v>0.2862923934944267</v>
      </c>
      <c r="AV84">
        <v>0.77335977304615544</v>
      </c>
      <c r="AW84">
        <v>0.60424876804257699</v>
      </c>
      <c r="AX84">
        <v>0.30603477259227141</v>
      </c>
      <c r="AY84">
        <v>6.0889559792232761E-2</v>
      </c>
      <c r="AZ84">
        <v>0.23154409735939929</v>
      </c>
      <c r="BA84">
        <v>0.35391910078583649</v>
      </c>
      <c r="BB84">
        <v>0.37312752861446669</v>
      </c>
      <c r="BC84">
        <v>0.36890803149788098</v>
      </c>
      <c r="BD84">
        <v>5.5617184432663141E-2</v>
      </c>
      <c r="BE84">
        <v>0.18576006869199341</v>
      </c>
      <c r="BF84">
        <v>0.18480273153683949</v>
      </c>
      <c r="BG84">
        <v>0.1808048459787496</v>
      </c>
      <c r="BH84">
        <v>0.3113323341694228</v>
      </c>
      <c r="BI84">
        <v>0.56482199666675426</v>
      </c>
      <c r="BJ84">
        <v>0.43903552723606343</v>
      </c>
      <c r="BK84">
        <v>0.24661888211382249</v>
      </c>
      <c r="BL84">
        <v>0.18748139581978801</v>
      </c>
      <c r="BM84">
        <v>0.49046214963438323</v>
      </c>
      <c r="BN84">
        <v>0.38021071066179468</v>
      </c>
      <c r="BO84">
        <v>0.41567567837135211</v>
      </c>
      <c r="BP84">
        <v>0.39426931015969668</v>
      </c>
      <c r="BQ84">
        <v>0.2622029007066734</v>
      </c>
      <c r="BR84">
        <v>0.27711442175722573</v>
      </c>
      <c r="BS84">
        <v>0.18894404663116601</v>
      </c>
      <c r="BT84">
        <v>0.48216469046995403</v>
      </c>
      <c r="BU84">
        <v>0.48885452333110863</v>
      </c>
      <c r="BV84">
        <v>0.37819223254612722</v>
      </c>
      <c r="BW84">
        <v>0.16352597436819499</v>
      </c>
      <c r="BX84">
        <v>0.6096856977505668</v>
      </c>
      <c r="BY84">
        <v>0.55798299779412319</v>
      </c>
      <c r="BZ84">
        <v>0.42236596138787108</v>
      </c>
      <c r="CA84">
        <v>0.59164480947207043</v>
      </c>
      <c r="CB84">
        <v>0.42492575551404799</v>
      </c>
      <c r="CC84">
        <v>0.6681366438400429</v>
      </c>
      <c r="CD84">
        <v>0.41401197647448568</v>
      </c>
      <c r="CE84">
        <v>0.58008090521414424</v>
      </c>
      <c r="CF84">
        <v>0.36178294313811582</v>
      </c>
      <c r="CG84">
        <v>0.41106222112862351</v>
      </c>
      <c r="CH84">
        <v>0.54043137904183725</v>
      </c>
      <c r="CI84">
        <v>0.72035197668484274</v>
      </c>
      <c r="CJ84">
        <v>0.46636305818046819</v>
      </c>
      <c r="CK84">
        <v>0.5093767419183407</v>
      </c>
      <c r="CL84">
        <v>0.38908913143403873</v>
      </c>
      <c r="CM84">
        <v>0.53336869286108057</v>
      </c>
      <c r="CN84">
        <v>0.57234634940576135</v>
      </c>
      <c r="CO84">
        <v>0.59617722606540124</v>
      </c>
      <c r="CP84">
        <v>0.56980526390732766</v>
      </c>
      <c r="CQ84">
        <v>0.43179547224522941</v>
      </c>
      <c r="CR84">
        <v>0.40117322594085453</v>
      </c>
      <c r="CS84">
        <v>0.34720700417522832</v>
      </c>
      <c r="CT84">
        <v>0.57220568811853023</v>
      </c>
      <c r="CU84">
        <v>0.68501448600501447</v>
      </c>
      <c r="CV84">
        <v>0.51659384734863156</v>
      </c>
      <c r="CW84">
        <v>0.50340411107003813</v>
      </c>
      <c r="CX84">
        <v>0.47060698636261877</v>
      </c>
      <c r="CY84">
        <v>0.3566062383297034</v>
      </c>
      <c r="CZ84">
        <v>0.46694152930168797</v>
      </c>
      <c r="DA84">
        <v>0.36008334248591573</v>
      </c>
      <c r="DB84">
        <v>0.33631523476810188</v>
      </c>
      <c r="DC84">
        <v>0.27373189333007009</v>
      </c>
      <c r="DD84">
        <v>0.7221861235257534</v>
      </c>
      <c r="DE84">
        <v>0.61207152464851966</v>
      </c>
      <c r="DF84">
        <v>0.52287288465886061</v>
      </c>
      <c r="DG84">
        <v>0.2985463260486908</v>
      </c>
      <c r="DH84">
        <v>0.49531832465820852</v>
      </c>
      <c r="DI84">
        <v>0.61571591909335954</v>
      </c>
      <c r="DJ84">
        <v>0.1800307705546956</v>
      </c>
      <c r="DK84">
        <v>0.18190622989799279</v>
      </c>
      <c r="DL84">
        <v>0.30327069336260398</v>
      </c>
      <c r="DM84">
        <v>0.83753115876795647</v>
      </c>
      <c r="DN84">
        <v>0.4678560445629078</v>
      </c>
      <c r="DO84">
        <v>0.38072819607951391</v>
      </c>
      <c r="DP84">
        <v>0.48792036980319059</v>
      </c>
      <c r="DQ84">
        <v>0.33224455456435609</v>
      </c>
      <c r="DR84">
        <v>0.59783031191936242</v>
      </c>
      <c r="DS84">
        <v>0.69489342687186328</v>
      </c>
      <c r="DT84">
        <v>0.58378521894752766</v>
      </c>
      <c r="DU84">
        <v>0.31125064311880479</v>
      </c>
      <c r="DV84">
        <v>0.76557471306892899</v>
      </c>
      <c r="DW84">
        <v>0.49670908104453299</v>
      </c>
      <c r="DX84">
        <v>2.1508566687316572E-2</v>
      </c>
      <c r="DY84">
        <v>0.36300492882920871</v>
      </c>
      <c r="DZ84">
        <v>7.4869902633346919E-2</v>
      </c>
      <c r="EA84">
        <v>0.46662070076280271</v>
      </c>
      <c r="EB84">
        <v>0.20084706296819321</v>
      </c>
      <c r="EC84">
        <v>0.36061324974369008</v>
      </c>
      <c r="ED84">
        <v>0.54097939482203516</v>
      </c>
      <c r="EE84">
        <v>0.15120760280828019</v>
      </c>
      <c r="EF84">
        <v>0.16785086875740221</v>
      </c>
      <c r="EG84">
        <v>0.18341726443883721</v>
      </c>
      <c r="EH84">
        <v>0.1959074463819851</v>
      </c>
      <c r="EI84">
        <v>0.4239016941745663</v>
      </c>
      <c r="EJ84">
        <v>0.56826393668957964</v>
      </c>
      <c r="EK84">
        <v>0.38956688612083451</v>
      </c>
      <c r="EL84">
        <v>0.33729512899125491</v>
      </c>
      <c r="EM84">
        <v>0.67027973498984672</v>
      </c>
      <c r="EN84">
        <v>0.58881829932283269</v>
      </c>
      <c r="EO84">
        <v>0.1931809537073963</v>
      </c>
      <c r="EP84">
        <v>0.51310020816116575</v>
      </c>
      <c r="EQ84">
        <v>0.22136224429884169</v>
      </c>
      <c r="ER84">
        <v>0.62077571687503807</v>
      </c>
      <c r="ES84">
        <v>8.1525790022612399E-3</v>
      </c>
    </row>
    <row r="85" spans="1:149" x14ac:dyDescent="0.35">
      <c r="A85" t="s">
        <v>380</v>
      </c>
      <c r="B85">
        <v>0.44174724476158689</v>
      </c>
      <c r="C85">
        <v>0.43814775651341181</v>
      </c>
      <c r="D85">
        <v>0.27276767680972741</v>
      </c>
      <c r="E85">
        <v>0.12937684877904909</v>
      </c>
      <c r="F85">
        <v>0.29416051445631303</v>
      </c>
      <c r="G85">
        <v>0.36066065602372832</v>
      </c>
      <c r="H85">
        <v>0.78561091232954139</v>
      </c>
      <c r="I85">
        <v>0.20668355689617801</v>
      </c>
      <c r="J85">
        <v>0.5082218659227471</v>
      </c>
      <c r="K85">
        <v>0.3537335956648589</v>
      </c>
      <c r="L85">
        <v>0.58818804681338699</v>
      </c>
      <c r="M85">
        <v>0.20757824446490961</v>
      </c>
      <c r="N85">
        <v>0.53880846216828093</v>
      </c>
      <c r="O85">
        <v>0.5563539145092915</v>
      </c>
      <c r="P85">
        <v>0.42025228886454702</v>
      </c>
      <c r="Q85">
        <v>0.19067929541107939</v>
      </c>
      <c r="R85">
        <v>0.23597266821985091</v>
      </c>
      <c r="S85">
        <v>0.47458767012187808</v>
      </c>
      <c r="T85">
        <v>0.64995743269895567</v>
      </c>
      <c r="U85">
        <v>0.50331594175780237</v>
      </c>
      <c r="V85">
        <v>0.76291832686096206</v>
      </c>
      <c r="W85">
        <v>0.39919331097607602</v>
      </c>
      <c r="X85">
        <v>0.65951559847800234</v>
      </c>
      <c r="Y85">
        <v>0.56977517319537596</v>
      </c>
      <c r="Z85">
        <v>0.53462407174806637</v>
      </c>
      <c r="AA85">
        <v>0.1611552849059231</v>
      </c>
      <c r="AB85">
        <v>0.48011405193784451</v>
      </c>
      <c r="AC85">
        <v>0.17886058490741399</v>
      </c>
      <c r="AD85">
        <v>0.18462080687005231</v>
      </c>
      <c r="AE85">
        <v>0.48764763421967111</v>
      </c>
      <c r="AF85">
        <v>0.18779240542943931</v>
      </c>
      <c r="AG85">
        <v>6.8266396450993527E-2</v>
      </c>
      <c r="AH85">
        <v>0.50537972816060661</v>
      </c>
      <c r="AI85">
        <v>0.59970082454069251</v>
      </c>
      <c r="AJ85">
        <v>0.41833140760252718</v>
      </c>
      <c r="AK85">
        <v>0.39536453950808442</v>
      </c>
      <c r="AL85">
        <v>0.48549356555308842</v>
      </c>
      <c r="AM85">
        <v>0.44897868550625042</v>
      </c>
      <c r="AN85">
        <v>0.61542701948644973</v>
      </c>
      <c r="AO85">
        <v>0.46564658658505448</v>
      </c>
      <c r="AP85">
        <v>0.51397084543143534</v>
      </c>
      <c r="AQ85">
        <v>0.40681664040268273</v>
      </c>
      <c r="AR85">
        <v>0.28142592072378758</v>
      </c>
      <c r="AS85">
        <v>0.65564672243861954</v>
      </c>
      <c r="AT85">
        <v>0.2446612417990591</v>
      </c>
      <c r="AU85">
        <v>0.27898365262674252</v>
      </c>
      <c r="AV85">
        <v>0.42738710748969078</v>
      </c>
      <c r="AW85">
        <v>0.50992193789342988</v>
      </c>
      <c r="AX85">
        <v>0.51242073580489977</v>
      </c>
      <c r="AY85">
        <v>0.30789769716508902</v>
      </c>
      <c r="AZ85">
        <v>0.31552284587292762</v>
      </c>
      <c r="BA85">
        <v>0.36626231267833159</v>
      </c>
      <c r="BB85">
        <v>0.61076801373633749</v>
      </c>
      <c r="BC85">
        <v>0.19912226932947111</v>
      </c>
      <c r="BD85">
        <v>1.552364461609085E-2</v>
      </c>
      <c r="BE85">
        <v>0.69520285081555366</v>
      </c>
      <c r="BF85">
        <v>0.17530336841613181</v>
      </c>
      <c r="BG85">
        <v>0.46484829676147482</v>
      </c>
      <c r="BH85">
        <v>0.43027101045136862</v>
      </c>
      <c r="BI85">
        <v>0.35944448475669633</v>
      </c>
      <c r="BJ85">
        <v>0.53385123803302625</v>
      </c>
      <c r="BK85">
        <v>0.65230231662528082</v>
      </c>
      <c r="BL85">
        <v>0.17508574754860201</v>
      </c>
      <c r="BM85">
        <v>0.3308244836150499</v>
      </c>
      <c r="BN85">
        <v>0.58400927596897834</v>
      </c>
      <c r="BO85">
        <v>0.34532377715961532</v>
      </c>
      <c r="BP85">
        <v>0.18947251250242311</v>
      </c>
      <c r="BQ85">
        <v>0.15028026902396691</v>
      </c>
      <c r="BR85">
        <v>7.4498814961500154E-2</v>
      </c>
      <c r="BS85">
        <v>0.1318356629582226</v>
      </c>
      <c r="BT85">
        <v>0.33532720484287382</v>
      </c>
      <c r="BU85">
        <v>0.18553645166802149</v>
      </c>
      <c r="BV85">
        <v>0.53328755848071208</v>
      </c>
      <c r="BW85">
        <v>0.20739206270863059</v>
      </c>
      <c r="BX85">
        <v>0.40419695897135832</v>
      </c>
      <c r="BY85">
        <v>0.66816175969960556</v>
      </c>
      <c r="BZ85">
        <v>0.29685773178717018</v>
      </c>
      <c r="CA85">
        <v>0.31336912263381661</v>
      </c>
      <c r="CB85">
        <v>0.34279998480259949</v>
      </c>
      <c r="CC85">
        <v>0.35468266954986399</v>
      </c>
      <c r="CD85">
        <v>0.52215458790123548</v>
      </c>
      <c r="CE85">
        <v>0.27383601027724941</v>
      </c>
      <c r="CF85">
        <v>0.3791080727653533</v>
      </c>
      <c r="CG85">
        <v>0.54228642831183105</v>
      </c>
      <c r="CH85">
        <v>0.60165955685047823</v>
      </c>
      <c r="CI85">
        <v>0.59025159603231359</v>
      </c>
      <c r="CJ85">
        <v>0.24758907470244859</v>
      </c>
      <c r="CK85">
        <v>0.48182215595327249</v>
      </c>
      <c r="CL85">
        <v>0.49322376896491349</v>
      </c>
      <c r="CM85">
        <v>0.57401002480591967</v>
      </c>
      <c r="CN85">
        <v>0.67873052944091106</v>
      </c>
      <c r="CO85">
        <v>0.68803461590185055</v>
      </c>
      <c r="CP85">
        <v>0.63381617483062325</v>
      </c>
      <c r="CQ85">
        <v>0.68795832964285775</v>
      </c>
      <c r="CR85">
        <v>0.51888357731310597</v>
      </c>
      <c r="CS85">
        <v>0.39372013015657081</v>
      </c>
      <c r="CT85">
        <v>0.59802777945545538</v>
      </c>
      <c r="CU85">
        <v>0.65705039769124207</v>
      </c>
      <c r="CV85">
        <v>0.48781701056659171</v>
      </c>
      <c r="CW85">
        <v>0.640002175299624</v>
      </c>
      <c r="CX85">
        <v>0.50460860267534846</v>
      </c>
      <c r="CY85">
        <v>0.26242482945764128</v>
      </c>
      <c r="CZ85">
        <v>0.30005090232639292</v>
      </c>
      <c r="DA85">
        <v>0.30194143973744669</v>
      </c>
      <c r="DB85">
        <v>0.38915376625631148</v>
      </c>
      <c r="DC85">
        <v>0.38591749291646588</v>
      </c>
      <c r="DD85">
        <v>0.52564744466679469</v>
      </c>
      <c r="DE85">
        <v>0.56661765711093937</v>
      </c>
      <c r="DF85">
        <v>0.65589438887678364</v>
      </c>
      <c r="DG85">
        <v>0.702542898815815</v>
      </c>
      <c r="DH85">
        <v>0.43988091920157252</v>
      </c>
      <c r="DI85">
        <v>0.55197864884840753</v>
      </c>
      <c r="DJ85">
        <v>0.36786534324878328</v>
      </c>
      <c r="DK85">
        <v>0.88040227778696833</v>
      </c>
      <c r="DL85">
        <v>0.50360643070366673</v>
      </c>
      <c r="DM85">
        <v>0.63703894416010864</v>
      </c>
      <c r="DN85">
        <v>0.3401003477348446</v>
      </c>
      <c r="DO85">
        <v>0.56882494076868273</v>
      </c>
      <c r="DP85">
        <v>0.31597814359087217</v>
      </c>
      <c r="DQ85">
        <v>0.27764815921113872</v>
      </c>
      <c r="DR85">
        <v>0.30242643740151232</v>
      </c>
      <c r="DS85">
        <v>0.68727663837856012</v>
      </c>
      <c r="DT85">
        <v>0.72895704597037858</v>
      </c>
      <c r="DU85">
        <v>0.28188530794039801</v>
      </c>
      <c r="DV85">
        <v>0.18695598128727661</v>
      </c>
      <c r="DW85">
        <v>0.30303917083250759</v>
      </c>
      <c r="DX85">
        <v>0.33014047309145328</v>
      </c>
      <c r="DY85">
        <v>0.26982748171042198</v>
      </c>
      <c r="DZ85">
        <v>0.1661941157729637</v>
      </c>
      <c r="EA85">
        <v>0.50833315468698803</v>
      </c>
      <c r="EB85">
        <v>0.19134850835927539</v>
      </c>
      <c r="EC85">
        <v>0.20753620628314451</v>
      </c>
      <c r="ED85">
        <v>0.25687801487570489</v>
      </c>
      <c r="EE85">
        <v>0.10694707562418231</v>
      </c>
      <c r="EF85">
        <v>0.35682767319045949</v>
      </c>
      <c r="EG85">
        <v>0.45684184530668481</v>
      </c>
      <c r="EH85">
        <v>0.2929745105734114</v>
      </c>
      <c r="EI85">
        <v>0.1732771843967072</v>
      </c>
      <c r="EJ85">
        <v>0.67914946129510456</v>
      </c>
      <c r="EK85">
        <v>0.14826060978320571</v>
      </c>
      <c r="EL85">
        <v>0.44163732853923732</v>
      </c>
      <c r="EM85">
        <v>5.2265144877161801E-2</v>
      </c>
      <c r="EN85">
        <v>0.48588251688298578</v>
      </c>
      <c r="EO85">
        <v>0.2143955717084505</v>
      </c>
      <c r="EP85">
        <v>0.25873296488247632</v>
      </c>
      <c r="EQ85">
        <v>9.6982735285925881E-2</v>
      </c>
      <c r="ER85">
        <v>0.65568693686095803</v>
      </c>
      <c r="ES85">
        <v>0.56577629017347331</v>
      </c>
    </row>
    <row r="86" spans="1:149" x14ac:dyDescent="0.35">
      <c r="A86" t="s">
        <v>381</v>
      </c>
      <c r="B86">
        <v>0.28685168008113898</v>
      </c>
      <c r="C86">
        <v>0.4647752138462532</v>
      </c>
      <c r="D86">
        <v>0.51333570020684194</v>
      </c>
      <c r="E86">
        <v>0.2796745954455494</v>
      </c>
      <c r="F86">
        <v>0.29606939178173891</v>
      </c>
      <c r="G86">
        <v>0.31568251924321628</v>
      </c>
      <c r="H86">
        <v>0.19274176987158201</v>
      </c>
      <c r="I86">
        <v>0.19266771581655409</v>
      </c>
      <c r="J86">
        <v>0.66223607807001172</v>
      </c>
      <c r="K86">
        <v>0.18935882970016679</v>
      </c>
      <c r="L86">
        <v>0.52372564234441177</v>
      </c>
      <c r="M86">
        <v>0.14609043753525111</v>
      </c>
      <c r="N86">
        <v>0.40282609594552132</v>
      </c>
      <c r="O86">
        <v>0.27302048754080072</v>
      </c>
      <c r="P86">
        <v>4.6151804892224813E-2</v>
      </c>
      <c r="Q86">
        <v>0.28109321294237311</v>
      </c>
      <c r="R86">
        <v>0.47437050568739569</v>
      </c>
      <c r="S86">
        <v>0.46861955983436959</v>
      </c>
      <c r="T86">
        <v>0.51953457863488328</v>
      </c>
      <c r="U86">
        <v>0.62140218021657057</v>
      </c>
      <c r="V86">
        <v>0.62826716613375244</v>
      </c>
      <c r="W86">
        <v>0.50976853938651145</v>
      </c>
      <c r="X86">
        <v>0.73089589325010396</v>
      </c>
      <c r="Y86">
        <v>0.45679983474547181</v>
      </c>
      <c r="Z86">
        <v>0.33270952981241048</v>
      </c>
      <c r="AA86">
        <v>0.42042291997559372</v>
      </c>
      <c r="AB86">
        <v>0.65138132716195074</v>
      </c>
      <c r="AC86">
        <v>0.3817766538857793</v>
      </c>
      <c r="AD86">
        <v>0.42350780799535143</v>
      </c>
      <c r="AE86">
        <v>0.54480875591955535</v>
      </c>
      <c r="AF86">
        <v>0.45932064546575208</v>
      </c>
      <c r="AG86">
        <v>0.44077174678342518</v>
      </c>
      <c r="AH86">
        <v>0.33094951514271032</v>
      </c>
      <c r="AI86">
        <v>0.15291450101536161</v>
      </c>
      <c r="AJ86">
        <v>0.42473420898710612</v>
      </c>
      <c r="AK86">
        <v>0.28946855016479278</v>
      </c>
      <c r="AL86">
        <v>0.34570752253450832</v>
      </c>
      <c r="AM86">
        <v>0.31096619884011478</v>
      </c>
      <c r="AN86">
        <v>0.53948743614800865</v>
      </c>
      <c r="AO86">
        <v>4.1776842480641313E-2</v>
      </c>
      <c r="AP86">
        <v>0.25569411583213281</v>
      </c>
      <c r="AQ86">
        <v>0.30915632848900138</v>
      </c>
      <c r="AR86">
        <v>0.75945715935370783</v>
      </c>
      <c r="AS86">
        <v>0.29052500316479751</v>
      </c>
      <c r="AT86">
        <v>0.33778873880706139</v>
      </c>
      <c r="AU86">
        <v>0.43416415409310127</v>
      </c>
      <c r="AV86">
        <v>0.47088273514699391</v>
      </c>
      <c r="AW86">
        <v>0.3086263846628825</v>
      </c>
      <c r="AX86">
        <v>0.42090604306487811</v>
      </c>
      <c r="AY86">
        <v>7.1264694803584799E-2</v>
      </c>
      <c r="AZ86">
        <v>0.21161591466298019</v>
      </c>
      <c r="BA86">
        <v>0.24164171453801059</v>
      </c>
      <c r="BB86">
        <v>0.47721804948457919</v>
      </c>
      <c r="BC86">
        <v>0.59059808966584937</v>
      </c>
      <c r="BD86">
        <v>0.14298916358806529</v>
      </c>
      <c r="BE86">
        <v>0.45433383682266881</v>
      </c>
      <c r="BF86">
        <v>0.1806460308225564</v>
      </c>
      <c r="BG86">
        <v>0.36583644897191081</v>
      </c>
      <c r="BH86">
        <v>0.1654501769471651</v>
      </c>
      <c r="BI86">
        <v>0.14536399487942839</v>
      </c>
      <c r="BJ86">
        <v>0.61320867777745924</v>
      </c>
      <c r="BK86">
        <v>7.7223605520748084E-2</v>
      </c>
      <c r="BL86">
        <v>0.30053454474841801</v>
      </c>
      <c r="BM86">
        <v>0.33937622615228208</v>
      </c>
      <c r="BN86">
        <v>0.48166119085275372</v>
      </c>
      <c r="BO86">
        <v>0.2012706726379426</v>
      </c>
      <c r="BP86">
        <v>0.33209742038254891</v>
      </c>
      <c r="BQ86">
        <v>0.22226823186665651</v>
      </c>
      <c r="BR86">
        <v>0.40327028015474059</v>
      </c>
      <c r="BS86">
        <v>0.31812160342644558</v>
      </c>
      <c r="BT86">
        <v>0.58894242052391277</v>
      </c>
      <c r="BU86">
        <v>8.2973944116852438E-2</v>
      </c>
      <c r="BV86">
        <v>0.1664640504288887</v>
      </c>
      <c r="BW86">
        <v>0.27432235904626667</v>
      </c>
      <c r="BX86">
        <v>0.46944701470060007</v>
      </c>
      <c r="BY86">
        <v>0.34936986550693122</v>
      </c>
      <c r="BZ86">
        <v>0.37507717625743597</v>
      </c>
      <c r="CA86">
        <v>0.40393958754175568</v>
      </c>
      <c r="CB86">
        <v>0.4068036317780051</v>
      </c>
      <c r="CC86">
        <v>0.46819989086301511</v>
      </c>
      <c r="CD86">
        <v>0.22139236164088669</v>
      </c>
      <c r="CE86">
        <v>0.24479688932164301</v>
      </c>
      <c r="CF86">
        <v>0.36432353427716202</v>
      </c>
      <c r="CG86">
        <v>0.35236939602205769</v>
      </c>
      <c r="CH86">
        <v>0.42006705536484817</v>
      </c>
      <c r="CI86">
        <v>0.50877079902987243</v>
      </c>
      <c r="CJ86">
        <v>0.45709687711035091</v>
      </c>
      <c r="CK86">
        <v>0.37119294050754748</v>
      </c>
      <c r="CL86">
        <v>0.21116984796652399</v>
      </c>
      <c r="CM86">
        <v>0.829862027425329</v>
      </c>
      <c r="CN86">
        <v>0.68542358777581824</v>
      </c>
      <c r="CO86">
        <v>0.57152842237200374</v>
      </c>
      <c r="CP86">
        <v>0.42490303035688159</v>
      </c>
      <c r="CQ86">
        <v>0.5509162204183442</v>
      </c>
      <c r="CR86">
        <v>0.64357156769611079</v>
      </c>
      <c r="CS86">
        <v>0.5669523734091183</v>
      </c>
      <c r="CT86">
        <v>0.52053830633332199</v>
      </c>
      <c r="CU86">
        <v>0.54304827582502324</v>
      </c>
      <c r="CV86">
        <v>0.48043244118934142</v>
      </c>
      <c r="CW86">
        <v>0.5187163601293131</v>
      </c>
      <c r="CX86">
        <v>0.45856379632076599</v>
      </c>
      <c r="CY86">
        <v>0.49830630586044372</v>
      </c>
      <c r="CZ86">
        <v>0.43846703909498641</v>
      </c>
      <c r="DA86">
        <v>0.47458518635407598</v>
      </c>
      <c r="DB86">
        <v>0.28441836440279639</v>
      </c>
      <c r="DC86">
        <v>0.1218628770636149</v>
      </c>
      <c r="DD86">
        <v>0.5014521450641265</v>
      </c>
      <c r="DE86">
        <v>0.55807581296150566</v>
      </c>
      <c r="DF86">
        <v>0.58179216165745085</v>
      </c>
      <c r="DG86">
        <v>0.52521200531298007</v>
      </c>
      <c r="DH86">
        <v>0.44479847005555528</v>
      </c>
      <c r="DI86">
        <v>0.6446462857108789</v>
      </c>
      <c r="DJ86">
        <v>0.48928210813715522</v>
      </c>
      <c r="DK86">
        <v>0.44349927766395147</v>
      </c>
      <c r="DL86">
        <v>0.30711033683589828</v>
      </c>
      <c r="DM86">
        <v>0.46042642401744011</v>
      </c>
      <c r="DN86">
        <v>0.68255100972458971</v>
      </c>
      <c r="DO86">
        <v>0.27196707322916031</v>
      </c>
      <c r="DP86">
        <v>0.51712002636190157</v>
      </c>
      <c r="DQ86">
        <v>0.27011394572218228</v>
      </c>
      <c r="DR86">
        <v>0.41391440679802349</v>
      </c>
      <c r="DS86">
        <v>0.62941183463693418</v>
      </c>
      <c r="DT86">
        <v>0.70656863595597341</v>
      </c>
      <c r="DU86">
        <v>0.23462382520498781</v>
      </c>
      <c r="DV86">
        <v>0.18556849688242799</v>
      </c>
      <c r="DW86">
        <v>0.16168051097400679</v>
      </c>
      <c r="DX86">
        <v>0.1135738602993641</v>
      </c>
      <c r="DY86">
        <v>0.30655481523099548</v>
      </c>
      <c r="DZ86">
        <v>0.17583576448198079</v>
      </c>
      <c r="EA86">
        <v>0.34098372028397361</v>
      </c>
      <c r="EB86">
        <v>0.27037954181091278</v>
      </c>
      <c r="EC86">
        <v>0.43469789745608178</v>
      </c>
      <c r="ED86">
        <v>0.32080860095716329</v>
      </c>
      <c r="EE86">
        <v>0.24424876528242401</v>
      </c>
      <c r="EF86">
        <v>0.32464816634681259</v>
      </c>
      <c r="EG86">
        <v>6.1852062028626281E-2</v>
      </c>
      <c r="EH86">
        <v>0.13390625571843789</v>
      </c>
      <c r="EI86">
        <v>0.44379064097209397</v>
      </c>
      <c r="EJ86">
        <v>0.58609348295112584</v>
      </c>
      <c r="EK86">
        <v>0.23851009590764219</v>
      </c>
      <c r="EL86">
        <v>0.44171374975846828</v>
      </c>
      <c r="EM86">
        <v>7.4233830256240002E-2</v>
      </c>
      <c r="EN86">
        <v>0.42549388121902509</v>
      </c>
      <c r="EO86">
        <v>0.18124374279865099</v>
      </c>
      <c r="EP86">
        <v>0.34462308284311077</v>
      </c>
      <c r="EQ86">
        <v>0.13659216623154441</v>
      </c>
      <c r="ER86">
        <v>0.47764999658737273</v>
      </c>
      <c r="ES86">
        <v>0.31064841818223499</v>
      </c>
    </row>
    <row r="87" spans="1:149" x14ac:dyDescent="0.35">
      <c r="A87" t="s">
        <v>382</v>
      </c>
      <c r="B87">
        <v>0.5034446912011501</v>
      </c>
      <c r="C87">
        <v>0.40270050990965711</v>
      </c>
      <c r="D87">
        <v>0.2424725933559424</v>
      </c>
      <c r="E87">
        <v>0.33770522265621572</v>
      </c>
      <c r="F87">
        <v>0.47393293188331709</v>
      </c>
      <c r="G87">
        <v>0.53159573747018163</v>
      </c>
      <c r="H87">
        <v>0.93258175672444654</v>
      </c>
      <c r="I87">
        <v>0.24653176324595849</v>
      </c>
      <c r="J87">
        <v>0.58672676811912172</v>
      </c>
      <c r="K87">
        <v>0.25863366535523591</v>
      </c>
      <c r="L87">
        <v>0.69715169043435588</v>
      </c>
      <c r="M87">
        <v>0.56290155396413544</v>
      </c>
      <c r="N87">
        <v>0.48210934274590539</v>
      </c>
      <c r="O87">
        <v>0.48585284290225722</v>
      </c>
      <c r="P87">
        <v>0.55900493864928014</v>
      </c>
      <c r="Q87">
        <v>0.40953764706462792</v>
      </c>
      <c r="R87">
        <v>0.56627106891352152</v>
      </c>
      <c r="S87">
        <v>0.68513920912559123</v>
      </c>
      <c r="T87">
        <v>0.86356130734236003</v>
      </c>
      <c r="U87">
        <v>0.74497303540729354</v>
      </c>
      <c r="V87">
        <v>0.72996439392461865</v>
      </c>
      <c r="W87">
        <v>0.85447188943458574</v>
      </c>
      <c r="X87">
        <v>0.6827524542647887</v>
      </c>
      <c r="Y87">
        <v>0.77635299668854252</v>
      </c>
      <c r="Z87">
        <v>0.41005774153518781</v>
      </c>
      <c r="AA87">
        <v>0.25655647300774848</v>
      </c>
      <c r="AB87">
        <v>0.58499045921978532</v>
      </c>
      <c r="AC87">
        <v>0.19827300755424879</v>
      </c>
      <c r="AD87">
        <v>0.43963087862348788</v>
      </c>
      <c r="AE87">
        <v>0.80656483990566441</v>
      </c>
      <c r="AF87">
        <v>0.61956199448584282</v>
      </c>
      <c r="AG87">
        <v>0.16668431097713551</v>
      </c>
      <c r="AH87">
        <v>0.62064372533144085</v>
      </c>
      <c r="AI87">
        <v>0.46014446254018398</v>
      </c>
      <c r="AJ87">
        <v>0.55500216994608842</v>
      </c>
      <c r="AK87">
        <v>0.65337093624281495</v>
      </c>
      <c r="AL87">
        <v>0.61408466616124402</v>
      </c>
      <c r="AM87">
        <v>0.5206922993588583</v>
      </c>
      <c r="AN87">
        <v>0.43864655784673112</v>
      </c>
      <c r="AO87">
        <v>0.297520281737647</v>
      </c>
      <c r="AP87">
        <v>0.30396457664612042</v>
      </c>
      <c r="AQ87">
        <v>0.51840653034512729</v>
      </c>
      <c r="AR87">
        <v>0.46791751450964708</v>
      </c>
      <c r="AS87">
        <v>0.7849687087531092</v>
      </c>
      <c r="AT87">
        <v>0.37127882239916837</v>
      </c>
      <c r="AU87">
        <v>0.4099599539365969</v>
      </c>
      <c r="AV87">
        <v>0.48007076515727187</v>
      </c>
      <c r="AW87">
        <v>0.73663884998220142</v>
      </c>
      <c r="AX87">
        <v>0.52043863729008089</v>
      </c>
      <c r="AY87">
        <v>0.30047617334506499</v>
      </c>
      <c r="AZ87">
        <v>0.1508254547977213</v>
      </c>
      <c r="BA87">
        <v>0.32373688407731221</v>
      </c>
      <c r="BB87">
        <v>1</v>
      </c>
      <c r="BC87">
        <v>0.40211345355240991</v>
      </c>
      <c r="BD87">
        <v>5.0014344801396722E-2</v>
      </c>
      <c r="BE87">
        <v>0.55202481177140172</v>
      </c>
      <c r="BF87">
        <v>0.27945452570657381</v>
      </c>
      <c r="BG87">
        <v>0.32674418676563249</v>
      </c>
      <c r="BH87">
        <v>0.36856789676512203</v>
      </c>
      <c r="BI87">
        <v>0.44787395813527697</v>
      </c>
      <c r="BJ87">
        <v>0.75615901979588074</v>
      </c>
      <c r="BK87">
        <v>0.21426874841773019</v>
      </c>
      <c r="BL87">
        <v>0.29128693060147182</v>
      </c>
      <c r="BM87">
        <v>0.64799143018786376</v>
      </c>
      <c r="BN87">
        <v>0.35558240624333298</v>
      </c>
      <c r="BO87">
        <v>0.43447000583387502</v>
      </c>
      <c r="BP87">
        <v>0.29472536787418441</v>
      </c>
      <c r="BQ87">
        <v>0.19982929772125221</v>
      </c>
      <c r="BR87">
        <v>0.14279376662807419</v>
      </c>
      <c r="BS87">
        <v>0.35107767231735398</v>
      </c>
      <c r="BT87">
        <v>0.5376543830310726</v>
      </c>
      <c r="BU87">
        <v>0.2022265330681578</v>
      </c>
      <c r="BV87">
        <v>0.34379572885134579</v>
      </c>
      <c r="BW87">
        <v>0.3983825270362073</v>
      </c>
      <c r="BX87">
        <v>0.76781288922627888</v>
      </c>
      <c r="BY87">
        <v>0.35803361681468182</v>
      </c>
      <c r="BZ87">
        <v>0.33385161302212768</v>
      </c>
      <c r="CA87">
        <v>0.44600680781552943</v>
      </c>
      <c r="CB87">
        <v>0.4276379204796768</v>
      </c>
      <c r="CC87">
        <v>0.76073691166669644</v>
      </c>
      <c r="CD87">
        <v>0.51020802207306026</v>
      </c>
      <c r="CE87">
        <v>0.49963205986042541</v>
      </c>
      <c r="CF87">
        <v>0.37366959747379602</v>
      </c>
      <c r="CG87">
        <v>0.55597028162659812</v>
      </c>
      <c r="CH87">
        <v>0.55666387945777496</v>
      </c>
      <c r="CI87">
        <v>0.53645043568498152</v>
      </c>
      <c r="CJ87">
        <v>0.46234440189826792</v>
      </c>
      <c r="CK87">
        <v>0.53669934825496424</v>
      </c>
      <c r="CL87">
        <v>0.74977208811285012</v>
      </c>
      <c r="CM87">
        <v>0.63702228671519845</v>
      </c>
      <c r="CN87">
        <v>0.62984052482682418</v>
      </c>
      <c r="CO87">
        <v>0.76624661043448583</v>
      </c>
      <c r="CP87">
        <v>0.69350739405257122</v>
      </c>
      <c r="CQ87">
        <v>0.87377957467368206</v>
      </c>
      <c r="CR87">
        <v>0.41103503305452532</v>
      </c>
      <c r="CS87">
        <v>0.82337061760917085</v>
      </c>
      <c r="CT87">
        <v>0.52678981097277866</v>
      </c>
      <c r="CU87">
        <v>0.60423945011353952</v>
      </c>
      <c r="CV87">
        <v>0.56352929836027077</v>
      </c>
      <c r="CW87">
        <v>0.34459156744198671</v>
      </c>
      <c r="CX87">
        <v>0.51901191243245337</v>
      </c>
      <c r="CY87">
        <v>0.44869066591735429</v>
      </c>
      <c r="CZ87">
        <v>0.41086480671061121</v>
      </c>
      <c r="DA87">
        <v>0.32760788591157741</v>
      </c>
      <c r="DB87">
        <v>0.53915452352555526</v>
      </c>
      <c r="DC87">
        <v>0.17265381263337959</v>
      </c>
      <c r="DD87">
        <v>0.83744572215154789</v>
      </c>
      <c r="DE87">
        <v>0.70641974003064323</v>
      </c>
      <c r="DF87">
        <v>0.50296128954596164</v>
      </c>
      <c r="DG87">
        <v>0.46062074621945343</v>
      </c>
      <c r="DH87">
        <v>0.39419310873426411</v>
      </c>
      <c r="DI87">
        <v>0.47266093346345639</v>
      </c>
      <c r="DJ87">
        <v>0.58443697739824207</v>
      </c>
      <c r="DK87">
        <v>0.27642443815039008</v>
      </c>
      <c r="DL87">
        <v>0.47164153350231941</v>
      </c>
      <c r="DM87">
        <v>0.85502437403133758</v>
      </c>
      <c r="DN87">
        <v>0.25468725088162542</v>
      </c>
      <c r="DO87">
        <v>0.6693523867569986</v>
      </c>
      <c r="DP87">
        <v>0.41186872074223929</v>
      </c>
      <c r="DQ87">
        <v>0.30905619160409059</v>
      </c>
      <c r="DR87">
        <v>0.43716005722224749</v>
      </c>
      <c r="DS87">
        <v>0.70910404745095368</v>
      </c>
      <c r="DT87">
        <v>0.753027632182521</v>
      </c>
      <c r="DU87">
        <v>0.1202753481216265</v>
      </c>
      <c r="DV87">
        <v>0.1099441133723822</v>
      </c>
      <c r="DW87">
        <v>0.63995527630035265</v>
      </c>
      <c r="DX87">
        <v>0.39348399786965532</v>
      </c>
      <c r="DY87">
        <v>0.34793249027523421</v>
      </c>
      <c r="DZ87">
        <v>1.0730356647235959E-2</v>
      </c>
      <c r="EA87">
        <v>0.73676538398059499</v>
      </c>
      <c r="EB87">
        <v>0.34548380164611059</v>
      </c>
      <c r="EC87">
        <v>0.46183458917213771</v>
      </c>
      <c r="ED87">
        <v>0.13539257766445051</v>
      </c>
      <c r="EE87">
        <v>0.24012021831735639</v>
      </c>
      <c r="EF87">
        <v>0.68757218172632451</v>
      </c>
      <c r="EG87">
        <v>0.18350287812347141</v>
      </c>
      <c r="EH87">
        <v>0.21977986598189531</v>
      </c>
      <c r="EI87">
        <v>0.68898812419947975</v>
      </c>
      <c r="EJ87">
        <v>0.59925292643803674</v>
      </c>
      <c r="EK87">
        <v>0.23978467608293119</v>
      </c>
      <c r="EL87">
        <v>0.31747949856569552</v>
      </c>
      <c r="EM87">
        <v>0.30207744598995112</v>
      </c>
      <c r="EN87">
        <v>0.5706692028631043</v>
      </c>
      <c r="EO87">
        <v>0.35686111040170682</v>
      </c>
      <c r="EP87">
        <v>0.32239321476380878</v>
      </c>
      <c r="EQ87">
        <v>0.17837101252816009</v>
      </c>
      <c r="ER87">
        <v>0.64668074717982005</v>
      </c>
      <c r="ES87">
        <v>0.28641274936716232</v>
      </c>
    </row>
    <row r="88" spans="1:149" x14ac:dyDescent="0.35">
      <c r="A88" t="s">
        <v>383</v>
      </c>
      <c r="B88">
        <v>0.52107089780887939</v>
      </c>
      <c r="C88">
        <v>0.60420773346832157</v>
      </c>
      <c r="D88">
        <v>0.1234973569736515</v>
      </c>
      <c r="E88">
        <v>0.31799710351918398</v>
      </c>
      <c r="F88">
        <v>0.60823103918484756</v>
      </c>
      <c r="G88">
        <v>0.25167467261481458</v>
      </c>
      <c r="H88">
        <v>0.52428440172747814</v>
      </c>
      <c r="I88">
        <v>0.25477198757199682</v>
      </c>
      <c r="J88">
        <v>0.47327556103781371</v>
      </c>
      <c r="K88">
        <v>0.17762043355020149</v>
      </c>
      <c r="L88">
        <v>0.50760086640017532</v>
      </c>
      <c r="M88">
        <v>0.19566138702889069</v>
      </c>
      <c r="N88">
        <v>0.42976780243777701</v>
      </c>
      <c r="O88">
        <v>0.56001747421414017</v>
      </c>
      <c r="P88">
        <v>0.15540461271876119</v>
      </c>
      <c r="Q88">
        <v>0.38870338363114382</v>
      </c>
      <c r="R88">
        <v>0.4476009475304723</v>
      </c>
      <c r="S88">
        <v>0.40759286415896662</v>
      </c>
      <c r="T88">
        <v>0.53419796029984146</v>
      </c>
      <c r="U88">
        <v>0.59613207719657701</v>
      </c>
      <c r="V88">
        <v>0.81962900491388369</v>
      </c>
      <c r="W88">
        <v>0.39358263406688981</v>
      </c>
      <c r="X88">
        <v>0.99523296849883947</v>
      </c>
      <c r="Y88">
        <v>0.63821588777972482</v>
      </c>
      <c r="Z88">
        <v>0.58779945600365857</v>
      </c>
      <c r="AA88">
        <v>0.35290932276974479</v>
      </c>
      <c r="AB88">
        <v>0.4378722188307631</v>
      </c>
      <c r="AC88">
        <v>0.45104124074185042</v>
      </c>
      <c r="AD88">
        <v>0.66288715008621413</v>
      </c>
      <c r="AE88">
        <v>0.62009154539993561</v>
      </c>
      <c r="AF88">
        <v>0.35989318405961013</v>
      </c>
      <c r="AG88">
        <v>0.12556521726797179</v>
      </c>
      <c r="AH88">
        <v>0.57022079896035027</v>
      </c>
      <c r="AI88">
        <v>0.41832057373736559</v>
      </c>
      <c r="AJ88">
        <v>0.27285550787813351</v>
      </c>
      <c r="AK88">
        <v>0.75829001887196945</v>
      </c>
      <c r="AL88">
        <v>0.46737146116739747</v>
      </c>
      <c r="AM88">
        <v>0.48080374718683222</v>
      </c>
      <c r="AN88">
        <v>0.77275506685726336</v>
      </c>
      <c r="AO88">
        <v>0.37343722172131422</v>
      </c>
      <c r="AP88">
        <v>0.34978035204714042</v>
      </c>
      <c r="AQ88">
        <v>0.58729656487389015</v>
      </c>
      <c r="AR88">
        <v>0.30561346860121719</v>
      </c>
      <c r="AS88">
        <v>0.32773585400336058</v>
      </c>
      <c r="AT88">
        <v>0.50370259310664534</v>
      </c>
      <c r="AU88">
        <v>0.34161827388469279</v>
      </c>
      <c r="AV88">
        <v>0.50861513513436052</v>
      </c>
      <c r="AW88">
        <v>0.63074833621780102</v>
      </c>
      <c r="AX88">
        <v>0.66255462338038718</v>
      </c>
      <c r="AY88">
        <v>0.32026188000081229</v>
      </c>
      <c r="AZ88">
        <v>0.30980488272569762</v>
      </c>
      <c r="BA88">
        <v>0.35721961306582001</v>
      </c>
      <c r="BB88">
        <v>0.25616980919427418</v>
      </c>
      <c r="BC88">
        <v>0.44012563126139598</v>
      </c>
      <c r="BD88">
        <v>0.15849399536867551</v>
      </c>
      <c r="BE88">
        <v>0.39179988344357991</v>
      </c>
      <c r="BF88">
        <v>0.30669621467994268</v>
      </c>
      <c r="BG88">
        <v>0.42501365721683942</v>
      </c>
      <c r="BH88">
        <v>0.25952728161951738</v>
      </c>
      <c r="BI88">
        <v>0.30337438094637198</v>
      </c>
      <c r="BJ88">
        <v>0.47431829017552951</v>
      </c>
      <c r="BK88">
        <v>0.59794233983051015</v>
      </c>
      <c r="BL88">
        <v>0.15333539697657439</v>
      </c>
      <c r="BM88">
        <v>0.38259731410031461</v>
      </c>
      <c r="BN88">
        <v>0.50888535375500243</v>
      </c>
      <c r="BO88">
        <v>0.40303454671400801</v>
      </c>
      <c r="BP88">
        <v>0.45198733178653627</v>
      </c>
      <c r="BQ88">
        <v>0.113527690864408</v>
      </c>
      <c r="BR88">
        <v>0.50098218030581143</v>
      </c>
      <c r="BS88">
        <v>0.54003367034142602</v>
      </c>
      <c r="BT88">
        <v>0.41175711125982922</v>
      </c>
      <c r="BU88">
        <v>0.1738097304804479</v>
      </c>
      <c r="BV88">
        <v>0.83925761892577355</v>
      </c>
      <c r="BW88">
        <v>0.2069462572561207</v>
      </c>
      <c r="BX88">
        <v>0.26285361827328479</v>
      </c>
      <c r="BY88">
        <v>0.42383510614864228</v>
      </c>
      <c r="BZ88">
        <v>0.174621727062958</v>
      </c>
      <c r="CA88">
        <v>0.3592709250498255</v>
      </c>
      <c r="CB88">
        <v>0.42731341039610898</v>
      </c>
      <c r="CC88">
        <v>0.57253687974350775</v>
      </c>
      <c r="CD88">
        <v>0.28859667371570941</v>
      </c>
      <c r="CE88">
        <v>0.27364724383324329</v>
      </c>
      <c r="CF88">
        <v>0.42048964261658872</v>
      </c>
      <c r="CG88">
        <v>0.48429886213563078</v>
      </c>
      <c r="CH88">
        <v>0.5130051416387239</v>
      </c>
      <c r="CI88">
        <v>0.4465613608046744</v>
      </c>
      <c r="CJ88">
        <v>0.52853156062997209</v>
      </c>
      <c r="CK88">
        <v>0.62020275455130902</v>
      </c>
      <c r="CL88">
        <v>0.34163712117326378</v>
      </c>
      <c r="CM88">
        <v>0.79934258180688822</v>
      </c>
      <c r="CN88">
        <v>0.62076736624349094</v>
      </c>
      <c r="CO88">
        <v>0.73560677949271358</v>
      </c>
      <c r="CP88">
        <v>0.54347470862915381</v>
      </c>
      <c r="CQ88">
        <v>0.76329399086836669</v>
      </c>
      <c r="CR88">
        <v>0.67385873835435739</v>
      </c>
      <c r="CS88">
        <v>0.53256367448580888</v>
      </c>
      <c r="CT88">
        <v>0.95574445320584656</v>
      </c>
      <c r="CU88">
        <v>0.71308170121232561</v>
      </c>
      <c r="CV88">
        <v>0.63982670543726261</v>
      </c>
      <c r="CW88">
        <v>0.48903389450594092</v>
      </c>
      <c r="CX88">
        <v>0.32131184423262449</v>
      </c>
      <c r="CY88">
        <v>0.41311119732966423</v>
      </c>
      <c r="CZ88">
        <v>0.53557815992708602</v>
      </c>
      <c r="DA88">
        <v>0.55268493207212388</v>
      </c>
      <c r="DB88">
        <v>0.55809076005523073</v>
      </c>
      <c r="DC88">
        <v>0.21624864376468439</v>
      </c>
      <c r="DD88">
        <v>0.80467249357015502</v>
      </c>
      <c r="DE88">
        <v>0.619445029192501</v>
      </c>
      <c r="DF88">
        <v>0.60907719292150309</v>
      </c>
      <c r="DG88">
        <v>0.69088306480460182</v>
      </c>
      <c r="DH88">
        <v>0.4326336157923043</v>
      </c>
      <c r="DI88">
        <v>0.55074811954290748</v>
      </c>
      <c r="DJ88">
        <v>0.43856174456549152</v>
      </c>
      <c r="DK88">
        <v>0.4901161938669279</v>
      </c>
      <c r="DL88">
        <v>0.68632470179107385</v>
      </c>
      <c r="DM88">
        <v>0.5039332961310552</v>
      </c>
      <c r="DN88">
        <v>0.66869453942567669</v>
      </c>
      <c r="DO88">
        <v>0.59483430083119049</v>
      </c>
      <c r="DP88">
        <v>0.58626052735095602</v>
      </c>
      <c r="DQ88">
        <v>0.20084443100984101</v>
      </c>
      <c r="DR88">
        <v>0.69691540964019327</v>
      </c>
      <c r="DS88">
        <v>0.7560581980988702</v>
      </c>
      <c r="DT88">
        <v>0.58729632934126097</v>
      </c>
      <c r="DU88">
        <v>0.25238154028990117</v>
      </c>
      <c r="DV88">
        <v>0.37494946692978159</v>
      </c>
      <c r="DW88">
        <v>0.31690090754856398</v>
      </c>
      <c r="DX88">
        <v>0.14723710328968281</v>
      </c>
      <c r="DY88">
        <v>0.65881219281311976</v>
      </c>
      <c r="DZ88">
        <v>0.38791507294861388</v>
      </c>
      <c r="EA88">
        <v>0.60600887076728693</v>
      </c>
      <c r="EB88">
        <v>0.21588523984442959</v>
      </c>
      <c r="EC88">
        <v>0.50088096696253892</v>
      </c>
      <c r="ED88">
        <v>0.35766162111610061</v>
      </c>
      <c r="EE88">
        <v>0.34060841025088229</v>
      </c>
      <c r="EF88">
        <v>0.41342100126687692</v>
      </c>
      <c r="EG88">
        <v>0.36337133121230281</v>
      </c>
      <c r="EH88">
        <v>0.35200973771744948</v>
      </c>
      <c r="EI88">
        <v>0.38801105354423487</v>
      </c>
      <c r="EJ88">
        <v>0.55819957446666113</v>
      </c>
      <c r="EK88">
        <v>0.26042220398764399</v>
      </c>
      <c r="EL88">
        <v>0.47523730996453639</v>
      </c>
      <c r="EM88">
        <v>0.37375920431074539</v>
      </c>
      <c r="EN88">
        <v>0.46488147930834939</v>
      </c>
      <c r="EO88">
        <v>0.87726638635669141</v>
      </c>
      <c r="EP88">
        <v>0.55983116789202336</v>
      </c>
      <c r="EQ88">
        <v>0.1092464319889915</v>
      </c>
      <c r="ER88">
        <v>0.63370387727580091</v>
      </c>
      <c r="ES88">
        <v>0.1167224279861374</v>
      </c>
    </row>
    <row r="89" spans="1:149" x14ac:dyDescent="0.35">
      <c r="A89" t="s">
        <v>384</v>
      </c>
      <c r="B89">
        <v>0.40882251375039602</v>
      </c>
      <c r="C89">
        <v>1</v>
      </c>
      <c r="D89">
        <v>0.28138853693234461</v>
      </c>
      <c r="E89">
        <v>0.31796044494735792</v>
      </c>
      <c r="F89">
        <v>0.48736237834019752</v>
      </c>
      <c r="G89">
        <v>0.38958333969298398</v>
      </c>
      <c r="H89">
        <v>0.23963182711413419</v>
      </c>
      <c r="I89">
        <v>0.40282922265083437</v>
      </c>
      <c r="J89">
        <v>0.36774658404831018</v>
      </c>
      <c r="K89">
        <v>0.2162000316038559</v>
      </c>
      <c r="L89">
        <v>0.70750713164366841</v>
      </c>
      <c r="M89">
        <v>0.22907375758585949</v>
      </c>
      <c r="N89">
        <v>0.66744760038785866</v>
      </c>
      <c r="O89">
        <v>0.49401188438461002</v>
      </c>
      <c r="P89">
        <v>0.55599717523837366</v>
      </c>
      <c r="Q89">
        <v>0.64014083210459827</v>
      </c>
      <c r="R89">
        <v>0.61153193824427943</v>
      </c>
      <c r="S89">
        <v>0.60741276549796086</v>
      </c>
      <c r="T89">
        <v>0.63394679284349498</v>
      </c>
      <c r="U89">
        <v>0.65777983593864953</v>
      </c>
      <c r="V89">
        <v>0.72823541613782405</v>
      </c>
      <c r="W89">
        <v>0.60195679203740693</v>
      </c>
      <c r="X89">
        <v>0.81721704969134357</v>
      </c>
      <c r="Y89">
        <v>0.42557615184740549</v>
      </c>
      <c r="Z89">
        <v>0.32001131628282142</v>
      </c>
      <c r="AA89">
        <v>0.57095055640798797</v>
      </c>
      <c r="AB89">
        <v>0.51211814142167633</v>
      </c>
      <c r="AC89">
        <v>0.48016196682870838</v>
      </c>
      <c r="AD89">
        <v>0.62061461933533102</v>
      </c>
      <c r="AE89">
        <v>0.42388708351427001</v>
      </c>
      <c r="AF89">
        <v>0.63100457272424437</v>
      </c>
      <c r="AG89">
        <v>0.28399033536576762</v>
      </c>
      <c r="AH89">
        <v>0.3836228128096143</v>
      </c>
      <c r="AI89">
        <v>0.52230466869929582</v>
      </c>
      <c r="AJ89">
        <v>0.2166259127343341</v>
      </c>
      <c r="AK89">
        <v>0.25879327361247317</v>
      </c>
      <c r="AL89">
        <v>0.4344764556068938</v>
      </c>
      <c r="AM89">
        <v>0.220815885390306</v>
      </c>
      <c r="AN89">
        <v>0.30716886422214762</v>
      </c>
      <c r="AO89">
        <v>0.24161300595946669</v>
      </c>
      <c r="AP89">
        <v>0.28503251204045182</v>
      </c>
      <c r="AQ89">
        <v>0.63739024899753649</v>
      </c>
      <c r="AR89">
        <v>0.76322536573432442</v>
      </c>
      <c r="AS89">
        <v>0.58861516442276396</v>
      </c>
      <c r="AT89">
        <v>0.50802576035231006</v>
      </c>
      <c r="AU89">
        <v>0.2004691920237355</v>
      </c>
      <c r="AV89">
        <v>0.46394548506521061</v>
      </c>
      <c r="AW89">
        <v>0.52824304239096764</v>
      </c>
      <c r="AX89">
        <v>0.3703347989880128</v>
      </c>
      <c r="AY89">
        <v>7.1612893628043073E-2</v>
      </c>
      <c r="AZ89">
        <v>0.21490832740414861</v>
      </c>
      <c r="BA89">
        <v>0.47445973490526872</v>
      </c>
      <c r="BB89">
        <v>0.40302434725330272</v>
      </c>
      <c r="BC89">
        <v>0.173937260239623</v>
      </c>
      <c r="BD89">
        <v>5.3139909044898452E-2</v>
      </c>
      <c r="BE89">
        <v>0.30034718790969173</v>
      </c>
      <c r="BF89">
        <v>0.26994292315001428</v>
      </c>
      <c r="BG89">
        <v>0.241841823536463</v>
      </c>
      <c r="BH89">
        <v>0.47686094333877072</v>
      </c>
      <c r="BI89">
        <v>0.31213893521736508</v>
      </c>
      <c r="BJ89">
        <v>0.57998574656791413</v>
      </c>
      <c r="BK89">
        <v>0.14643084516857599</v>
      </c>
      <c r="BL89">
        <v>0.10400790219862451</v>
      </c>
      <c r="BM89">
        <v>0.53788005435581998</v>
      </c>
      <c r="BN89">
        <v>0.41403971988562788</v>
      </c>
      <c r="BO89">
        <v>0.29908981576222771</v>
      </c>
      <c r="BP89">
        <v>0.44110814318665248</v>
      </c>
      <c r="BQ89">
        <v>0.25004044740491821</v>
      </c>
      <c r="BR89">
        <v>0.18167683417053179</v>
      </c>
      <c r="BS89">
        <v>0.36051359692066232</v>
      </c>
      <c r="BT89">
        <v>0.39348861211152197</v>
      </c>
      <c r="BU89">
        <v>6.5204503742056386E-2</v>
      </c>
      <c r="BV89">
        <v>0.2344035579062651</v>
      </c>
      <c r="BW89">
        <v>0.1447826022152213</v>
      </c>
      <c r="BX89">
        <v>0.46246072934233101</v>
      </c>
      <c r="BY89">
        <v>0.61359389928439168</v>
      </c>
      <c r="BZ89">
        <v>0.52741798199705425</v>
      </c>
      <c r="CA89">
        <v>0.47553160577638098</v>
      </c>
      <c r="CB89">
        <v>0.38447003987013489</v>
      </c>
      <c r="CC89">
        <v>0.33899918472668261</v>
      </c>
      <c r="CD89">
        <v>0.32202021678065862</v>
      </c>
      <c r="CE89">
        <v>0.43061635725101732</v>
      </c>
      <c r="CF89">
        <v>0.58483545111898483</v>
      </c>
      <c r="CG89">
        <v>0.68389481729081791</v>
      </c>
      <c r="CH89">
        <v>0.67807306823696356</v>
      </c>
      <c r="CI89">
        <v>0.60210111198686134</v>
      </c>
      <c r="CJ89">
        <v>0.49558954578091241</v>
      </c>
      <c r="CK89">
        <v>0.25789750265865941</v>
      </c>
      <c r="CL89">
        <v>0.78787087900078479</v>
      </c>
      <c r="CM89">
        <v>0.69479512901960661</v>
      </c>
      <c r="CN89">
        <v>0.75892534096098041</v>
      </c>
      <c r="CO89">
        <v>0.60204532145427692</v>
      </c>
      <c r="CP89">
        <v>0.71373156996177023</v>
      </c>
      <c r="CQ89">
        <v>0.44244791791344878</v>
      </c>
      <c r="CR89">
        <v>0.3971076006382408</v>
      </c>
      <c r="CS89">
        <v>0.82141212112647599</v>
      </c>
      <c r="CT89">
        <v>0.81538195903303046</v>
      </c>
      <c r="CU89">
        <v>0.56259617130491879</v>
      </c>
      <c r="CV89">
        <v>0.47023799636825359</v>
      </c>
      <c r="CW89">
        <v>0.60915044346111136</v>
      </c>
      <c r="CX89">
        <v>0.3607991290537097</v>
      </c>
      <c r="CY89">
        <v>0.54636491063100945</v>
      </c>
      <c r="CZ89">
        <v>0.46707430775640801</v>
      </c>
      <c r="DA89">
        <v>0.47368459734484353</v>
      </c>
      <c r="DB89">
        <v>0.76872747839905387</v>
      </c>
      <c r="DC89">
        <v>0.17688926457442219</v>
      </c>
      <c r="DD89">
        <v>0.72640811285674856</v>
      </c>
      <c r="DE89">
        <v>0.61860996985339489</v>
      </c>
      <c r="DF89">
        <v>0.65567000402584341</v>
      </c>
      <c r="DG89">
        <v>0.61487067312729005</v>
      </c>
      <c r="DH89">
        <v>0.48615366124103221</v>
      </c>
      <c r="DI89">
        <v>0.53431006271500658</v>
      </c>
      <c r="DJ89">
        <v>0.49118795632919737</v>
      </c>
      <c r="DK89">
        <v>2.813875309967033E-2</v>
      </c>
      <c r="DL89">
        <v>0.41761693392992127</v>
      </c>
      <c r="DM89">
        <v>0.722566819369861</v>
      </c>
      <c r="DN89">
        <v>0.64455073176213129</v>
      </c>
      <c r="DO89">
        <v>0.76746080117844628</v>
      </c>
      <c r="DP89">
        <v>0.6246356252021692</v>
      </c>
      <c r="DQ89">
        <v>0.25982912503835959</v>
      </c>
      <c r="DR89">
        <v>0.33869347128117988</v>
      </c>
      <c r="DS89">
        <v>0.65971018916156543</v>
      </c>
      <c r="DT89">
        <v>0.64242333058948675</v>
      </c>
      <c r="DU89">
        <v>0.1129862608051065</v>
      </c>
      <c r="DV89">
        <v>0.23077438006511039</v>
      </c>
      <c r="DW89">
        <v>0.35641069035427758</v>
      </c>
      <c r="DX89">
        <v>0.19697224180802919</v>
      </c>
      <c r="DY89">
        <v>0.37701971222774461</v>
      </c>
      <c r="DZ89">
        <v>3.8979771168293292E-2</v>
      </c>
      <c r="EA89">
        <v>0.33574750624976629</v>
      </c>
      <c r="EB89">
        <v>0.34591134089119752</v>
      </c>
      <c r="EC89">
        <v>0.23291261609079181</v>
      </c>
      <c r="ED89">
        <v>0.40016230550737741</v>
      </c>
      <c r="EE89">
        <v>0.13753015065920751</v>
      </c>
      <c r="EF89">
        <v>0.47161972511977868</v>
      </c>
      <c r="EG89">
        <v>0.1284110977440486</v>
      </c>
      <c r="EH89">
        <v>0.36382219749515299</v>
      </c>
      <c r="EI89">
        <v>9.4278286079740758E-2</v>
      </c>
      <c r="EJ89">
        <v>0.41159522842180701</v>
      </c>
      <c r="EK89">
        <v>0.39408802452915498</v>
      </c>
      <c r="EL89">
        <v>0.43165624724237273</v>
      </c>
      <c r="EM89">
        <v>0.43915841654658122</v>
      </c>
      <c r="EN89">
        <v>0.16844389589391029</v>
      </c>
      <c r="EO89">
        <v>0.1317272937641</v>
      </c>
      <c r="EP89">
        <v>0.4143207842003433</v>
      </c>
      <c r="EQ89">
        <v>0.1128141036866999</v>
      </c>
      <c r="ER89">
        <v>0.51593671274293851</v>
      </c>
      <c r="ES89">
        <v>0.1348614302156495</v>
      </c>
    </row>
    <row r="90" spans="1:149" x14ac:dyDescent="0.35">
      <c r="A90" t="s">
        <v>385</v>
      </c>
      <c r="B90">
        <v>0.16131269125287989</v>
      </c>
      <c r="C90">
        <v>0.34420668083267592</v>
      </c>
      <c r="D90">
        <v>0.4187635073897904</v>
      </c>
      <c r="E90">
        <v>0.1283469092460349</v>
      </c>
      <c r="F90">
        <v>0.29833596838563331</v>
      </c>
      <c r="G90">
        <v>0.34103070382054129</v>
      </c>
      <c r="H90">
        <v>0.366405494912041</v>
      </c>
      <c r="I90">
        <v>0.31032188672919481</v>
      </c>
      <c r="J90">
        <v>0.60842976277435001</v>
      </c>
      <c r="K90">
        <v>0.13100202492827831</v>
      </c>
      <c r="L90">
        <v>0.40335473163458802</v>
      </c>
      <c r="M90">
        <v>0.27401783098113291</v>
      </c>
      <c r="N90">
        <v>0.42478985991496843</v>
      </c>
      <c r="O90">
        <v>0.35894973988784479</v>
      </c>
      <c r="P90">
        <v>0.50329408923655916</v>
      </c>
      <c r="Q90">
        <v>0.1546694677773395</v>
      </c>
      <c r="R90">
        <v>0.2340632332850294</v>
      </c>
      <c r="S90">
        <v>0.3578192613140625</v>
      </c>
      <c r="T90">
        <v>0.45823292396674548</v>
      </c>
      <c r="U90">
        <v>0.43235947334336139</v>
      </c>
      <c r="V90">
        <v>0.50377987072840102</v>
      </c>
      <c r="W90">
        <v>0.36130012258043809</v>
      </c>
      <c r="X90">
        <v>0.56189436888957456</v>
      </c>
      <c r="Y90">
        <v>0.36991580932626927</v>
      </c>
      <c r="Z90">
        <v>0.26781343108070421</v>
      </c>
      <c r="AA90">
        <v>0.3742861535340925</v>
      </c>
      <c r="AB90">
        <v>0.4407529340901899</v>
      </c>
      <c r="AC90">
        <v>0.28876644392978068</v>
      </c>
      <c r="AD90">
        <v>0.36809689310428029</v>
      </c>
      <c r="AE90">
        <v>0.41431071180130002</v>
      </c>
      <c r="AF90">
        <v>0.24479409480142461</v>
      </c>
      <c r="AG90">
        <v>4.9746894289143778E-2</v>
      </c>
      <c r="AH90">
        <v>0.39481012036186031</v>
      </c>
      <c r="AI90">
        <v>0.27605524278078919</v>
      </c>
      <c r="AJ90">
        <v>0.23266373721916339</v>
      </c>
      <c r="AK90">
        <v>0.43334333839060968</v>
      </c>
      <c r="AL90">
        <v>0.57348205225951099</v>
      </c>
      <c r="AM90">
        <v>0.4905873944579166</v>
      </c>
      <c r="AN90">
        <v>0.22405320707675219</v>
      </c>
      <c r="AO90">
        <v>0.40937561699516101</v>
      </c>
      <c r="AP90">
        <v>0.28146564903570032</v>
      </c>
      <c r="AQ90">
        <v>0.42639894262787198</v>
      </c>
      <c r="AR90">
        <v>0.40796525977425169</v>
      </c>
      <c r="AS90">
        <v>0.34051025232761939</v>
      </c>
      <c r="AT90">
        <v>0.37904057451595979</v>
      </c>
      <c r="AU90">
        <v>0.19670907687592551</v>
      </c>
      <c r="AV90">
        <v>0.43038827861515111</v>
      </c>
      <c r="AW90">
        <v>0.32763180349459059</v>
      </c>
      <c r="AX90">
        <v>0.49052663814722441</v>
      </c>
      <c r="AY90">
        <v>3.898846213158226E-2</v>
      </c>
      <c r="AZ90">
        <v>0.61769158817280589</v>
      </c>
      <c r="BA90">
        <v>0.23685458013864771</v>
      </c>
      <c r="BB90">
        <v>0.33204233353660129</v>
      </c>
      <c r="BC90">
        <v>5.1375064193184827E-3</v>
      </c>
      <c r="BD90">
        <v>0.1148053655822355</v>
      </c>
      <c r="BE90">
        <v>0.35187593664579059</v>
      </c>
      <c r="BF90">
        <v>0.35190700593583402</v>
      </c>
      <c r="BG90">
        <v>0.26159976296195919</v>
      </c>
      <c r="BH90">
        <v>0.44098934774263898</v>
      </c>
      <c r="BI90">
        <v>0.46175101878049718</v>
      </c>
      <c r="BJ90">
        <v>0.45086355476996148</v>
      </c>
      <c r="BK90">
        <v>0.31606657773002639</v>
      </c>
      <c r="BL90">
        <v>0.27444192661741068</v>
      </c>
      <c r="BM90">
        <v>0.25781752564508592</v>
      </c>
      <c r="BN90">
        <v>0.27002702823070718</v>
      </c>
      <c r="BO90">
        <v>0.33750189866897701</v>
      </c>
      <c r="BP90">
        <v>0.39339234997998468</v>
      </c>
      <c r="BQ90">
        <v>0.15597077728582301</v>
      </c>
      <c r="BR90">
        <v>0.19219219265106299</v>
      </c>
      <c r="BS90">
        <v>0.1014072733813806</v>
      </c>
      <c r="BT90">
        <v>0.47282777256991931</v>
      </c>
      <c r="BU90">
        <v>0.1203850810306422</v>
      </c>
      <c r="BV90">
        <v>0.34122461006042543</v>
      </c>
      <c r="BW90">
        <v>0.2112488706481985</v>
      </c>
      <c r="BX90">
        <v>0.43335012178596161</v>
      </c>
      <c r="BY90">
        <v>0.45457989772955332</v>
      </c>
      <c r="BZ90">
        <v>0.28271355861507769</v>
      </c>
      <c r="CA90">
        <v>0.74039379734842636</v>
      </c>
      <c r="CB90">
        <v>0.35770746261240371</v>
      </c>
      <c r="CC90">
        <v>0.2611861096170135</v>
      </c>
      <c r="CD90">
        <v>0.44360064676883321</v>
      </c>
      <c r="CE90">
        <v>0.1318202249320217</v>
      </c>
      <c r="CF90">
        <v>0.38736434929261049</v>
      </c>
      <c r="CG90">
        <v>0.30332363591348221</v>
      </c>
      <c r="CH90">
        <v>0.38746784224576891</v>
      </c>
      <c r="CI90">
        <v>0.44870782403111131</v>
      </c>
      <c r="CJ90">
        <v>0.23019503286224621</v>
      </c>
      <c r="CK90">
        <v>0.57889333063311765</v>
      </c>
      <c r="CL90">
        <v>0.59358992698981361</v>
      </c>
      <c r="CM90">
        <v>0.53485407075436209</v>
      </c>
      <c r="CN90">
        <v>0.68883277793210052</v>
      </c>
      <c r="CO90">
        <v>0.61056197985150518</v>
      </c>
      <c r="CP90">
        <v>0.45439958405677572</v>
      </c>
      <c r="CQ90">
        <v>0.3860246974607931</v>
      </c>
      <c r="CR90">
        <v>0.54436809334808434</v>
      </c>
      <c r="CS90">
        <v>0.68712650428806166</v>
      </c>
      <c r="CT90">
        <v>0.50557635990314309</v>
      </c>
      <c r="CU90">
        <v>0.50811844825189878</v>
      </c>
      <c r="CV90">
        <v>0.53688051625263578</v>
      </c>
      <c r="CW90">
        <v>0.50097896406999676</v>
      </c>
      <c r="CX90">
        <v>0.38796074363702249</v>
      </c>
      <c r="CY90">
        <v>0.41096190617869688</v>
      </c>
      <c r="CZ90">
        <v>0.47555774144688251</v>
      </c>
      <c r="DA90">
        <v>0.50230948916974483</v>
      </c>
      <c r="DB90">
        <v>0.26277846030999152</v>
      </c>
      <c r="DC90">
        <v>3.9634629219663042E-2</v>
      </c>
      <c r="DD90">
        <v>0.45775997327287582</v>
      </c>
      <c r="DE90">
        <v>0.50015656298909705</v>
      </c>
      <c r="DF90">
        <v>0.38329972501707571</v>
      </c>
      <c r="DG90">
        <v>0.46837403200188671</v>
      </c>
      <c r="DH90">
        <v>0.38385384957070778</v>
      </c>
      <c r="DI90">
        <v>0.49885772658873923</v>
      </c>
      <c r="DJ90">
        <v>0.1555481881200878</v>
      </c>
      <c r="DK90">
        <v>0.39996436447771477</v>
      </c>
      <c r="DL90">
        <v>0.16527975378470619</v>
      </c>
      <c r="DM90">
        <v>0.62967003662296284</v>
      </c>
      <c r="DN90">
        <v>0.36980498301060788</v>
      </c>
      <c r="DO90">
        <v>0.26751724738811172</v>
      </c>
      <c r="DP90">
        <v>0.45992117575789582</v>
      </c>
      <c r="DQ90">
        <v>0.25270023817626508</v>
      </c>
      <c r="DR90">
        <v>0.33726927725754202</v>
      </c>
      <c r="DS90">
        <v>0.5530338411321678</v>
      </c>
      <c r="DT90">
        <v>0.62883823176347331</v>
      </c>
      <c r="DU90">
        <v>0.1026665975837265</v>
      </c>
      <c r="DV90">
        <v>0.2306379554032186</v>
      </c>
      <c r="DW90">
        <v>0.34306601195859437</v>
      </c>
      <c r="DX90">
        <v>0.22678309376262959</v>
      </c>
      <c r="DY90">
        <v>0.28199459359740281</v>
      </c>
      <c r="DZ90">
        <v>0.35133611636108669</v>
      </c>
      <c r="EA90">
        <v>0.30136513434855988</v>
      </c>
      <c r="EB90">
        <v>0.27272890043023829</v>
      </c>
      <c r="EC90">
        <v>0.15282665540270621</v>
      </c>
      <c r="ED90">
        <v>0.1102778979419019</v>
      </c>
      <c r="EE90">
        <v>0.21574911996482579</v>
      </c>
      <c r="EF90">
        <v>0.42993887525350633</v>
      </c>
      <c r="EG90">
        <v>0.1099940296342939</v>
      </c>
      <c r="EH90">
        <v>0.10321108062941881</v>
      </c>
      <c r="EI90">
        <v>0.2003844440546578</v>
      </c>
      <c r="EJ90">
        <v>0.4498210443057894</v>
      </c>
      <c r="EK90">
        <v>0.14095560407777449</v>
      </c>
      <c r="EL90">
        <v>0.27911933696864732</v>
      </c>
      <c r="EM90">
        <v>0.15607714774505249</v>
      </c>
      <c r="EN90">
        <v>0.38722214879403422</v>
      </c>
      <c r="EO90">
        <v>9.7380173853242408E-2</v>
      </c>
      <c r="EP90">
        <v>0.27994882313531022</v>
      </c>
      <c r="EQ90">
        <v>5.5063434736776128E-2</v>
      </c>
      <c r="ER90">
        <v>0.57575220654214299</v>
      </c>
      <c r="ES90">
        <v>0.38162180759580638</v>
      </c>
    </row>
    <row r="91" spans="1:149" x14ac:dyDescent="0.35">
      <c r="A91" t="s">
        <v>386</v>
      </c>
      <c r="B91">
        <v>0.17833503335893239</v>
      </c>
      <c r="C91">
        <v>0.10918448190714181</v>
      </c>
      <c r="D91">
        <v>0.58690124205201788</v>
      </c>
      <c r="E91">
        <v>0.83211892723323166</v>
      </c>
      <c r="F91">
        <v>0.69745710219757817</v>
      </c>
      <c r="G91">
        <v>0.57980186993587202</v>
      </c>
      <c r="H91">
        <v>0.35008641243497279</v>
      </c>
      <c r="I91">
        <v>0.3631290557268787</v>
      </c>
      <c r="J91">
        <v>0.47413762488696931</v>
      </c>
      <c r="K91">
        <v>0.1016103995478088</v>
      </c>
      <c r="L91">
        <v>0.44471861407310592</v>
      </c>
      <c r="M91">
        <v>0.27602060699521569</v>
      </c>
      <c r="N91">
        <v>0.52150166008062948</v>
      </c>
      <c r="O91">
        <v>0.17788126005736279</v>
      </c>
      <c r="P91">
        <v>0.31608806155531188</v>
      </c>
      <c r="Q91">
        <v>0.56409399861877874</v>
      </c>
      <c r="R91">
        <v>0.64749434198456668</v>
      </c>
      <c r="S91">
        <v>0.54178621463912258</v>
      </c>
      <c r="T91">
        <v>0.28413647438782808</v>
      </c>
      <c r="U91">
        <v>0.34173880630473141</v>
      </c>
      <c r="V91">
        <v>0.25818508280227881</v>
      </c>
      <c r="W91">
        <v>0.56961956553875792</v>
      </c>
      <c r="X91">
        <v>0.67553901237307024</v>
      </c>
      <c r="Y91">
        <v>0.56903077794842427</v>
      </c>
      <c r="Z91">
        <v>0.49206027379257672</v>
      </c>
      <c r="AA91">
        <v>0.57752943181009231</v>
      </c>
      <c r="AB91">
        <v>0.58276651897142051</v>
      </c>
      <c r="AC91">
        <v>0.47402907643583603</v>
      </c>
      <c r="AD91">
        <v>0.23629486121768781</v>
      </c>
      <c r="AE91">
        <v>0.63510550055158599</v>
      </c>
      <c r="AF91">
        <v>0.148185218174364</v>
      </c>
      <c r="AG91">
        <v>4.2616504482537398E-2</v>
      </c>
      <c r="AH91">
        <v>0.53987512100241386</v>
      </c>
      <c r="AI91">
        <v>0.3697022374617509</v>
      </c>
      <c r="AJ91">
        <v>0.37499376277414281</v>
      </c>
      <c r="AK91">
        <v>0.28832213628192521</v>
      </c>
      <c r="AL91">
        <v>0.75739581055515082</v>
      </c>
      <c r="AM91">
        <v>0.7382640744932627</v>
      </c>
      <c r="AN91">
        <v>0.50678755729237057</v>
      </c>
      <c r="AO91">
        <v>0.22174074422837159</v>
      </c>
      <c r="AP91">
        <v>0.2226870836571159</v>
      </c>
      <c r="AQ91">
        <v>0.21462706067330861</v>
      </c>
      <c r="AR91">
        <v>0.54928964665809055</v>
      </c>
      <c r="AS91">
        <v>0.55605973182598567</v>
      </c>
      <c r="AT91">
        <v>0.28965896965627708</v>
      </c>
      <c r="AU91">
        <v>0.2318530143127101</v>
      </c>
      <c r="AV91">
        <v>0.55855838768961541</v>
      </c>
      <c r="AW91">
        <v>0.96301490116724575</v>
      </c>
      <c r="AX91">
        <v>0.47917096846098878</v>
      </c>
      <c r="AY91">
        <v>5.2082152502484547E-2</v>
      </c>
      <c r="AZ91">
        <v>6.5472275650528239E-2</v>
      </c>
      <c r="BA91">
        <v>0.13065502894213071</v>
      </c>
      <c r="BB91">
        <v>0.34010873343073639</v>
      </c>
      <c r="BC91">
        <v>0.24925709461091469</v>
      </c>
      <c r="BD91">
        <v>0.20449191625787799</v>
      </c>
      <c r="BE91">
        <v>0.2687905904498295</v>
      </c>
      <c r="BF91">
        <v>0.2008251688904639</v>
      </c>
      <c r="BG91">
        <v>0.33519932901415572</v>
      </c>
      <c r="BH91">
        <v>0.48819116392341438</v>
      </c>
      <c r="BI91">
        <v>0.3444728567199512</v>
      </c>
      <c r="BJ91">
        <v>0.34044701491494472</v>
      </c>
      <c r="BK91">
        <v>0.19722713474012599</v>
      </c>
      <c r="BL91">
        <v>0.1336397631073864</v>
      </c>
      <c r="BM91">
        <v>0.41526379551433068</v>
      </c>
      <c r="BN91">
        <v>0.1968624130076837</v>
      </c>
      <c r="BO91">
        <v>0.44608408253607701</v>
      </c>
      <c r="BP91">
        <v>0.4566150188850272</v>
      </c>
      <c r="BQ91">
        <v>0.16548914172858339</v>
      </c>
      <c r="BR91">
        <v>0.35574680258769609</v>
      </c>
      <c r="BS91">
        <v>0.21280398647617979</v>
      </c>
      <c r="BT91">
        <v>0.73454478929450029</v>
      </c>
      <c r="BU91">
        <v>0.37308035963896707</v>
      </c>
      <c r="BV91">
        <v>0.55839319700901424</v>
      </c>
      <c r="BW91">
        <v>0.21494755675751409</v>
      </c>
      <c r="BX91">
        <v>0.41260301014405631</v>
      </c>
      <c r="BY91">
        <v>0.34604120321523107</v>
      </c>
      <c r="BZ91">
        <v>0.47189660910700482</v>
      </c>
      <c r="CA91">
        <v>0.6969476738103787</v>
      </c>
      <c r="CB91">
        <v>0.20685320115034411</v>
      </c>
      <c r="CC91">
        <v>0.65736491361865457</v>
      </c>
      <c r="CD91">
        <v>0.50044843851932463</v>
      </c>
      <c r="CE91">
        <v>0.2817696451046896</v>
      </c>
      <c r="CF91">
        <v>0.46969221422660651</v>
      </c>
      <c r="CG91">
        <v>0.30407694984426292</v>
      </c>
      <c r="CH91">
        <v>0.43091226385441628</v>
      </c>
      <c r="CI91">
        <v>0.49315504804586918</v>
      </c>
      <c r="CJ91">
        <v>0.3543174637338572</v>
      </c>
      <c r="CK91">
        <v>0.50891513439318403</v>
      </c>
      <c r="CL91">
        <v>0.30901116356778813</v>
      </c>
      <c r="CM91">
        <v>0.85594383728515511</v>
      </c>
      <c r="CN91">
        <v>0.67456489302983957</v>
      </c>
      <c r="CO91">
        <v>0.74991019521464208</v>
      </c>
      <c r="CP91">
        <v>0.50853182736489277</v>
      </c>
      <c r="CQ91">
        <v>0.12507248792316791</v>
      </c>
      <c r="CR91">
        <v>0.34133693784416852</v>
      </c>
      <c r="CS91">
        <v>0.59714816753508881</v>
      </c>
      <c r="CT91">
        <v>0.67248984350213048</v>
      </c>
      <c r="CU91">
        <v>0.46544972230836978</v>
      </c>
      <c r="CV91">
        <v>0.57530344085034923</v>
      </c>
      <c r="CW91">
        <v>0.74377855956959404</v>
      </c>
      <c r="CX91">
        <v>0.59060802191015338</v>
      </c>
      <c r="CY91">
        <v>0.72283623917476059</v>
      </c>
      <c r="CZ91">
        <v>0.34019492692252962</v>
      </c>
      <c r="DA91">
        <v>0.32250155160694999</v>
      </c>
      <c r="DB91">
        <v>0.63106040984938727</v>
      </c>
      <c r="DC91">
        <v>0.75577660110943523</v>
      </c>
      <c r="DD91">
        <v>0.62330820928769404</v>
      </c>
      <c r="DE91">
        <v>0.53782710420867841</v>
      </c>
      <c r="DF91">
        <v>0.68725813791396617</v>
      </c>
      <c r="DG91">
        <v>0.46899153437178331</v>
      </c>
      <c r="DH91">
        <v>0.60240515922851989</v>
      </c>
      <c r="DI91">
        <v>0.73515253389024726</v>
      </c>
      <c r="DJ91">
        <v>0.34363448818236703</v>
      </c>
      <c r="DK91">
        <v>0.21322655902168841</v>
      </c>
      <c r="DL91">
        <v>0.38403987960404717</v>
      </c>
      <c r="DM91">
        <v>0.38796432684854282</v>
      </c>
      <c r="DN91">
        <v>0.20732088516876171</v>
      </c>
      <c r="DO91">
        <v>0.30529573699666951</v>
      </c>
      <c r="DP91">
        <v>0.5822925077394594</v>
      </c>
      <c r="DQ91">
        <v>0.33006135092587352</v>
      </c>
      <c r="DR91">
        <v>0.4613463963635363</v>
      </c>
      <c r="DS91">
        <v>0.76889468180845355</v>
      </c>
      <c r="DT91">
        <v>0.65221075875665024</v>
      </c>
      <c r="DU91">
        <v>0.35178061448001718</v>
      </c>
      <c r="DV91">
        <v>9.8041186520359438E-2</v>
      </c>
      <c r="DW91">
        <v>0.46991340449574309</v>
      </c>
      <c r="DX91">
        <v>0.1647673538640875</v>
      </c>
      <c r="DY91">
        <v>0.48359862236449608</v>
      </c>
      <c r="DZ91">
        <v>0.54585985991440955</v>
      </c>
      <c r="EA91">
        <v>0.51855689907347491</v>
      </c>
      <c r="EB91">
        <v>0.14639248964380999</v>
      </c>
      <c r="EC91">
        <v>0.27825285877701089</v>
      </c>
      <c r="ED91">
        <v>0.62713610337156378</v>
      </c>
      <c r="EE91">
        <v>0.18813155089634381</v>
      </c>
      <c r="EF91">
        <v>0.37425822374700779</v>
      </c>
      <c r="EG91">
        <v>0.19615286990673569</v>
      </c>
      <c r="EH91">
        <v>0.31111908243884162</v>
      </c>
      <c r="EI91">
        <v>0.2696722907899663</v>
      </c>
      <c r="EJ91">
        <v>0.35310954474455392</v>
      </c>
      <c r="EK91">
        <v>0.40332951000614992</v>
      </c>
      <c r="EL91">
        <v>0.4324618821570555</v>
      </c>
      <c r="EM91">
        <v>0.27454212529407279</v>
      </c>
      <c r="EN91">
        <v>0.26972716950276021</v>
      </c>
      <c r="EO91">
        <v>0.61553543150107604</v>
      </c>
      <c r="EP91">
        <v>0.48353693651602669</v>
      </c>
      <c r="EQ91">
        <v>0.39093651009588348</v>
      </c>
      <c r="ER91">
        <v>0.47668606184739087</v>
      </c>
      <c r="ES91">
        <v>0.33653935073456182</v>
      </c>
    </row>
    <row r="92" spans="1:149" x14ac:dyDescent="0.35">
      <c r="A92" t="s">
        <v>387</v>
      </c>
      <c r="B92">
        <v>0.70079983292330028</v>
      </c>
      <c r="C92">
        <v>0.86284075694011064</v>
      </c>
      <c r="D92">
        <v>0.65184956639471592</v>
      </c>
      <c r="E92">
        <v>0.51490070495492124</v>
      </c>
      <c r="F92">
        <v>0.60099324230390905</v>
      </c>
      <c r="G92">
        <v>0.47469560439615821</v>
      </c>
      <c r="H92">
        <v>0.51700458993923615</v>
      </c>
      <c r="I92">
        <v>0.38790506760229099</v>
      </c>
      <c r="J92">
        <v>0.81399173212185771</v>
      </c>
      <c r="K92">
        <v>0.21922466081191791</v>
      </c>
      <c r="L92">
        <v>0.65709730390844623</v>
      </c>
      <c r="M92">
        <v>0.47734262295518931</v>
      </c>
      <c r="N92">
        <v>0.54232176522661968</v>
      </c>
      <c r="O92">
        <v>0.33243314702251558</v>
      </c>
      <c r="P92">
        <v>0.37506792599005739</v>
      </c>
      <c r="Q92">
        <v>0.51607856860324453</v>
      </c>
      <c r="R92">
        <v>0.70084927411348485</v>
      </c>
      <c r="S92">
        <v>0.70853381634157975</v>
      </c>
      <c r="T92">
        <v>0.67154431309845797</v>
      </c>
      <c r="U92">
        <v>0.59832739971599946</v>
      </c>
      <c r="V92">
        <v>0.84773681071647744</v>
      </c>
      <c r="W92">
        <v>0.3103330069325228</v>
      </c>
      <c r="X92">
        <v>0.70643435439263591</v>
      </c>
      <c r="Y92">
        <v>0.57026264575612085</v>
      </c>
      <c r="Z92">
        <v>0.53619097553857276</v>
      </c>
      <c r="AA92">
        <v>0.71411860628292345</v>
      </c>
      <c r="AB92">
        <v>0.95924021656752745</v>
      </c>
      <c r="AC92">
        <v>0.54839286306442137</v>
      </c>
      <c r="AD92">
        <v>0.54768175254716511</v>
      </c>
      <c r="AE92">
        <v>0.76254817418287746</v>
      </c>
      <c r="AF92">
        <v>1</v>
      </c>
      <c r="AG92">
        <v>0.39338970111075139</v>
      </c>
      <c r="AH92">
        <v>0.56570675173620089</v>
      </c>
      <c r="AI92">
        <v>0.73605986967503734</v>
      </c>
      <c r="AJ92">
        <v>0.72167398866273158</v>
      </c>
      <c r="AK92">
        <v>0.65031670004501896</v>
      </c>
      <c r="AL92">
        <v>0.85477717691659993</v>
      </c>
      <c r="AM92">
        <v>0.47203512345106208</v>
      </c>
      <c r="AN92">
        <v>0.49162878575475188</v>
      </c>
      <c r="AO92">
        <v>0.41100710799869</v>
      </c>
      <c r="AP92">
        <v>0.61118281749806835</v>
      </c>
      <c r="AQ92">
        <v>0.42283456322239671</v>
      </c>
      <c r="AR92">
        <v>0.42788624063571912</v>
      </c>
      <c r="AS92">
        <v>0.39429030718764818</v>
      </c>
      <c r="AT92">
        <v>0.63654198006422125</v>
      </c>
      <c r="AU92">
        <v>0.72731203569539293</v>
      </c>
      <c r="AV92">
        <v>0.61458159455257655</v>
      </c>
      <c r="AW92">
        <v>0.67620417793570398</v>
      </c>
      <c r="AX92">
        <v>0.75253906097662604</v>
      </c>
      <c r="AY92">
        <v>0.5735753222434441</v>
      </c>
      <c r="AZ92">
        <v>0.39270839788002943</v>
      </c>
      <c r="BA92">
        <v>0.29340386860481338</v>
      </c>
      <c r="BB92">
        <v>0.2047070029204166</v>
      </c>
      <c r="BC92">
        <v>0.7778430602912032</v>
      </c>
      <c r="BD92">
        <v>0.14174995218520009</v>
      </c>
      <c r="BE92">
        <v>0.57214515373072272</v>
      </c>
      <c r="BF92">
        <v>0.19500613475707071</v>
      </c>
      <c r="BG92">
        <v>0.21615438664591791</v>
      </c>
      <c r="BH92">
        <v>0.1369852448490668</v>
      </c>
      <c r="BI92">
        <v>0.4093120734114577</v>
      </c>
      <c r="BJ92">
        <v>0.48391676166191511</v>
      </c>
      <c r="BK92">
        <v>0.1193680969421559</v>
      </c>
      <c r="BL92">
        <v>0.41298547054879292</v>
      </c>
      <c r="BM92">
        <v>0.31106952047112513</v>
      </c>
      <c r="BN92">
        <v>0.51166590941224488</v>
      </c>
      <c r="BO92">
        <v>0.54550158628260936</v>
      </c>
      <c r="BP92">
        <v>0.63638145304883975</v>
      </c>
      <c r="BQ92">
        <v>0.19898147832482019</v>
      </c>
      <c r="BR92">
        <v>0.33744658354974388</v>
      </c>
      <c r="BS92">
        <v>0.54481439759863481</v>
      </c>
      <c r="BT92">
        <v>0.89047153377138555</v>
      </c>
      <c r="BU92">
        <v>0.68415879096839138</v>
      </c>
      <c r="BV92">
        <v>0.4786844687185301</v>
      </c>
      <c r="BW92">
        <v>0.40821099291516089</v>
      </c>
      <c r="BX92">
        <v>0.61064767430710287</v>
      </c>
      <c r="BY92">
        <v>0.30660614930986801</v>
      </c>
      <c r="BZ92">
        <v>0.56795442269576057</v>
      </c>
      <c r="CA92">
        <v>0.85771720541049612</v>
      </c>
      <c r="CB92">
        <v>0.9053702348992676</v>
      </c>
      <c r="CC92">
        <v>0.72135266899016393</v>
      </c>
      <c r="CD92">
        <v>0.323006613728539</v>
      </c>
      <c r="CE92">
        <v>0.71796822290186646</v>
      </c>
      <c r="CF92">
        <v>0.54302538752144924</v>
      </c>
      <c r="CG92">
        <v>0.54276796697215268</v>
      </c>
      <c r="CH92">
        <v>0.55489305388291688</v>
      </c>
      <c r="CI92">
        <v>0.81425241733961484</v>
      </c>
      <c r="CJ92">
        <v>0.69750622756877689</v>
      </c>
      <c r="CK92">
        <v>0.64573137707736072</v>
      </c>
      <c r="CL92">
        <v>0.51103798816673285</v>
      </c>
      <c r="CM92">
        <v>0.77169865617887368</v>
      </c>
      <c r="CN92">
        <v>0.91522588145158945</v>
      </c>
      <c r="CO92">
        <v>0.98672997636880566</v>
      </c>
      <c r="CP92">
        <v>0.70301052974572409</v>
      </c>
      <c r="CQ92">
        <v>0.79891388803775221</v>
      </c>
      <c r="CR92">
        <v>0.81553323794228816</v>
      </c>
      <c r="CS92">
        <v>0.54037346046418167</v>
      </c>
      <c r="CT92">
        <v>0.65923007096548214</v>
      </c>
      <c r="CU92">
        <v>0.82120980645079222</v>
      </c>
      <c r="CV92">
        <v>0.68829372597811844</v>
      </c>
      <c r="CW92">
        <v>0.99999999999999989</v>
      </c>
      <c r="CX92">
        <v>0.84527894798883663</v>
      </c>
      <c r="CY92">
        <v>0.47829405667064812</v>
      </c>
      <c r="CZ92">
        <v>0.53377049642134689</v>
      </c>
      <c r="DA92">
        <v>0.50184225484399558</v>
      </c>
      <c r="DB92">
        <v>0.53514713105046985</v>
      </c>
      <c r="DC92">
        <v>0.27692421424468849</v>
      </c>
      <c r="DD92">
        <v>0.94856915773624539</v>
      </c>
      <c r="DE92">
        <v>0.67924826619153178</v>
      </c>
      <c r="DF92">
        <v>0.75429074773642157</v>
      </c>
      <c r="DG92">
        <v>0.68607631930554092</v>
      </c>
      <c r="DH92">
        <v>0.69531187946113349</v>
      </c>
      <c r="DI92">
        <v>0.74966793052274094</v>
      </c>
      <c r="DJ92">
        <v>0.4072151485092097</v>
      </c>
      <c r="DK92">
        <v>0.43512610407925711</v>
      </c>
      <c r="DL92">
        <v>0.67952745023403116</v>
      </c>
      <c r="DM92">
        <v>0.58344740015455343</v>
      </c>
      <c r="DN92">
        <v>0.7436700598662882</v>
      </c>
      <c r="DO92">
        <v>0.41498801076087388</v>
      </c>
      <c r="DP92">
        <v>0.65981424585474313</v>
      </c>
      <c r="DQ92">
        <v>0.33395463539266329</v>
      </c>
      <c r="DR92">
        <v>0.79972079022343157</v>
      </c>
      <c r="DS92">
        <v>0.85146227064220603</v>
      </c>
      <c r="DT92">
        <v>0.77414912051904072</v>
      </c>
      <c r="DU92">
        <v>0.52050071058266656</v>
      </c>
      <c r="DV92">
        <v>0.28656401029293038</v>
      </c>
      <c r="DW92">
        <v>0.66067115883017324</v>
      </c>
      <c r="DX92">
        <v>0.2004762638209816</v>
      </c>
      <c r="DY92">
        <v>0.54557175790377777</v>
      </c>
      <c r="DZ92">
        <v>0.86654740640583927</v>
      </c>
      <c r="EA92">
        <v>0.85425406889299071</v>
      </c>
      <c r="EB92">
        <v>0.28018457068122049</v>
      </c>
      <c r="EC92">
        <v>0.36832905971064828</v>
      </c>
      <c r="ED92">
        <v>0.11022545860728759</v>
      </c>
      <c r="EE92">
        <v>0.2344605996538735</v>
      </c>
      <c r="EF92">
        <v>0.59319052794330873</v>
      </c>
      <c r="EG92">
        <v>0.82379781073964375</v>
      </c>
      <c r="EH92">
        <v>0.39883009145692011</v>
      </c>
      <c r="EI92">
        <v>0.21549162029797311</v>
      </c>
      <c r="EJ92">
        <v>0.74031152626794883</v>
      </c>
      <c r="EK92">
        <v>0.5087507062540213</v>
      </c>
      <c r="EL92">
        <v>0.55860749000594911</v>
      </c>
      <c r="EM92">
        <v>0.38023278609945149</v>
      </c>
      <c r="EN92">
        <v>0.34474486458617742</v>
      </c>
      <c r="EO92">
        <v>0.51804528772575464</v>
      </c>
      <c r="EP92">
        <v>0.32435350172911792</v>
      </c>
      <c r="EQ92">
        <v>0.25791885280179011</v>
      </c>
      <c r="ER92">
        <v>0.53492804780282188</v>
      </c>
      <c r="ES92">
        <v>0.55265202883208775</v>
      </c>
    </row>
    <row r="93" spans="1:149" x14ac:dyDescent="0.35">
      <c r="A93" t="s">
        <v>388</v>
      </c>
      <c r="B93">
        <v>0.41967495987490161</v>
      </c>
      <c r="C93">
        <v>0.55809411999726211</v>
      </c>
      <c r="D93">
        <v>0.62622565683341747</v>
      </c>
      <c r="E93">
        <v>9.7014134482478309E-2</v>
      </c>
      <c r="F93">
        <v>0.64570869720936797</v>
      </c>
      <c r="G93">
        <v>0.34942722096265733</v>
      </c>
      <c r="H93">
        <v>0.39915312220020782</v>
      </c>
      <c r="I93">
        <v>0.18297706634287431</v>
      </c>
      <c r="J93">
        <v>0.34726896914629901</v>
      </c>
      <c r="K93">
        <v>0.11568288055687791</v>
      </c>
      <c r="L93">
        <v>0.6679904819378516</v>
      </c>
      <c r="M93">
        <v>6.8338116333362953E-2</v>
      </c>
      <c r="N93">
        <v>0.25986835121525431</v>
      </c>
      <c r="O93">
        <v>0.41755452785534408</v>
      </c>
      <c r="P93">
        <v>0.42521355634267399</v>
      </c>
      <c r="Q93">
        <v>0.46584973087364112</v>
      </c>
      <c r="R93">
        <v>0.56726293003660078</v>
      </c>
      <c r="S93">
        <v>0.17283072688450571</v>
      </c>
      <c r="T93">
        <v>0.55202415067366406</v>
      </c>
      <c r="U93">
        <v>0.45603032247517178</v>
      </c>
      <c r="V93">
        <v>0.58759830480777941</v>
      </c>
      <c r="W93">
        <v>0.54580005153679778</v>
      </c>
      <c r="X93">
        <v>0.7814827189268776</v>
      </c>
      <c r="Y93">
        <v>0.39012406115832382</v>
      </c>
      <c r="Z93">
        <v>0.61285691081005944</v>
      </c>
      <c r="AA93">
        <v>0.37432101293556402</v>
      </c>
      <c r="AB93">
        <v>0.47588871127419607</v>
      </c>
      <c r="AC93">
        <v>0.39167353246203562</v>
      </c>
      <c r="AD93">
        <v>0.42024193421034339</v>
      </c>
      <c r="AE93">
        <v>0.51476160413609628</v>
      </c>
      <c r="AF93">
        <v>0.20723502075483749</v>
      </c>
      <c r="AG93">
        <v>9.0000693283870947E-2</v>
      </c>
      <c r="AH93">
        <v>0.50220425572276239</v>
      </c>
      <c r="AI93">
        <v>0.37785536060839608</v>
      </c>
      <c r="AJ93">
        <v>0.23440121536453259</v>
      </c>
      <c r="AK93">
        <v>0.71462118712035805</v>
      </c>
      <c r="AL93">
        <v>0.47149728443058753</v>
      </c>
      <c r="AM93">
        <v>0.44987658346940101</v>
      </c>
      <c r="AN93">
        <v>0.38237186110194071</v>
      </c>
      <c r="AO93">
        <v>0.1011545518614315</v>
      </c>
      <c r="AP93">
        <v>0.28405643867513131</v>
      </c>
      <c r="AQ93">
        <v>0.40412451214429163</v>
      </c>
      <c r="AR93">
        <v>0.369124694335977</v>
      </c>
      <c r="AS93">
        <v>0.53592704471564079</v>
      </c>
      <c r="AT93">
        <v>0.35513115736579148</v>
      </c>
      <c r="AU93">
        <v>0.4882308326339847</v>
      </c>
      <c r="AV93">
        <v>0.40062074908322842</v>
      </c>
      <c r="AW93">
        <v>0.57949149053829196</v>
      </c>
      <c r="AX93">
        <v>0.25361102364984572</v>
      </c>
      <c r="AY93">
        <v>0.18516349010704139</v>
      </c>
      <c r="AZ93">
        <v>0.2466496503237158</v>
      </c>
      <c r="BA93">
        <v>0.50619566430168428</v>
      </c>
      <c r="BB93">
        <v>0.43462441018897607</v>
      </c>
      <c r="BC93">
        <v>0.36710480524054179</v>
      </c>
      <c r="BD93">
        <v>0.2113266146376859</v>
      </c>
      <c r="BE93">
        <v>0.58095072380684809</v>
      </c>
      <c r="BF93">
        <v>0.20321287470518751</v>
      </c>
      <c r="BG93">
        <v>0.16755417742946971</v>
      </c>
      <c r="BH93">
        <v>0.2093889287856848</v>
      </c>
      <c r="BI93">
        <v>0.25261510309134128</v>
      </c>
      <c r="BJ93">
        <v>0.50407267308221093</v>
      </c>
      <c r="BK93">
        <v>0.26710614639347052</v>
      </c>
      <c r="BL93">
        <v>0.31396763792150628</v>
      </c>
      <c r="BM93">
        <v>0.2909410750691474</v>
      </c>
      <c r="BN93">
        <v>0.41440052714542058</v>
      </c>
      <c r="BO93">
        <v>0.43207777265831598</v>
      </c>
      <c r="BP93">
        <v>0.346955705473316</v>
      </c>
      <c r="BQ93">
        <v>0.38061433726940552</v>
      </c>
      <c r="BR93">
        <v>0.12008877649113429</v>
      </c>
      <c r="BS93">
        <v>0.15418058694337991</v>
      </c>
      <c r="BT93">
        <v>0.59922332163664616</v>
      </c>
      <c r="BU93">
        <v>0.27670649945005987</v>
      </c>
      <c r="BV93">
        <v>0.34673682076184142</v>
      </c>
      <c r="BW93">
        <v>0.25988711104419587</v>
      </c>
      <c r="BX93">
        <v>0.72220183610283495</v>
      </c>
      <c r="BY93">
        <v>0.44210949595025578</v>
      </c>
      <c r="BZ93">
        <v>0.63231112337099493</v>
      </c>
      <c r="CA93">
        <v>0.33025792280046701</v>
      </c>
      <c r="CB93">
        <v>0.39451409905774859</v>
      </c>
      <c r="CC93">
        <v>0.52965213501686548</v>
      </c>
      <c r="CD93">
        <v>0.33658685166545149</v>
      </c>
      <c r="CE93">
        <v>0.43602336945328107</v>
      </c>
      <c r="CF93">
        <v>0.41112930107044587</v>
      </c>
      <c r="CG93">
        <v>0.3522164172562362</v>
      </c>
      <c r="CH93">
        <v>0.60850989185056692</v>
      </c>
      <c r="CI93">
        <v>0.68256042703116249</v>
      </c>
      <c r="CJ93">
        <v>0.34740651227251168</v>
      </c>
      <c r="CK93">
        <v>0.47575913766700828</v>
      </c>
      <c r="CL93">
        <v>0.46123641854890962</v>
      </c>
      <c r="CM93">
        <v>0.58415766314030493</v>
      </c>
      <c r="CN93">
        <v>0.62555465307341374</v>
      </c>
      <c r="CO93">
        <v>0.47920848651522591</v>
      </c>
      <c r="CP93">
        <v>0.54264888002664491</v>
      </c>
      <c r="CQ93">
        <v>0.38480843638737128</v>
      </c>
      <c r="CR93">
        <v>0.48724539398131378</v>
      </c>
      <c r="CS93">
        <v>0.59972299390933337</v>
      </c>
      <c r="CT93">
        <v>0.4426562098015196</v>
      </c>
      <c r="CU93">
        <v>0.59210212146259433</v>
      </c>
      <c r="CV93">
        <v>0.60531062563327764</v>
      </c>
      <c r="CW93">
        <v>0.49785236705672309</v>
      </c>
      <c r="CX93">
        <v>0.26292113854333771</v>
      </c>
      <c r="CY93">
        <v>0.35171560141322561</v>
      </c>
      <c r="CZ93">
        <v>0.41107522120589379</v>
      </c>
      <c r="DA93">
        <v>0.37611470521135038</v>
      </c>
      <c r="DB93">
        <v>0.40647797383768391</v>
      </c>
      <c r="DC93">
        <v>0.1823152784704124</v>
      </c>
      <c r="DD93">
        <v>0.51207447670306161</v>
      </c>
      <c r="DE93">
        <v>0.58002766655273075</v>
      </c>
      <c r="DF93">
        <v>0.57861769670249097</v>
      </c>
      <c r="DG93">
        <v>0.58898437838084239</v>
      </c>
      <c r="DH93">
        <v>0.39298612296084312</v>
      </c>
      <c r="DI93">
        <v>0.69771722578750983</v>
      </c>
      <c r="DJ93">
        <v>0.42056092778096049</v>
      </c>
      <c r="DK93">
        <v>0.44869081651700587</v>
      </c>
      <c r="DL93">
        <v>0.5735279696143516</v>
      </c>
      <c r="DM93">
        <v>0.69475934000472273</v>
      </c>
      <c r="DN93">
        <v>0.35982849450194482</v>
      </c>
      <c r="DO93">
        <v>0.52308467608395848</v>
      </c>
      <c r="DP93">
        <v>0.71182182541008743</v>
      </c>
      <c r="DQ93">
        <v>0.24736867540848489</v>
      </c>
      <c r="DR93">
        <v>0.2625040857474677</v>
      </c>
      <c r="DS93">
        <v>0.63830469051864613</v>
      </c>
      <c r="DT93">
        <v>0.64426096606164562</v>
      </c>
      <c r="DU93">
        <v>0.22957059423897391</v>
      </c>
      <c r="DV93">
        <v>0.53499606060342564</v>
      </c>
      <c r="DW93">
        <v>0.63596781989890139</v>
      </c>
      <c r="DX93">
        <v>0.113572146946671</v>
      </c>
      <c r="DY93">
        <v>0.28262428615752611</v>
      </c>
      <c r="DZ93">
        <v>0.12193665342544351</v>
      </c>
      <c r="EA93">
        <v>0.44376815070111592</v>
      </c>
      <c r="EB93">
        <v>0.26149071448352351</v>
      </c>
      <c r="EC93">
        <v>0.2284252800116878</v>
      </c>
      <c r="ED93">
        <v>0.17836054997931541</v>
      </c>
      <c r="EE93">
        <v>0.47692526632377052</v>
      </c>
      <c r="EF93">
        <v>0.31169496511172351</v>
      </c>
      <c r="EG93">
        <v>0.14502797866983441</v>
      </c>
      <c r="EH93">
        <v>0.29350389835403878</v>
      </c>
      <c r="EI93">
        <v>0.25049339163107681</v>
      </c>
      <c r="EJ93">
        <v>0.68731810101670887</v>
      </c>
      <c r="EK93">
        <v>0.1768689172361145</v>
      </c>
      <c r="EL93">
        <v>0.45363870768228398</v>
      </c>
      <c r="EM93">
        <v>0.32274242045737739</v>
      </c>
      <c r="EN93">
        <v>0.49782704937535438</v>
      </c>
      <c r="EO93">
        <v>0.54433698171201972</v>
      </c>
      <c r="EP93">
        <v>0.29869657090791818</v>
      </c>
      <c r="EQ93">
        <v>0.2785838945797231</v>
      </c>
      <c r="ER93">
        <v>0.63181565996443434</v>
      </c>
      <c r="ES93">
        <v>1</v>
      </c>
    </row>
    <row r="94" spans="1:149" x14ac:dyDescent="0.35">
      <c r="A94" t="s">
        <v>389</v>
      </c>
      <c r="B94">
        <v>0.21643633544004429</v>
      </c>
      <c r="C94">
        <v>0.30253120358800228</v>
      </c>
      <c r="D94">
        <v>0.25822095246869431</v>
      </c>
      <c r="E94">
        <v>0.30202265020174729</v>
      </c>
      <c r="F94">
        <v>0.36952486954819158</v>
      </c>
      <c r="G94">
        <v>0.50818010625590748</v>
      </c>
      <c r="H94">
        <v>0.46521954935771892</v>
      </c>
      <c r="I94">
        <v>0.23914579508176451</v>
      </c>
      <c r="J94">
        <v>0.74857140364267105</v>
      </c>
      <c r="K94">
        <v>8.9304338831589891E-2</v>
      </c>
      <c r="L94">
        <v>0.50598868288568077</v>
      </c>
      <c r="M94">
        <v>0.4530896142893811</v>
      </c>
      <c r="N94">
        <v>0.36697323419618832</v>
      </c>
      <c r="O94">
        <v>0.3552045913462934</v>
      </c>
      <c r="P94">
        <v>0.51701516778647694</v>
      </c>
      <c r="Q94">
        <v>0.32953553636403798</v>
      </c>
      <c r="R94">
        <v>0.38066966059717361</v>
      </c>
      <c r="S94">
        <v>0.92799623242903095</v>
      </c>
      <c r="T94">
        <v>0.63703161962803234</v>
      </c>
      <c r="U94">
        <v>0.61998142354882479</v>
      </c>
      <c r="V94">
        <v>0.64634568220027622</v>
      </c>
      <c r="W94">
        <v>0.74147295773497568</v>
      </c>
      <c r="X94">
        <v>0.62907651226806882</v>
      </c>
      <c r="Y94">
        <v>0.48892109874453249</v>
      </c>
      <c r="Z94">
        <v>0.71128151920716709</v>
      </c>
      <c r="AA94">
        <v>0.43361051042746152</v>
      </c>
      <c r="AB94">
        <v>0.67520420718024676</v>
      </c>
      <c r="AC94">
        <v>0.31967980084188502</v>
      </c>
      <c r="AD94">
        <v>0.39783981531989171</v>
      </c>
      <c r="AE94">
        <v>0.81014686878466735</v>
      </c>
      <c r="AF94">
        <v>0.59393779082195475</v>
      </c>
      <c r="AG94">
        <v>0.14363895127578999</v>
      </c>
      <c r="AH94">
        <v>0.37054414444882461</v>
      </c>
      <c r="AI94">
        <v>0.33051720611385299</v>
      </c>
      <c r="AJ94">
        <v>0.55111926865879812</v>
      </c>
      <c r="AK94">
        <v>0.26751599798695019</v>
      </c>
      <c r="AL94">
        <v>0.87252013946043205</v>
      </c>
      <c r="AM94">
        <v>0.63293731556522803</v>
      </c>
      <c r="AN94">
        <v>0.73605240658864557</v>
      </c>
      <c r="AO94">
        <v>0.30787650310531117</v>
      </c>
      <c r="AP94">
        <v>0.13006980382160979</v>
      </c>
      <c r="AQ94">
        <v>0.4014997266076889</v>
      </c>
      <c r="AR94">
        <v>0.28669187304279142</v>
      </c>
      <c r="AS94">
        <v>0.67374204043873354</v>
      </c>
      <c r="AT94">
        <v>0.20450455136342349</v>
      </c>
      <c r="AU94">
        <v>0.43965795837284688</v>
      </c>
      <c r="AV94">
        <v>0.35457276581521302</v>
      </c>
      <c r="AW94">
        <v>0.45553444712789748</v>
      </c>
      <c r="AX94">
        <v>0.64366340051863724</v>
      </c>
      <c r="AY94">
        <v>0.78701443225630763</v>
      </c>
      <c r="AZ94">
        <v>0.27354728494933511</v>
      </c>
      <c r="BA94">
        <v>0.56722652125073836</v>
      </c>
      <c r="BB94">
        <v>0.43781381506292971</v>
      </c>
      <c r="BC94">
        <v>6.299260198107165E-2</v>
      </c>
      <c r="BD94">
        <v>7.4554629504373873E-2</v>
      </c>
      <c r="BE94">
        <v>0.74750007860240575</v>
      </c>
      <c r="BF94">
        <v>0.15742004128931561</v>
      </c>
      <c r="BG94">
        <v>0.47996098827527028</v>
      </c>
      <c r="BH94">
        <v>0.35341246426361478</v>
      </c>
      <c r="BI94">
        <v>0.52100067805569472</v>
      </c>
      <c r="BJ94">
        <v>0.68121874660273063</v>
      </c>
      <c r="BK94">
        <v>0.2040759226018504</v>
      </c>
      <c r="BL94">
        <v>0.2333981313809112</v>
      </c>
      <c r="BM94">
        <v>0.42988530893698212</v>
      </c>
      <c r="BN94">
        <v>0.44671752087264321</v>
      </c>
      <c r="BO94">
        <v>0.43355656744415488</v>
      </c>
      <c r="BP94">
        <v>0.5690924791471631</v>
      </c>
      <c r="BQ94">
        <v>0.27234803330865559</v>
      </c>
      <c r="BR94">
        <v>0.11195702907680689</v>
      </c>
      <c r="BS94">
        <v>0.27451787297685409</v>
      </c>
      <c r="BT94">
        <v>0.73644525009888828</v>
      </c>
      <c r="BU94">
        <v>0.63257819687662153</v>
      </c>
      <c r="BV94">
        <v>0.40420984599422399</v>
      </c>
      <c r="BW94">
        <v>0.20195816363969571</v>
      </c>
      <c r="BX94">
        <v>0.64020358207818762</v>
      </c>
      <c r="BY94">
        <v>0.41254680868769239</v>
      </c>
      <c r="BZ94">
        <v>0.25677131052510582</v>
      </c>
      <c r="CA94">
        <v>0.62818958185270135</v>
      </c>
      <c r="CB94">
        <v>0.5533473714770889</v>
      </c>
      <c r="CC94">
        <v>0.4723704892793209</v>
      </c>
      <c r="CD94">
        <v>0.50750482107837369</v>
      </c>
      <c r="CE94">
        <v>0.41255660146904372</v>
      </c>
      <c r="CF94">
        <v>0.4537229070049138</v>
      </c>
      <c r="CG94">
        <v>0.25355680889344601</v>
      </c>
      <c r="CH94">
        <v>0.4578717320599498</v>
      </c>
      <c r="CI94">
        <v>0.35490130786044588</v>
      </c>
      <c r="CJ94">
        <v>0.36396178322268169</v>
      </c>
      <c r="CK94">
        <v>0.36651693618314052</v>
      </c>
      <c r="CL94">
        <v>0.53451341407412023</v>
      </c>
      <c r="CM94">
        <v>0.50971674299028136</v>
      </c>
      <c r="CN94">
        <v>0.7171903247516539</v>
      </c>
      <c r="CO94">
        <v>0.81629019349828147</v>
      </c>
      <c r="CP94">
        <v>0.44096010748803338</v>
      </c>
      <c r="CQ94">
        <v>0.4978320201224678</v>
      </c>
      <c r="CR94">
        <v>0.45709210926664462</v>
      </c>
      <c r="CS94">
        <v>0.73476819788263859</v>
      </c>
      <c r="CT94">
        <v>0.62037594441043198</v>
      </c>
      <c r="CU94">
        <v>0.52469378942478673</v>
      </c>
      <c r="CV94">
        <v>0.66670448085420886</v>
      </c>
      <c r="CW94">
        <v>0.62254534705495035</v>
      </c>
      <c r="CX94">
        <v>0.72791356489735659</v>
      </c>
      <c r="CY94">
        <v>0.5615824616159576</v>
      </c>
      <c r="CZ94">
        <v>0.67774784362650375</v>
      </c>
      <c r="DA94">
        <v>0.64509730295998913</v>
      </c>
      <c r="DB94">
        <v>0.44803390631675821</v>
      </c>
      <c r="DC94">
        <v>5.0393507470440163E-2</v>
      </c>
      <c r="DD94">
        <v>0.40973301188390659</v>
      </c>
      <c r="DE94">
        <v>0.62561198160069353</v>
      </c>
      <c r="DF94">
        <v>0.88989348629006826</v>
      </c>
      <c r="DG94">
        <v>0.53051085825218502</v>
      </c>
      <c r="DH94">
        <v>0.64949397575024537</v>
      </c>
      <c r="DI94">
        <v>0.96010256525683702</v>
      </c>
      <c r="DJ94">
        <v>0.31886007918560061</v>
      </c>
      <c r="DK94">
        <v>0.13995653239264819</v>
      </c>
      <c r="DL94">
        <v>0.64789599016914545</v>
      </c>
      <c r="DM94">
        <v>0.59692005975936535</v>
      </c>
      <c r="DN94">
        <v>0.45671573501541918</v>
      </c>
      <c r="DO94">
        <v>0.42830517286545938</v>
      </c>
      <c r="DP94">
        <v>0.39846064380846058</v>
      </c>
      <c r="DQ94">
        <v>0.32435376645832942</v>
      </c>
      <c r="DR94">
        <v>0.34307973745813458</v>
      </c>
      <c r="DS94">
        <v>0.5811493383361469</v>
      </c>
      <c r="DT94">
        <v>0.69268539279505814</v>
      </c>
      <c r="DU94">
        <v>4.218193559089331E-2</v>
      </c>
      <c r="DV94">
        <v>9.7412150502214315E-2</v>
      </c>
      <c r="DW94">
        <v>0.27189990647382212</v>
      </c>
      <c r="DX94">
        <v>0.34143764810030308</v>
      </c>
      <c r="DY94">
        <v>0.27928401555072863</v>
      </c>
      <c r="DZ94">
        <v>0.46547477965141248</v>
      </c>
      <c r="EA94">
        <v>0.56763854462387797</v>
      </c>
      <c r="EB94">
        <v>0.10597069011375961</v>
      </c>
      <c r="EC94">
        <v>8.8635659921723675E-2</v>
      </c>
      <c r="ED94">
        <v>0.47214283001740498</v>
      </c>
      <c r="EE94">
        <v>0.36966322794771211</v>
      </c>
      <c r="EF94">
        <v>0.49308331563113511</v>
      </c>
      <c r="EG94">
        <v>0.1167011316367727</v>
      </c>
      <c r="EH94">
        <v>0.21400550124517689</v>
      </c>
      <c r="EI94">
        <v>0.32964843657828341</v>
      </c>
      <c r="EJ94">
        <v>0.49936712313297998</v>
      </c>
      <c r="EK94">
        <v>0.35062816181328038</v>
      </c>
      <c r="EL94">
        <v>0.46979371185126451</v>
      </c>
      <c r="EM94">
        <v>0.49047434422828612</v>
      </c>
      <c r="EN94">
        <v>0.33992319238097191</v>
      </c>
      <c r="EO94">
        <v>0.82056824177714249</v>
      </c>
      <c r="EP94">
        <v>0.52834481604838501</v>
      </c>
      <c r="EQ94">
        <v>0.21576446345868339</v>
      </c>
      <c r="ER94">
        <v>0.48764085545920283</v>
      </c>
      <c r="ES94">
        <v>0.4570827665290696</v>
      </c>
    </row>
    <row r="95" spans="1:149" x14ac:dyDescent="0.35">
      <c r="A95" t="s">
        <v>390</v>
      </c>
      <c r="B95">
        <v>0.30380410422042031</v>
      </c>
      <c r="C95">
        <v>0.50608258154113972</v>
      </c>
      <c r="D95">
        <v>0.24573054375902201</v>
      </c>
      <c r="E95">
        <v>0.12420021343627161</v>
      </c>
      <c r="F95">
        <v>0.39841014637666922</v>
      </c>
      <c r="G95">
        <v>0.3087461532016586</v>
      </c>
      <c r="H95">
        <v>0.26884891371502828</v>
      </c>
      <c r="I95">
        <v>0.37832988426042891</v>
      </c>
      <c r="J95">
        <v>0.54923152658577323</v>
      </c>
      <c r="K95">
        <v>0.16220192446323509</v>
      </c>
      <c r="L95">
        <v>0.51602280209506357</v>
      </c>
      <c r="M95">
        <v>0.28506597527485378</v>
      </c>
      <c r="N95">
        <v>0.31998052234226798</v>
      </c>
      <c r="O95">
        <v>0.22867981119112249</v>
      </c>
      <c r="P95">
        <v>0.2714691536327396</v>
      </c>
      <c r="Q95">
        <v>0.31297983390446998</v>
      </c>
      <c r="R95">
        <v>0.17004477135406909</v>
      </c>
      <c r="S95">
        <v>0.49401200465184519</v>
      </c>
      <c r="T95">
        <v>0.60379626922535823</v>
      </c>
      <c r="U95">
        <v>0.74983572614998495</v>
      </c>
      <c r="V95">
        <v>0.58714945677596542</v>
      </c>
      <c r="W95">
        <v>0.40471672193905223</v>
      </c>
      <c r="X95">
        <v>0.59981863920749268</v>
      </c>
      <c r="Y95">
        <v>0.41737323117170122</v>
      </c>
      <c r="Z95">
        <v>0.44823211793809298</v>
      </c>
      <c r="AA95">
        <v>0.34718324776523868</v>
      </c>
      <c r="AB95">
        <v>0.32399500482825783</v>
      </c>
      <c r="AC95">
        <v>0.20751082670343479</v>
      </c>
      <c r="AD95">
        <v>0.29934398272933321</v>
      </c>
      <c r="AE95">
        <v>0.42854785982626309</v>
      </c>
      <c r="AF95">
        <v>0.58946239299047143</v>
      </c>
      <c r="AG95">
        <v>0.32276292219826869</v>
      </c>
      <c r="AH95">
        <v>0.32821755906774008</v>
      </c>
      <c r="AI95">
        <v>0.42491111682229321</v>
      </c>
      <c r="AJ95">
        <v>0.22470102086044749</v>
      </c>
      <c r="AK95">
        <v>0.41863039347813868</v>
      </c>
      <c r="AL95">
        <v>0.48340621322610861</v>
      </c>
      <c r="AM95">
        <v>0.38992633823372741</v>
      </c>
      <c r="AN95">
        <v>0.24403621217513091</v>
      </c>
      <c r="AO95">
        <v>6.7900835106629559E-2</v>
      </c>
      <c r="AP95">
        <v>0.36523900275815457</v>
      </c>
      <c r="AQ95">
        <v>0.69219225709449095</v>
      </c>
      <c r="AR95">
        <v>0.2169584214001615</v>
      </c>
      <c r="AS95">
        <v>0.48157266519419067</v>
      </c>
      <c r="AT95">
        <v>0.1085276092009332</v>
      </c>
      <c r="AU95">
        <v>0.52999635750378282</v>
      </c>
      <c r="AV95">
        <v>0.60333910102587529</v>
      </c>
      <c r="AW95">
        <v>0.43637330761546811</v>
      </c>
      <c r="AX95">
        <v>0.56012178165918791</v>
      </c>
      <c r="AY95">
        <v>0.35558613183887672</v>
      </c>
      <c r="AZ95">
        <v>0.32264165944590079</v>
      </c>
      <c r="BA95">
        <v>0.17165315944138271</v>
      </c>
      <c r="BB95">
        <v>0.46086530032606637</v>
      </c>
      <c r="BC95">
        <v>0.33628017449256381</v>
      </c>
      <c r="BD95">
        <v>2.3705884423733631E-2</v>
      </c>
      <c r="BE95">
        <v>0.2786552810934449</v>
      </c>
      <c r="BF95">
        <v>0.32555180889521262</v>
      </c>
      <c r="BG95">
        <v>0.39759732004541148</v>
      </c>
      <c r="BH95">
        <v>0.32175221049795599</v>
      </c>
      <c r="BI95">
        <v>0.25555365836107091</v>
      </c>
      <c r="BJ95">
        <v>0.61794648733900637</v>
      </c>
      <c r="BK95">
        <v>0.17220144517105801</v>
      </c>
      <c r="BL95">
        <v>0.79771935668839655</v>
      </c>
      <c r="BM95">
        <v>0.43122109433613443</v>
      </c>
      <c r="BN95">
        <v>0.5902151069811179</v>
      </c>
      <c r="BO95">
        <v>0.30739128644721792</v>
      </c>
      <c r="BP95">
        <v>0.14718231347709959</v>
      </c>
      <c r="BQ95">
        <v>8.6283726299901192E-2</v>
      </c>
      <c r="BR95">
        <v>0.20715023944601479</v>
      </c>
      <c r="BS95">
        <v>0.36494821721072018</v>
      </c>
      <c r="BT95">
        <v>0.40424904895125252</v>
      </c>
      <c r="BU95">
        <v>0.1654032510006643</v>
      </c>
      <c r="BV95">
        <v>0.56886060074219624</v>
      </c>
      <c r="BW95">
        <v>0.19921989037724969</v>
      </c>
      <c r="BX95">
        <v>0.55038711586184996</v>
      </c>
      <c r="BY95">
        <v>0.52627134954536336</v>
      </c>
      <c r="BZ95">
        <v>0.47665202977103488</v>
      </c>
      <c r="CA95">
        <v>0.4298010927209075</v>
      </c>
      <c r="CB95">
        <v>0.32281760707511631</v>
      </c>
      <c r="CC95">
        <v>0.32963085188206509</v>
      </c>
      <c r="CD95">
        <v>0.47712192284879262</v>
      </c>
      <c r="CE95">
        <v>0.30697972825850678</v>
      </c>
      <c r="CF95">
        <v>0.27168631896829021</v>
      </c>
      <c r="CG95">
        <v>0.77070076422596023</v>
      </c>
      <c r="CH95">
        <v>0.49941470018914819</v>
      </c>
      <c r="CI95">
        <v>0.45111291394784669</v>
      </c>
      <c r="CJ95">
        <v>0.33196633474661219</v>
      </c>
      <c r="CK95">
        <v>0.33668269371842302</v>
      </c>
      <c r="CL95">
        <v>0.54693861020291445</v>
      </c>
      <c r="CM95">
        <v>0.57565235004767668</v>
      </c>
      <c r="CN95">
        <v>0.68054474151016409</v>
      </c>
      <c r="CO95">
        <v>0.67230274923478928</v>
      </c>
      <c r="CP95">
        <v>0.6671103740829788</v>
      </c>
      <c r="CQ95">
        <v>0.54578640943453127</v>
      </c>
      <c r="CR95">
        <v>0.41771800056668368</v>
      </c>
      <c r="CS95">
        <v>0.536577791006006</v>
      </c>
      <c r="CT95">
        <v>0.66311727133926124</v>
      </c>
      <c r="CU95">
        <v>0.53096809984939997</v>
      </c>
      <c r="CV95">
        <v>0.70123686307528521</v>
      </c>
      <c r="CW95">
        <v>0.67451165078117259</v>
      </c>
      <c r="CX95">
        <v>0.23453079687266401</v>
      </c>
      <c r="CY95">
        <v>0.22375845227768409</v>
      </c>
      <c r="CZ95">
        <v>0.3802944681051742</v>
      </c>
      <c r="DA95">
        <v>0.19668392514764491</v>
      </c>
      <c r="DB95">
        <v>0.45709545372454907</v>
      </c>
      <c r="DC95">
        <v>7.4887809834059321E-2</v>
      </c>
      <c r="DD95">
        <v>0.68220440616028832</v>
      </c>
      <c r="DE95">
        <v>0.46418002999728408</v>
      </c>
      <c r="DF95">
        <v>0.8916927793577305</v>
      </c>
      <c r="DG95">
        <v>0.44486994021347159</v>
      </c>
      <c r="DH95">
        <v>0.44443682379769511</v>
      </c>
      <c r="DI95">
        <v>0.34695954499013371</v>
      </c>
      <c r="DJ95">
        <v>0.1762888063834788</v>
      </c>
      <c r="DK95">
        <v>0.21241680978074731</v>
      </c>
      <c r="DL95">
        <v>0.40732838980937069</v>
      </c>
      <c r="DM95">
        <v>0.8579408235525624</v>
      </c>
      <c r="DN95">
        <v>0.54963081790179458</v>
      </c>
      <c r="DO95">
        <v>0.43577544720308392</v>
      </c>
      <c r="DP95">
        <v>0.43527330150921179</v>
      </c>
      <c r="DQ95">
        <v>0.21366808982781549</v>
      </c>
      <c r="DR95">
        <v>0.43453160046781758</v>
      </c>
      <c r="DS95">
        <v>0.81791206617615708</v>
      </c>
      <c r="DT95">
        <v>0.60067883918427545</v>
      </c>
      <c r="DU95">
        <v>0.37339724615812059</v>
      </c>
      <c r="DV95">
        <v>0.1534013565393974</v>
      </c>
      <c r="DW95">
        <v>0.31987054820504962</v>
      </c>
      <c r="DX95">
        <v>0.35916682526812949</v>
      </c>
      <c r="DY95">
        <v>0.1689171761709537</v>
      </c>
      <c r="DZ95">
        <v>0.96320275215502604</v>
      </c>
      <c r="EA95">
        <v>0.48710941101774308</v>
      </c>
      <c r="EB95">
        <v>0.34881276657365201</v>
      </c>
      <c r="EC95">
        <v>0.25311908991335219</v>
      </c>
      <c r="ED95">
        <v>9.8078484202187954E-2</v>
      </c>
      <c r="EE95">
        <v>0.20940791502968581</v>
      </c>
      <c r="EF95">
        <v>0.7052845338741569</v>
      </c>
      <c r="EG95">
        <v>1.9873623595312761E-2</v>
      </c>
      <c r="EH95">
        <v>0.51355899373814307</v>
      </c>
      <c r="EI95">
        <v>0.20226037288920401</v>
      </c>
      <c r="EJ95">
        <v>0.70871904606679648</v>
      </c>
      <c r="EK95">
        <v>6.7533505411990602E-2</v>
      </c>
      <c r="EL95">
        <v>0.28859021225797782</v>
      </c>
      <c r="EM95">
        <v>0.28144214671646128</v>
      </c>
      <c r="EN95">
        <v>0.1457271672551709</v>
      </c>
      <c r="EO95">
        <v>0.10299546483939739</v>
      </c>
      <c r="EP95">
        <v>0.14088601036262591</v>
      </c>
      <c r="EQ95">
        <v>0.1177797255860563</v>
      </c>
      <c r="ER95">
        <v>0.47127071699921441</v>
      </c>
      <c r="ES95">
        <v>8.6800377744808532E-2</v>
      </c>
    </row>
    <row r="96" spans="1:149" x14ac:dyDescent="0.35">
      <c r="A96" t="s">
        <v>391</v>
      </c>
      <c r="B96">
        <v>0.27141400764227308</v>
      </c>
      <c r="C96">
        <v>0.29932989619190342</v>
      </c>
      <c r="D96">
        <v>0.49011983405761139</v>
      </c>
      <c r="E96">
        <v>0.50652472893934797</v>
      </c>
      <c r="F96">
        <v>0.45872862082297022</v>
      </c>
      <c r="G96">
        <v>0.3373895506498536</v>
      </c>
      <c r="H96">
        <v>0.36395549412369199</v>
      </c>
      <c r="I96">
        <v>0.31703822273387439</v>
      </c>
      <c r="J96">
        <v>0.62864235987174499</v>
      </c>
      <c r="K96">
        <v>0.2802434402008836</v>
      </c>
      <c r="L96">
        <v>0.69196915252038582</v>
      </c>
      <c r="M96">
        <v>0.26010448918495682</v>
      </c>
      <c r="N96">
        <v>0.59630067901216477</v>
      </c>
      <c r="O96">
        <v>0.28415261360764182</v>
      </c>
      <c r="P96">
        <v>0.40157679683591979</v>
      </c>
      <c r="Q96">
        <v>0.42601633422330121</v>
      </c>
      <c r="R96">
        <v>0.29145924639009219</v>
      </c>
      <c r="S96">
        <v>0.34735112847534011</v>
      </c>
      <c r="T96">
        <v>0.45805576131394932</v>
      </c>
      <c r="U96">
        <v>0.72780715356270387</v>
      </c>
      <c r="V96">
        <v>0.56804521995327095</v>
      </c>
      <c r="W96">
        <v>0.68216327487978901</v>
      </c>
      <c r="X96">
        <v>0.60138024389581624</v>
      </c>
      <c r="Y96">
        <v>0.6378775404523418</v>
      </c>
      <c r="Z96">
        <v>0.65610083425071197</v>
      </c>
      <c r="AA96">
        <v>0</v>
      </c>
      <c r="AB96">
        <v>0.513798672569033</v>
      </c>
      <c r="AC96">
        <v>0.29943468732178757</v>
      </c>
      <c r="AD96">
        <v>0.30401428453467522</v>
      </c>
      <c r="AE96">
        <v>0.63700420842591554</v>
      </c>
      <c r="AF96">
        <v>0.23201983464320611</v>
      </c>
      <c r="AG96">
        <v>0.10816996859307521</v>
      </c>
      <c r="AH96">
        <v>0.53507094695292789</v>
      </c>
      <c r="AI96">
        <v>0.32774027935799799</v>
      </c>
      <c r="AJ96">
        <v>0.43857336571903821</v>
      </c>
      <c r="AK96">
        <v>0.24243425257063239</v>
      </c>
      <c r="AL96">
        <v>0.5636776146824316</v>
      </c>
      <c r="AM96">
        <v>0.369883907071689</v>
      </c>
      <c r="AN96">
        <v>0.51948146106857629</v>
      </c>
      <c r="AO96">
        <v>0.36596120373741348</v>
      </c>
      <c r="AP96">
        <v>0.15950253701755659</v>
      </c>
      <c r="AQ96">
        <v>0.45817707305800393</v>
      </c>
      <c r="AR96">
        <v>0.52495632334511244</v>
      </c>
      <c r="AS96">
        <v>0.39952143983785998</v>
      </c>
      <c r="AT96">
        <v>0.35116103755031991</v>
      </c>
      <c r="AU96">
        <v>0.57631874676735129</v>
      </c>
      <c r="AV96">
        <v>0.7902808972018367</v>
      </c>
      <c r="AW96">
        <v>0.41799995806869822</v>
      </c>
      <c r="AX96">
        <v>0.40014995901065648</v>
      </c>
      <c r="AY96">
        <v>0.25849610767666992</v>
      </c>
      <c r="AZ96">
        <v>0.3424091446432394</v>
      </c>
      <c r="BA96">
        <v>0.33570410887302271</v>
      </c>
      <c r="BB96">
        <v>0.34779671775788651</v>
      </c>
      <c r="BC96">
        <v>0.28771454216026698</v>
      </c>
      <c r="BD96">
        <v>3.002058675054E-2</v>
      </c>
      <c r="BE96">
        <v>0.68126298542311003</v>
      </c>
      <c r="BF96">
        <v>0.1533269905966991</v>
      </c>
      <c r="BG96">
        <v>0.33202835367809569</v>
      </c>
      <c r="BH96">
        <v>0.25582129414439492</v>
      </c>
      <c r="BI96">
        <v>0.55244607132837331</v>
      </c>
      <c r="BJ96">
        <v>0.72733426003537072</v>
      </c>
      <c r="BK96">
        <v>0.22550942372939439</v>
      </c>
      <c r="BL96">
        <v>0.53048675288423064</v>
      </c>
      <c r="BM96">
        <v>0.53820434407084017</v>
      </c>
      <c r="BN96">
        <v>0.48524570132139272</v>
      </c>
      <c r="BO96">
        <v>0.35327460743536843</v>
      </c>
      <c r="BP96">
        <v>0.33053404662110181</v>
      </c>
      <c r="BQ96">
        <v>0.1910907128927618</v>
      </c>
      <c r="BR96">
        <v>0.16078294225629389</v>
      </c>
      <c r="BS96">
        <v>0.46321494205933389</v>
      </c>
      <c r="BT96">
        <v>0.54073114212418938</v>
      </c>
      <c r="BU96">
        <v>0.20123971868009671</v>
      </c>
      <c r="BV96">
        <v>0.62226733555358738</v>
      </c>
      <c r="BW96">
        <v>0.28949652826910788</v>
      </c>
      <c r="BX96">
        <v>0.64363963453003403</v>
      </c>
      <c r="BY96">
        <v>0.4164942912869869</v>
      </c>
      <c r="BZ96">
        <v>0.69713126794786995</v>
      </c>
      <c r="CA96">
        <v>0.61530362434019414</v>
      </c>
      <c r="CB96">
        <v>0.24100234620514921</v>
      </c>
      <c r="CC96">
        <v>0.40492492829012339</v>
      </c>
      <c r="CD96">
        <v>0.61860117738256659</v>
      </c>
      <c r="CE96">
        <v>0.43832803708051399</v>
      </c>
      <c r="CF96">
        <v>0.34224715252821081</v>
      </c>
      <c r="CG96">
        <v>0.35134713606028189</v>
      </c>
      <c r="CH96">
        <v>0.65046269196235762</v>
      </c>
      <c r="CI96">
        <v>0.60191651541987734</v>
      </c>
      <c r="CJ96">
        <v>0.42231701029317498</v>
      </c>
      <c r="CK96">
        <v>0.49588152980362987</v>
      </c>
      <c r="CL96">
        <v>0.47891627535147752</v>
      </c>
      <c r="CM96">
        <v>0.53495966953158014</v>
      </c>
      <c r="CN96">
        <v>0.53143752993802795</v>
      </c>
      <c r="CO96">
        <v>0.6941880315744583</v>
      </c>
      <c r="CP96">
        <v>0.63791338463838665</v>
      </c>
      <c r="CQ96">
        <v>0.52057163372767556</v>
      </c>
      <c r="CR96">
        <v>0.45045092129165909</v>
      </c>
      <c r="CS96">
        <v>0.68997279099799325</v>
      </c>
      <c r="CT96">
        <v>0.71848873417984116</v>
      </c>
      <c r="CU96">
        <v>0.68308661478192079</v>
      </c>
      <c r="CV96">
        <v>0.62498587533049299</v>
      </c>
      <c r="CW96">
        <v>0.25724485770640299</v>
      </c>
      <c r="CX96">
        <v>0.58715181630613278</v>
      </c>
      <c r="CY96">
        <v>0.19427394453377669</v>
      </c>
      <c r="CZ96">
        <v>0.37954821489785889</v>
      </c>
      <c r="DA96">
        <v>0.54616847865689211</v>
      </c>
      <c r="DB96">
        <v>0.2408902737229226</v>
      </c>
      <c r="DC96">
        <v>7.8781150920646775E-2</v>
      </c>
      <c r="DD96">
        <v>0.62980806922225407</v>
      </c>
      <c r="DE96">
        <v>0.56073549823052959</v>
      </c>
      <c r="DF96">
        <v>0.66074314018292868</v>
      </c>
      <c r="DG96">
        <v>0.48642873679394039</v>
      </c>
      <c r="DH96">
        <v>0.21383828595356161</v>
      </c>
      <c r="DI96">
        <v>0.61863616659435416</v>
      </c>
      <c r="DJ96">
        <v>0.50732148061912818</v>
      </c>
      <c r="DK96">
        <v>0.43068481185322399</v>
      </c>
      <c r="DL96">
        <v>0.50868772745103197</v>
      </c>
      <c r="DM96">
        <v>0.59206132710014081</v>
      </c>
      <c r="DN96">
        <v>0.40834413609964498</v>
      </c>
      <c r="DO96">
        <v>0.53639353684625912</v>
      </c>
      <c r="DP96">
        <v>0.53192997818316634</v>
      </c>
      <c r="DQ96">
        <v>0.39713775043410499</v>
      </c>
      <c r="DR96">
        <v>0.64539099377373432</v>
      </c>
      <c r="DS96">
        <v>0.59202185721796152</v>
      </c>
      <c r="DT96">
        <v>0.57300113761648253</v>
      </c>
      <c r="DU96">
        <v>0.1048513345282556</v>
      </c>
      <c r="DV96">
        <v>0.1929819086972763</v>
      </c>
      <c r="DW96">
        <v>0.50792548537229054</v>
      </c>
      <c r="DX96">
        <v>0.36231064977898247</v>
      </c>
      <c r="DY96">
        <v>0.17608984656734711</v>
      </c>
      <c r="DZ96">
        <v>4.3810806484735398E-2</v>
      </c>
      <c r="EA96">
        <v>0.51491739485971899</v>
      </c>
      <c r="EB96">
        <v>0.65986116369675607</v>
      </c>
      <c r="EC96">
        <v>0.22754598338615739</v>
      </c>
      <c r="ED96">
        <v>0.35919905903799387</v>
      </c>
      <c r="EE96">
        <v>0.29628396257405382</v>
      </c>
      <c r="EF96">
        <v>0.49744155894180292</v>
      </c>
      <c r="EG96">
        <v>0.28887837516495618</v>
      </c>
      <c r="EH96">
        <v>0.14707150810413769</v>
      </c>
      <c r="EI96">
        <v>0.31407453948971809</v>
      </c>
      <c r="EJ96">
        <v>0.64502785056584711</v>
      </c>
      <c r="EK96">
        <v>0.39817475131979269</v>
      </c>
      <c r="EL96">
        <v>0.31844028351204001</v>
      </c>
      <c r="EM96">
        <v>0.31259613258048169</v>
      </c>
      <c r="EN96">
        <v>0.2223959352097416</v>
      </c>
      <c r="EO96">
        <v>0.20125120656149981</v>
      </c>
      <c r="EP96">
        <v>0.25732116745116662</v>
      </c>
      <c r="EQ96">
        <v>0.17736265232898171</v>
      </c>
      <c r="ER96">
        <v>0.58613819163849634</v>
      </c>
      <c r="ES96">
        <v>0.16719150802703819</v>
      </c>
    </row>
    <row r="97" spans="1:149" x14ac:dyDescent="0.35">
      <c r="A97" t="s">
        <v>392</v>
      </c>
      <c r="B97">
        <v>0.219398727498508</v>
      </c>
      <c r="C97">
        <v>0.83956765199388939</v>
      </c>
      <c r="D97">
        <v>0.32339781163147002</v>
      </c>
      <c r="E97">
        <v>0.38328681921500191</v>
      </c>
      <c r="F97">
        <v>0.50908023702237348</v>
      </c>
      <c r="G97">
        <v>0.40315316470098389</v>
      </c>
      <c r="H97">
        <v>0.15158710509747089</v>
      </c>
      <c r="I97">
        <v>0.40666829302120427</v>
      </c>
      <c r="J97">
        <v>0.51904784122536163</v>
      </c>
      <c r="K97">
        <v>0.27321637895316497</v>
      </c>
      <c r="L97">
        <v>0.70033229090120686</v>
      </c>
      <c r="M97">
        <v>0.32655205649372132</v>
      </c>
      <c r="N97">
        <v>0.31327891279772402</v>
      </c>
      <c r="O97">
        <v>0.34528278911738108</v>
      </c>
      <c r="P97">
        <v>0.6014746037046097</v>
      </c>
      <c r="Q97">
        <v>7.1661654454727386E-2</v>
      </c>
      <c r="R97">
        <v>0.26119883542785122</v>
      </c>
      <c r="S97">
        <v>0.45210740539654642</v>
      </c>
      <c r="T97">
        <v>0.55335991409828433</v>
      </c>
      <c r="U97">
        <v>0.72309841560892607</v>
      </c>
      <c r="V97">
        <v>0.641975778375804</v>
      </c>
      <c r="W97">
        <v>0.59780720224092398</v>
      </c>
      <c r="X97">
        <v>0.64508623458182068</v>
      </c>
      <c r="Y97">
        <v>0.60690471053221717</v>
      </c>
      <c r="Z97">
        <v>0.77171266245947034</v>
      </c>
      <c r="AA97">
        <v>0.39018162229226377</v>
      </c>
      <c r="AB97">
        <v>0.31263988706276619</v>
      </c>
      <c r="AC97">
        <v>0.31483572543858662</v>
      </c>
      <c r="AD97">
        <v>0.4154807945304948</v>
      </c>
      <c r="AE97">
        <v>0.69792347502916297</v>
      </c>
      <c r="AF97">
        <v>0.2990182753991415</v>
      </c>
      <c r="AG97">
        <v>0.20032650330483351</v>
      </c>
      <c r="AH97">
        <v>0.28879284279439338</v>
      </c>
      <c r="AI97">
        <v>0.40255348101434008</v>
      </c>
      <c r="AJ97">
        <v>0.45470149306408297</v>
      </c>
      <c r="AK97">
        <v>0.36080857338447592</v>
      </c>
      <c r="AL97">
        <v>0.736603210544714</v>
      </c>
      <c r="AM97">
        <v>0.61909681846712616</v>
      </c>
      <c r="AN97">
        <v>0.30827976173049859</v>
      </c>
      <c r="AO97">
        <v>7.9424854971718917E-2</v>
      </c>
      <c r="AP97">
        <v>0.3166060289473972</v>
      </c>
      <c r="AQ97">
        <v>0.53861380915681245</v>
      </c>
      <c r="AR97">
        <v>0.47608071085090442</v>
      </c>
      <c r="AS97">
        <v>0.72854359057815876</v>
      </c>
      <c r="AT97">
        <v>0.25568592787146083</v>
      </c>
      <c r="AU97">
        <v>0.35568547660271171</v>
      </c>
      <c r="AV97">
        <v>0.58481395398766844</v>
      </c>
      <c r="AW97">
        <v>0.32930826653068301</v>
      </c>
      <c r="AX97">
        <v>0.40383136446279327</v>
      </c>
      <c r="AY97">
        <v>0.1060590047240859</v>
      </c>
      <c r="AZ97">
        <v>0.2175148133559589</v>
      </c>
      <c r="BA97">
        <v>0.23886991916498859</v>
      </c>
      <c r="BB97">
        <v>0.33198176993752238</v>
      </c>
      <c r="BC97">
        <v>0.1950891004153894</v>
      </c>
      <c r="BD97">
        <v>0.12749212736511351</v>
      </c>
      <c r="BE97">
        <v>0.40254191303145831</v>
      </c>
      <c r="BF97">
        <v>0.28749395207107281</v>
      </c>
      <c r="BG97">
        <v>0.30716832143578182</v>
      </c>
      <c r="BH97">
        <v>0.52608700927117313</v>
      </c>
      <c r="BI97">
        <v>0.89135604601581342</v>
      </c>
      <c r="BJ97">
        <v>0.50817708361705582</v>
      </c>
      <c r="BK97">
        <v>0.38880460265787409</v>
      </c>
      <c r="BL97">
        <v>0.14606870659178239</v>
      </c>
      <c r="BM97">
        <v>0.52147648909785671</v>
      </c>
      <c r="BN97">
        <v>0.4967725642506729</v>
      </c>
      <c r="BO97">
        <v>0.39804136710642568</v>
      </c>
      <c r="BP97">
        <v>0.23885367645107919</v>
      </c>
      <c r="BQ97">
        <v>0.39610334270227288</v>
      </c>
      <c r="BR97">
        <v>0.1108010669908789</v>
      </c>
      <c r="BS97">
        <v>0.26764610853112719</v>
      </c>
      <c r="BT97">
        <v>0.4823923292871809</v>
      </c>
      <c r="BU97">
        <v>0.339164118819136</v>
      </c>
      <c r="BV97">
        <v>0.55710776486668478</v>
      </c>
      <c r="BW97">
        <v>0.44586761952953807</v>
      </c>
      <c r="BX97">
        <v>0.2387687297842509</v>
      </c>
      <c r="BY97">
        <v>0.36564837514056497</v>
      </c>
      <c r="BZ97">
        <v>0.32521871325211282</v>
      </c>
      <c r="CA97">
        <v>0.57075310687136949</v>
      </c>
      <c r="CB97">
        <v>0.34975895665487478</v>
      </c>
      <c r="CC97">
        <v>0.5661483825286745</v>
      </c>
      <c r="CD97">
        <v>0.40643363485244088</v>
      </c>
      <c r="CE97">
        <v>0.34703190024651398</v>
      </c>
      <c r="CF97">
        <v>0.28488686798085711</v>
      </c>
      <c r="CG97">
        <v>0.45940457340774682</v>
      </c>
      <c r="CH97">
        <v>0.53383713412304656</v>
      </c>
      <c r="CI97">
        <v>0.64411417204959331</v>
      </c>
      <c r="CJ97">
        <v>0.27059364770412048</v>
      </c>
      <c r="CK97">
        <v>0.40269906380232162</v>
      </c>
      <c r="CL97">
        <v>0.49354421663552422</v>
      </c>
      <c r="CM97">
        <v>0.50219171609303448</v>
      </c>
      <c r="CN97">
        <v>0.63210922776177714</v>
      </c>
      <c r="CO97">
        <v>0.60562929275094124</v>
      </c>
      <c r="CP97">
        <v>0.4550255614798876</v>
      </c>
      <c r="CQ97">
        <v>0.68866839710076211</v>
      </c>
      <c r="CR97">
        <v>0.5767147036002821</v>
      </c>
      <c r="CS97">
        <v>0.67201731661182984</v>
      </c>
      <c r="CT97">
        <v>0.83881920795722786</v>
      </c>
      <c r="CU97">
        <v>0.59172470974235858</v>
      </c>
      <c r="CV97">
        <v>0.5976461980959602</v>
      </c>
      <c r="CW97">
        <v>0.91901257342443865</v>
      </c>
      <c r="CX97">
        <v>0.41173190375207691</v>
      </c>
      <c r="CY97">
        <v>0.45712876422683502</v>
      </c>
      <c r="CZ97">
        <v>0.4570219184322436</v>
      </c>
      <c r="DA97">
        <v>0.48078041056856258</v>
      </c>
      <c r="DB97">
        <v>0.65662755042235887</v>
      </c>
      <c r="DC97">
        <v>0.1863191232876</v>
      </c>
      <c r="DD97">
        <v>0.65398267855860759</v>
      </c>
      <c r="DE97">
        <v>0.59871242045987005</v>
      </c>
      <c r="DF97">
        <v>0.54367368866129051</v>
      </c>
      <c r="DG97">
        <v>0.65916259804473931</v>
      </c>
      <c r="DH97">
        <v>0.48348247236119379</v>
      </c>
      <c r="DI97">
        <v>0.54505672623093337</v>
      </c>
      <c r="DJ97">
        <v>0.29070972613191431</v>
      </c>
      <c r="DK97">
        <v>0.45034328910929461</v>
      </c>
      <c r="DL97">
        <v>0.97529326615320722</v>
      </c>
      <c r="DM97">
        <v>0.49442159649224932</v>
      </c>
      <c r="DN97">
        <v>0.53058144063919155</v>
      </c>
      <c r="DO97">
        <v>0.4999761609959697</v>
      </c>
      <c r="DP97">
        <v>0.54927479082642039</v>
      </c>
      <c r="DQ97">
        <v>0.33481417495923582</v>
      </c>
      <c r="DR97">
        <v>0.4609263783571716</v>
      </c>
      <c r="DS97">
        <v>0.76889750395179435</v>
      </c>
      <c r="DT97">
        <v>0.77215457115182551</v>
      </c>
      <c r="DU97">
        <v>0.31521177305339271</v>
      </c>
      <c r="DV97">
        <v>0.26263531993313788</v>
      </c>
      <c r="DW97">
        <v>0.24673184813157881</v>
      </c>
      <c r="DX97">
        <v>7.9953425743370443E-2</v>
      </c>
      <c r="DY97">
        <v>0.70536967948956364</v>
      </c>
      <c r="DZ97">
        <v>0.35941957306540889</v>
      </c>
      <c r="EA97">
        <v>0.31883804193298593</v>
      </c>
      <c r="EB97">
        <v>0.33591113164473452</v>
      </c>
      <c r="EC97">
        <v>0.28366551535973489</v>
      </c>
      <c r="ED97">
        <v>0.13511189227655099</v>
      </c>
      <c r="EE97">
        <v>0.36677319860867058</v>
      </c>
      <c r="EF97">
        <v>0.47516090345007961</v>
      </c>
      <c r="EG97">
        <v>4.8020098145601632E-2</v>
      </c>
      <c r="EH97">
        <v>0.21307804739179231</v>
      </c>
      <c r="EI97">
        <v>0.33715104681580899</v>
      </c>
      <c r="EJ97">
        <v>0.75362156682890236</v>
      </c>
      <c r="EK97">
        <v>0.28860508163999221</v>
      </c>
      <c r="EL97">
        <v>0.46844738790777007</v>
      </c>
      <c r="EM97">
        <v>0.13879183354013011</v>
      </c>
      <c r="EN97">
        <v>0.50488906866828653</v>
      </c>
      <c r="EO97">
        <v>0.26576559015650392</v>
      </c>
      <c r="EP97">
        <v>0.28705082648996633</v>
      </c>
      <c r="EQ97">
        <v>0.1494590554500245</v>
      </c>
      <c r="ER97">
        <v>0.86868154887242</v>
      </c>
      <c r="ES97">
        <v>0.2318543296125293</v>
      </c>
    </row>
    <row r="98" spans="1:149" x14ac:dyDescent="0.35">
      <c r="A98" t="s">
        <v>393</v>
      </c>
      <c r="B98">
        <v>0.49938515664403671</v>
      </c>
      <c r="C98">
        <v>0.61748673334265769</v>
      </c>
      <c r="D98">
        <v>0.40747283295437259</v>
      </c>
      <c r="E98">
        <v>9.4616486748757889E-2</v>
      </c>
      <c r="F98">
        <v>0.27487810719054112</v>
      </c>
      <c r="G98">
        <v>0.34214553700263101</v>
      </c>
      <c r="H98">
        <v>0.46739390320376262</v>
      </c>
      <c r="I98">
        <v>0.27786284076842399</v>
      </c>
      <c r="J98">
        <v>0.52145453189558022</v>
      </c>
      <c r="K98">
        <v>3.0926690935201891E-2</v>
      </c>
      <c r="L98">
        <v>0.47531050742059627</v>
      </c>
      <c r="M98">
        <v>0</v>
      </c>
      <c r="N98">
        <v>0.36143301234175462</v>
      </c>
      <c r="O98">
        <v>7.9720973122206884E-2</v>
      </c>
      <c r="P98">
        <v>0.20119366969183169</v>
      </c>
      <c r="Q98">
        <v>0</v>
      </c>
      <c r="R98">
        <v>0.19430529649004999</v>
      </c>
      <c r="S98">
        <v>0.32805884259763612</v>
      </c>
      <c r="T98">
        <v>0.36667511833256028</v>
      </c>
      <c r="U98">
        <v>0.40947062998006389</v>
      </c>
      <c r="V98">
        <v>0.38533645073477429</v>
      </c>
      <c r="W98">
        <v>0.44819689376251071</v>
      </c>
      <c r="X98">
        <v>0.64490333476044559</v>
      </c>
      <c r="Y98">
        <v>0.60240619364916093</v>
      </c>
      <c r="Z98">
        <v>0.83470375553883769</v>
      </c>
      <c r="AA98">
        <v>0.34046165797351041</v>
      </c>
      <c r="AB98">
        <v>0.34399557639657607</v>
      </c>
      <c r="AC98">
        <v>0.20308275516670971</v>
      </c>
      <c r="AD98">
        <v>0.61197834315708044</v>
      </c>
      <c r="AE98">
        <v>0.53136662180911576</v>
      </c>
      <c r="AF98">
        <v>0.33349168977708532</v>
      </c>
      <c r="AG98">
        <v>0.1101917106541869</v>
      </c>
      <c r="AH98">
        <v>0.52730014027803673</v>
      </c>
      <c r="AI98">
        <v>0.44771029239780757</v>
      </c>
      <c r="AJ98">
        <v>0.26913453105919399</v>
      </c>
      <c r="AK98">
        <v>0.35004115755261722</v>
      </c>
      <c r="AL98">
        <v>0.35063092169983301</v>
      </c>
      <c r="AM98">
        <v>0.31693179335385119</v>
      </c>
      <c r="AN98">
        <v>7.6594909555896318E-2</v>
      </c>
      <c r="AO98">
        <v>2.3571800889363659E-2</v>
      </c>
      <c r="AP98">
        <v>9.1905498015131371E-2</v>
      </c>
      <c r="AQ98">
        <v>0.4153460267536086</v>
      </c>
      <c r="AR98">
        <v>0.15184986467337619</v>
      </c>
      <c r="AS98">
        <v>0.49058067736675048</v>
      </c>
      <c r="AT98">
        <v>0.49523692812841869</v>
      </c>
      <c r="AU98">
        <v>0.43555429325143319</v>
      </c>
      <c r="AV98">
        <v>0.47550836931819868</v>
      </c>
      <c r="AW98">
        <v>0.59101510270801816</v>
      </c>
      <c r="AX98">
        <v>0.1534893897739695</v>
      </c>
      <c r="AY98">
        <v>0.24330288551936219</v>
      </c>
      <c r="AZ98">
        <v>6.4136867284764976E-2</v>
      </c>
      <c r="BA98">
        <v>0.3268073892669901</v>
      </c>
      <c r="BB98">
        <v>0.38144407413657738</v>
      </c>
      <c r="BC98">
        <v>0.1099790765353523</v>
      </c>
      <c r="BD98">
        <v>0.21332840461017119</v>
      </c>
      <c r="BE98">
        <v>0.25669839442406972</v>
      </c>
      <c r="BF98">
        <v>0.1170478384593866</v>
      </c>
      <c r="BG98">
        <v>0.20665763801372811</v>
      </c>
      <c r="BH98">
        <v>0.1703845427090723</v>
      </c>
      <c r="BI98">
        <v>0.17948820283030081</v>
      </c>
      <c r="BJ98">
        <v>0.25747475036953998</v>
      </c>
      <c r="BK98">
        <v>0.29894418510215681</v>
      </c>
      <c r="BL98">
        <v>0.17359545340125301</v>
      </c>
      <c r="BM98">
        <v>0.57151531708385617</v>
      </c>
      <c r="BN98">
        <v>0.48708422060956869</v>
      </c>
      <c r="BO98">
        <v>0.41652188007074642</v>
      </c>
      <c r="BP98">
        <v>0.18310567539616809</v>
      </c>
      <c r="BQ98">
        <v>0.55443568644064534</v>
      </c>
      <c r="BR98">
        <v>0.21526598610103759</v>
      </c>
      <c r="BS98">
        <v>0.25483348124263788</v>
      </c>
      <c r="BT98">
        <v>0.1869250978200275</v>
      </c>
      <c r="BU98">
        <v>0.19485505249944191</v>
      </c>
      <c r="BV98">
        <v>0.46520555382510798</v>
      </c>
      <c r="BW98">
        <v>0.17005303975657951</v>
      </c>
      <c r="BX98">
        <v>0.30738734020206981</v>
      </c>
      <c r="BY98">
        <v>0.37958077660925088</v>
      </c>
      <c r="BZ98">
        <v>0.36038183883939012</v>
      </c>
      <c r="CA98">
        <v>0.46731635204036581</v>
      </c>
      <c r="CB98">
        <v>0.46463662822477358</v>
      </c>
      <c r="CC98">
        <v>0.42158169804180939</v>
      </c>
      <c r="CD98">
        <v>0.39557626226383752</v>
      </c>
      <c r="CE98">
        <v>0.27433114267065728</v>
      </c>
      <c r="CF98">
        <v>0.31746074959319709</v>
      </c>
      <c r="CG98">
        <v>0.25359223223365129</v>
      </c>
      <c r="CH98">
        <v>0.42991179941331042</v>
      </c>
      <c r="CI98">
        <v>0.34206418659421012</v>
      </c>
      <c r="CJ98">
        <v>0.39684770374306272</v>
      </c>
      <c r="CK98">
        <v>0.49351396396836988</v>
      </c>
      <c r="CL98">
        <v>0.41140366621189389</v>
      </c>
      <c r="CM98">
        <v>0.68277464092931184</v>
      </c>
      <c r="CN98">
        <v>0.66153579457643608</v>
      </c>
      <c r="CO98">
        <v>0.69654173896260141</v>
      </c>
      <c r="CP98">
        <v>0.72254447689160295</v>
      </c>
      <c r="CQ98">
        <v>0.2537279663644067</v>
      </c>
      <c r="CR98">
        <v>0.46148312304243982</v>
      </c>
      <c r="CS98">
        <v>0.3240463952098922</v>
      </c>
      <c r="CT98">
        <v>0.54751621187819621</v>
      </c>
      <c r="CU98">
        <v>0.391993484865097</v>
      </c>
      <c r="CV98">
        <v>0.38917930142728591</v>
      </c>
      <c r="CW98">
        <v>0.32969749425695422</v>
      </c>
      <c r="CX98">
        <v>0.50486337189959407</v>
      </c>
      <c r="CY98">
        <v>0.29348392459405209</v>
      </c>
      <c r="CZ98">
        <v>0.28395433339264831</v>
      </c>
      <c r="DA98">
        <v>0.4676171836326623</v>
      </c>
      <c r="DB98">
        <v>0.2321528120970642</v>
      </c>
      <c r="DC98">
        <v>0.33644697947095209</v>
      </c>
      <c r="DD98">
        <v>0.48843684363642348</v>
      </c>
      <c r="DE98">
        <v>0.62336178667961539</v>
      </c>
      <c r="DF98">
        <v>0.57632141495646305</v>
      </c>
      <c r="DG98">
        <v>0.3349862429884124</v>
      </c>
      <c r="DH98">
        <v>0.58190249356784418</v>
      </c>
      <c r="DI98">
        <v>0.54539020646347813</v>
      </c>
      <c r="DJ98">
        <v>0.31443256997563068</v>
      </c>
      <c r="DK98">
        <v>0.31277643795313248</v>
      </c>
      <c r="DL98">
        <v>0.15181626327059811</v>
      </c>
      <c r="DM98">
        <v>0.50111135981805854</v>
      </c>
      <c r="DN98">
        <v>0.25557414001548762</v>
      </c>
      <c r="DO98">
        <v>0.38161865728575112</v>
      </c>
      <c r="DP98">
        <v>0.43778031202818218</v>
      </c>
      <c r="DQ98">
        <v>0.27219746963155378</v>
      </c>
      <c r="DR98">
        <v>0.41828273800458993</v>
      </c>
      <c r="DS98">
        <v>0.80709627237549564</v>
      </c>
      <c r="DT98">
        <v>0.55617411255717475</v>
      </c>
      <c r="DU98">
        <v>0.16328619748836071</v>
      </c>
      <c r="DV98">
        <v>0.2906685018171381</v>
      </c>
      <c r="DW98">
        <v>0.2275304085339642</v>
      </c>
      <c r="DX98">
        <v>4.0877891968010699E-2</v>
      </c>
      <c r="DY98">
        <v>0.20845825100392351</v>
      </c>
      <c r="DZ98">
        <v>4.5873833637440707E-2</v>
      </c>
      <c r="EA98">
        <v>0.17976053725876071</v>
      </c>
      <c r="EB98">
        <v>0.31464540958827419</v>
      </c>
      <c r="EC98">
        <v>0.1701541436854673</v>
      </c>
      <c r="ED98">
        <v>0.39643511408217652</v>
      </c>
      <c r="EE98">
        <v>0.38412379574090388</v>
      </c>
      <c r="EF98">
        <v>0.23765226840515111</v>
      </c>
      <c r="EG98">
        <v>0.1174365692187858</v>
      </c>
      <c r="EH98">
        <v>0.14028739652558639</v>
      </c>
      <c r="EI98">
        <v>0.38264059177567311</v>
      </c>
      <c r="EJ98">
        <v>0.61142787856859027</v>
      </c>
      <c r="EK98">
        <v>0</v>
      </c>
      <c r="EL98">
        <v>0.3353125645672056</v>
      </c>
      <c r="EM98">
        <v>0.20072929903811729</v>
      </c>
      <c r="EN98">
        <v>8.65720835296592E-2</v>
      </c>
      <c r="EO98">
        <v>0.1248770152345981</v>
      </c>
      <c r="EP98">
        <v>0.13768488168518819</v>
      </c>
      <c r="EQ98">
        <v>0.30343252600056858</v>
      </c>
      <c r="ER98">
        <v>0.54923732009186099</v>
      </c>
      <c r="ES98">
        <v>0.22851712950618741</v>
      </c>
    </row>
    <row r="99" spans="1:149" x14ac:dyDescent="0.35">
      <c r="A99" t="s">
        <v>394</v>
      </c>
      <c r="B99">
        <v>0.25094741458987929</v>
      </c>
      <c r="C99">
        <v>0.55141215837980473</v>
      </c>
      <c r="D99">
        <v>0.50346392812825402</v>
      </c>
      <c r="E99">
        <v>0.24781436496703821</v>
      </c>
      <c r="F99">
        <v>0.16498255259088659</v>
      </c>
      <c r="G99">
        <v>0.39939813056203322</v>
      </c>
      <c r="H99">
        <v>0.39813526170935359</v>
      </c>
      <c r="I99">
        <v>0.23121364145191289</v>
      </c>
      <c r="J99">
        <v>0.53927031651568702</v>
      </c>
      <c r="K99">
        <v>0.6782815421620767</v>
      </c>
      <c r="L99">
        <v>0.7512245777657327</v>
      </c>
      <c r="M99">
        <v>0.31992311722876132</v>
      </c>
      <c r="N99">
        <v>0.33415631842433441</v>
      </c>
      <c r="O99">
        <v>0.59731704973756483</v>
      </c>
      <c r="P99">
        <v>0.29708986038745888</v>
      </c>
      <c r="Q99">
        <v>0.37456445741456967</v>
      </c>
      <c r="R99">
        <v>0.32973060018011169</v>
      </c>
      <c r="S99">
        <v>0.63185117176330263</v>
      </c>
      <c r="T99">
        <v>0.43503383443406513</v>
      </c>
      <c r="U99">
        <v>0.80634358430685216</v>
      </c>
      <c r="V99">
        <v>0.58819311526258322</v>
      </c>
      <c r="W99">
        <v>0.50084778416918363</v>
      </c>
      <c r="X99">
        <v>0.60257049416832498</v>
      </c>
      <c r="Y99">
        <v>0.47771585134732669</v>
      </c>
      <c r="Z99">
        <v>0.33329841431577401</v>
      </c>
      <c r="AA99">
        <v>0.41518919915747071</v>
      </c>
      <c r="AB99">
        <v>0.2265950337493231</v>
      </c>
      <c r="AC99">
        <v>0.41263597156827758</v>
      </c>
      <c r="AD99">
        <v>0.2102371031941668</v>
      </c>
      <c r="AE99">
        <v>0.44732255135837728</v>
      </c>
      <c r="AF99">
        <v>0.4407289287439935</v>
      </c>
      <c r="AG99">
        <v>9.0811069674596234E-2</v>
      </c>
      <c r="AH99">
        <v>0.72536942350812683</v>
      </c>
      <c r="AI99">
        <v>0.38043709074735332</v>
      </c>
      <c r="AJ99">
        <v>0.39977520429500829</v>
      </c>
      <c r="AK99">
        <v>0.3759816605415286</v>
      </c>
      <c r="AL99">
        <v>0.37346510795808308</v>
      </c>
      <c r="AM99">
        <v>0.25743301290031612</v>
      </c>
      <c r="AN99">
        <v>0.39258079838331178</v>
      </c>
      <c r="AO99">
        <v>0.49518667879416423</v>
      </c>
      <c r="AP99">
        <v>0.68234686748483353</v>
      </c>
      <c r="AQ99">
        <v>0.39928583597295741</v>
      </c>
      <c r="AR99">
        <v>0.51030717225923428</v>
      </c>
      <c r="AS99">
        <v>0.66488009223797717</v>
      </c>
      <c r="AT99">
        <v>0.37966151686730198</v>
      </c>
      <c r="AU99">
        <v>0.63183418672580227</v>
      </c>
      <c r="AV99">
        <v>0.83889174383854503</v>
      </c>
      <c r="AW99">
        <v>0.42096242707391412</v>
      </c>
      <c r="AX99">
        <v>0.52977456066279194</v>
      </c>
      <c r="AY99">
        <v>0.28696070043128291</v>
      </c>
      <c r="AZ99">
        <v>0.20009417283703709</v>
      </c>
      <c r="BA99">
        <v>0.39686482425017039</v>
      </c>
      <c r="BB99">
        <v>0.30450495039309811</v>
      </c>
      <c r="BC99">
        <v>0.53649531285414875</v>
      </c>
      <c r="BD99">
        <v>0.12893237098522639</v>
      </c>
      <c r="BE99">
        <v>0.1563120867776869</v>
      </c>
      <c r="BF99">
        <v>0.2243747601881993</v>
      </c>
      <c r="BG99">
        <v>0.51752062754326567</v>
      </c>
      <c r="BH99">
        <v>0.22681668651291559</v>
      </c>
      <c r="BI99">
        <v>0.47348352885220779</v>
      </c>
      <c r="BJ99">
        <v>0.64930574322363932</v>
      </c>
      <c r="BK99">
        <v>9.0430738903218955E-2</v>
      </c>
      <c r="BL99">
        <v>0.23810340363852631</v>
      </c>
      <c r="BM99">
        <v>0.31496577773512718</v>
      </c>
      <c r="BN99">
        <v>0.50276289528033802</v>
      </c>
      <c r="BO99">
        <v>0.53554369803308921</v>
      </c>
      <c r="BP99">
        <v>0.45651072026686518</v>
      </c>
      <c r="BQ99">
        <v>0.19797574803261939</v>
      </c>
      <c r="BR99">
        <v>0.13838910467478449</v>
      </c>
      <c r="BS99">
        <v>0.14656690509262821</v>
      </c>
      <c r="BT99">
        <v>0.32358899151393461</v>
      </c>
      <c r="BU99">
        <v>0.25608571075415509</v>
      </c>
      <c r="BV99">
        <v>0.40464355976819782</v>
      </c>
      <c r="BW99">
        <v>0.54858843131195234</v>
      </c>
      <c r="BX99">
        <v>0.63976063023056506</v>
      </c>
      <c r="BY99">
        <v>0.66005467299222709</v>
      </c>
      <c r="BZ99">
        <v>0.63444217645822631</v>
      </c>
      <c r="CA99">
        <v>0.32023598078482479</v>
      </c>
      <c r="CB99">
        <v>0.5798135393160484</v>
      </c>
      <c r="CC99">
        <v>0.43746416549421752</v>
      </c>
      <c r="CD99">
        <v>0.54014373288365936</v>
      </c>
      <c r="CE99">
        <v>0.22644901082535779</v>
      </c>
      <c r="CF99">
        <v>0.27145944124749749</v>
      </c>
      <c r="CG99">
        <v>0.99999999999999978</v>
      </c>
      <c r="CH99">
        <v>0.78890701052000489</v>
      </c>
      <c r="CI99">
        <v>0.77869736467351225</v>
      </c>
      <c r="CJ99">
        <v>0.26842085686556177</v>
      </c>
      <c r="CK99">
        <v>0.79178609054370264</v>
      </c>
      <c r="CL99">
        <v>0.38644966857159557</v>
      </c>
      <c r="CM99">
        <v>0.58838068156072665</v>
      </c>
      <c r="CN99">
        <v>0.67715920420811226</v>
      </c>
      <c r="CO99">
        <v>0.79312384692299631</v>
      </c>
      <c r="CP99">
        <v>0.53622887039503853</v>
      </c>
      <c r="CQ99">
        <v>0.76535303937597843</v>
      </c>
      <c r="CR99">
        <v>0.64631172215730781</v>
      </c>
      <c r="CS99">
        <v>0.50576532705604382</v>
      </c>
      <c r="CT99">
        <v>0.49737292550894652</v>
      </c>
      <c r="CU99">
        <v>0.66358131747614935</v>
      </c>
      <c r="CV99">
        <v>0.52785803844721457</v>
      </c>
      <c r="CW99">
        <v>0.56560659901351551</v>
      </c>
      <c r="CX99">
        <v>0.42371227758561297</v>
      </c>
      <c r="CY99">
        <v>0.37249770954156802</v>
      </c>
      <c r="CZ99">
        <v>0.21181553806640949</v>
      </c>
      <c r="DA99">
        <v>0.42742756554890682</v>
      </c>
      <c r="DB99">
        <v>0.48956934798099933</v>
      </c>
      <c r="DC99">
        <v>0.25002003117628852</v>
      </c>
      <c r="DD99">
        <v>0.58715296510060888</v>
      </c>
      <c r="DE99">
        <v>0.54003623812669455</v>
      </c>
      <c r="DF99">
        <v>0.57308937144726535</v>
      </c>
      <c r="DG99">
        <v>0.4471104799786832</v>
      </c>
      <c r="DH99">
        <v>0.11184096711617469</v>
      </c>
      <c r="DI99">
        <v>0.51984017688862749</v>
      </c>
      <c r="DJ99">
        <v>0.51113971043370876</v>
      </c>
      <c r="DK99">
        <v>0.7368250266257379</v>
      </c>
      <c r="DL99">
        <v>0.35698956058183462</v>
      </c>
      <c r="DM99">
        <v>0.63870189696182778</v>
      </c>
      <c r="DN99">
        <v>0.47426316532762969</v>
      </c>
      <c r="DO99">
        <v>0.60187315338902225</v>
      </c>
      <c r="DP99">
        <v>0.35562006143547942</v>
      </c>
      <c r="DQ99">
        <v>0.39924198387490878</v>
      </c>
      <c r="DR99">
        <v>0.67380808591374741</v>
      </c>
      <c r="DS99">
        <v>0.59983781847755313</v>
      </c>
      <c r="DT99">
        <v>0.67008262459433376</v>
      </c>
      <c r="DU99">
        <v>0.39944015106525649</v>
      </c>
      <c r="DV99">
        <v>0.88056223613770868</v>
      </c>
      <c r="DW99">
        <v>0.64515959541819901</v>
      </c>
      <c r="DX99">
        <v>0.2244435170059266</v>
      </c>
      <c r="DY99">
        <v>0.1237327407881159</v>
      </c>
      <c r="DZ99">
        <v>0.30337174062615402</v>
      </c>
      <c r="EA99">
        <v>0.43526745031446668</v>
      </c>
      <c r="EB99">
        <v>0.15894275694576451</v>
      </c>
      <c r="EC99">
        <v>0.38318215519568072</v>
      </c>
      <c r="ED99">
        <v>0.16093337894000079</v>
      </c>
      <c r="EE99">
        <v>0.2052634709119609</v>
      </c>
      <c r="EF99">
        <v>0.39290124419581213</v>
      </c>
      <c r="EG99">
        <v>0.18326159458514579</v>
      </c>
      <c r="EH99">
        <v>0.16503830519407861</v>
      </c>
      <c r="EI99">
        <v>0.23825043164924789</v>
      </c>
      <c r="EJ99">
        <v>0.62764990962050926</v>
      </c>
      <c r="EK99">
        <v>0.2096267705767281</v>
      </c>
      <c r="EL99">
        <v>0.36071405195346667</v>
      </c>
      <c r="EM99">
        <v>0.2418989651274206</v>
      </c>
      <c r="EN99">
        <v>0.22410747447690629</v>
      </c>
      <c r="EO99">
        <v>0.3344328265069394</v>
      </c>
      <c r="EP99">
        <v>0.35426401892681031</v>
      </c>
      <c r="EQ99">
        <v>9.5497212288977146E-2</v>
      </c>
      <c r="ER99">
        <v>0.81109375129281758</v>
      </c>
      <c r="ES99">
        <v>0.1120159504159025</v>
      </c>
    </row>
    <row r="100" spans="1:149" x14ac:dyDescent="0.35">
      <c r="A100" t="s">
        <v>395</v>
      </c>
      <c r="B100">
        <v>0.26499473482765001</v>
      </c>
      <c r="C100">
        <v>0.24874300247335679</v>
      </c>
      <c r="D100">
        <v>0.35160942949011859</v>
      </c>
      <c r="E100">
        <v>0.26811159188973271</v>
      </c>
      <c r="F100">
        <v>0.45433776186232439</v>
      </c>
      <c r="G100">
        <v>0.53890662889780017</v>
      </c>
      <c r="H100">
        <v>0.60456264002299709</v>
      </c>
      <c r="I100">
        <v>0.36081286560687331</v>
      </c>
      <c r="J100">
        <v>0.62538090311939298</v>
      </c>
      <c r="K100">
        <v>0.14604404645185101</v>
      </c>
      <c r="L100">
        <v>0.61496799209779041</v>
      </c>
      <c r="M100">
        <v>0.32139285378450411</v>
      </c>
      <c r="N100">
        <v>0.33454650041501949</v>
      </c>
      <c r="O100">
        <v>0.13453606220269779</v>
      </c>
      <c r="P100">
        <v>0.46210732152214068</v>
      </c>
      <c r="Q100">
        <v>0.11423294505186909</v>
      </c>
      <c r="R100">
        <v>0.2277812602214786</v>
      </c>
      <c r="S100">
        <v>0.46110559900356968</v>
      </c>
      <c r="T100">
        <v>0.53265749112613436</v>
      </c>
      <c r="U100">
        <v>0.6630995102006122</v>
      </c>
      <c r="V100">
        <v>0.53091902843499894</v>
      </c>
      <c r="W100">
        <v>0.46963094773344782</v>
      </c>
      <c r="X100">
        <v>0.57001252533377844</v>
      </c>
      <c r="Y100">
        <v>0.4549302372633397</v>
      </c>
      <c r="Z100">
        <v>0.67567132453212686</v>
      </c>
      <c r="AA100">
        <v>0.22770775961004161</v>
      </c>
      <c r="AB100">
        <v>0.45925609144014112</v>
      </c>
      <c r="AC100">
        <v>0.313690312945064</v>
      </c>
      <c r="AD100">
        <v>0.3942285816241784</v>
      </c>
      <c r="AE100">
        <v>0.55545906232232833</v>
      </c>
      <c r="AF100">
        <v>0.46273367334598259</v>
      </c>
      <c r="AG100">
        <v>0.129711691497641</v>
      </c>
      <c r="AH100">
        <v>0.2286457321850435</v>
      </c>
      <c r="AI100">
        <v>0.34076834427142472</v>
      </c>
      <c r="AJ100">
        <v>0.2579255364075087</v>
      </c>
      <c r="AK100">
        <v>0.27311479332073862</v>
      </c>
      <c r="AL100">
        <v>0.62099721517337492</v>
      </c>
      <c r="AM100">
        <v>0.42633174024229009</v>
      </c>
      <c r="AN100">
        <v>0.21552956104798859</v>
      </c>
      <c r="AO100">
        <v>5.7980858426165793E-2</v>
      </c>
      <c r="AP100">
        <v>0.16265206058802281</v>
      </c>
      <c r="AQ100">
        <v>0.36759446722606193</v>
      </c>
      <c r="AR100">
        <v>0.33824329353179172</v>
      </c>
      <c r="AS100">
        <v>0.63031091623006352</v>
      </c>
      <c r="AT100">
        <v>0.37350298847940022</v>
      </c>
      <c r="AU100">
        <v>0.13166078037138479</v>
      </c>
      <c r="AV100">
        <v>0.47902326987922722</v>
      </c>
      <c r="AW100">
        <v>0.5422227354673661</v>
      </c>
      <c r="AX100">
        <v>0.29039999605911188</v>
      </c>
      <c r="AY100">
        <v>8.2540310130424094E-2</v>
      </c>
      <c r="AZ100">
        <v>0.44470978196964023</v>
      </c>
      <c r="BA100">
        <v>0.205192012781896</v>
      </c>
      <c r="BB100">
        <v>0.53436643470558731</v>
      </c>
      <c r="BC100">
        <v>0.30842641347879962</v>
      </c>
      <c r="BD100">
        <v>8.480267602763962E-2</v>
      </c>
      <c r="BE100">
        <v>0.55181592859106599</v>
      </c>
      <c r="BF100">
        <v>0.21492881452436699</v>
      </c>
      <c r="BG100">
        <v>0.33828464811427722</v>
      </c>
      <c r="BH100">
        <v>0.1891978430612419</v>
      </c>
      <c r="BI100">
        <v>0.2389249204165598</v>
      </c>
      <c r="BJ100">
        <v>0.49925049873985727</v>
      </c>
      <c r="BK100">
        <v>9.3913422190238627E-2</v>
      </c>
      <c r="BL100">
        <v>0.18500926664575551</v>
      </c>
      <c r="BM100">
        <v>0.52982505257530976</v>
      </c>
      <c r="BN100">
        <v>0.36649325787248532</v>
      </c>
      <c r="BO100">
        <v>0.66713889927932346</v>
      </c>
      <c r="BP100">
        <v>0.27116332232075252</v>
      </c>
      <c r="BQ100">
        <v>0.47307473324676769</v>
      </c>
      <c r="BR100">
        <v>0.21994137304327421</v>
      </c>
      <c r="BS100">
        <v>0.32680187771332991</v>
      </c>
      <c r="BT100">
        <v>0.56131917523888231</v>
      </c>
      <c r="BU100">
        <v>0.31019835357144399</v>
      </c>
      <c r="BV100">
        <v>0.54622560368797457</v>
      </c>
      <c r="BW100">
        <v>0.28258896896076491</v>
      </c>
      <c r="BX100">
        <v>0.49788132811545138</v>
      </c>
      <c r="BY100">
        <v>0.57570982329400544</v>
      </c>
      <c r="BZ100">
        <v>0.61014308749731849</v>
      </c>
      <c r="CA100">
        <v>0.5532272322345374</v>
      </c>
      <c r="CB100">
        <v>0.26332762312129709</v>
      </c>
      <c r="CC100">
        <v>0.65298619090520904</v>
      </c>
      <c r="CD100">
        <v>0.42274321442178991</v>
      </c>
      <c r="CE100">
        <v>0.32084285944728552</v>
      </c>
      <c r="CF100">
        <v>0.65752796107933942</v>
      </c>
      <c r="CG100">
        <v>0.41709153026147688</v>
      </c>
      <c r="CH100">
        <v>0.50313470951486838</v>
      </c>
      <c r="CI100">
        <v>0.50738567125761835</v>
      </c>
      <c r="CJ100">
        <v>0.18636449458578669</v>
      </c>
      <c r="CK100">
        <v>0.28906593865603991</v>
      </c>
      <c r="CL100">
        <v>0.64870304179816307</v>
      </c>
      <c r="CM100">
        <v>0.61079238985572126</v>
      </c>
      <c r="CN100">
        <v>0.59825855987892995</v>
      </c>
      <c r="CO100">
        <v>0.54894829348713503</v>
      </c>
      <c r="CP100">
        <v>0.55927844525999126</v>
      </c>
      <c r="CQ100">
        <v>0.50100147788587202</v>
      </c>
      <c r="CR100">
        <v>0.24748802202148881</v>
      </c>
      <c r="CS100">
        <v>0.54159381793033889</v>
      </c>
      <c r="CT100">
        <v>0.6016706208533813</v>
      </c>
      <c r="CU100">
        <v>0.41088051596276931</v>
      </c>
      <c r="CV100">
        <v>0.5768816326735845</v>
      </c>
      <c r="CW100">
        <v>0.58015577432273346</v>
      </c>
      <c r="CX100">
        <v>0.48776001650217721</v>
      </c>
      <c r="CY100">
        <v>0.39277263793936179</v>
      </c>
      <c r="CZ100">
        <v>0.49279313279102832</v>
      </c>
      <c r="DA100">
        <v>0.45242987214307001</v>
      </c>
      <c r="DB100">
        <v>0.16677924736091659</v>
      </c>
      <c r="DC100">
        <v>0.34592981606628898</v>
      </c>
      <c r="DD100">
        <v>0.42367288723695529</v>
      </c>
      <c r="DE100">
        <v>0.43558252830313698</v>
      </c>
      <c r="DF100">
        <v>0.48670826027084407</v>
      </c>
      <c r="DG100">
        <v>0.2601202977611764</v>
      </c>
      <c r="DH100">
        <v>0.30437358704761119</v>
      </c>
      <c r="DI100">
        <v>0.60588138458824603</v>
      </c>
      <c r="DJ100">
        <v>0.23554358511743731</v>
      </c>
      <c r="DK100">
        <v>0.1510606252258255</v>
      </c>
      <c r="DL100">
        <v>7.584082098645728E-2</v>
      </c>
      <c r="DM100">
        <v>0.64023048536208216</v>
      </c>
      <c r="DN100">
        <v>0.33640317831051669</v>
      </c>
      <c r="DO100">
        <v>0.39987440317142198</v>
      </c>
      <c r="DP100">
        <v>0.4793465459240307</v>
      </c>
      <c r="DQ100">
        <v>0.35189225916501787</v>
      </c>
      <c r="DR100">
        <v>0.34350846865503593</v>
      </c>
      <c r="DS100">
        <v>0.70140210078233689</v>
      </c>
      <c r="DT100">
        <v>0.55865471679770018</v>
      </c>
      <c r="DU100">
        <v>0.25031603101820621</v>
      </c>
      <c r="DV100">
        <v>0.14983344048009531</v>
      </c>
      <c r="DW100">
        <v>0.28521794145314078</v>
      </c>
      <c r="DX100">
        <v>0.11196283918227939</v>
      </c>
      <c r="DY100">
        <v>0.30706252578618293</v>
      </c>
      <c r="DZ100">
        <v>7.4663092318852042E-2</v>
      </c>
      <c r="EA100">
        <v>0.4952823916572342</v>
      </c>
      <c r="EB100">
        <v>0.28137927537399582</v>
      </c>
      <c r="EC100">
        <v>0.10737085120327761</v>
      </c>
      <c r="ED100">
        <v>0.46250612896066517</v>
      </c>
      <c r="EE100">
        <v>0.22250053117730331</v>
      </c>
      <c r="EF100">
        <v>0.28146410547301132</v>
      </c>
      <c r="EG100">
        <v>5.5382103912502118E-2</v>
      </c>
      <c r="EH100">
        <v>9.0747337152793595E-2</v>
      </c>
      <c r="EI100">
        <v>0.33156525413723598</v>
      </c>
      <c r="EJ100">
        <v>0.46496492725474797</v>
      </c>
      <c r="EK100">
        <v>0.21915431352337039</v>
      </c>
      <c r="EL100">
        <v>0.57885942647904798</v>
      </c>
      <c r="EM100">
        <v>0.38505672674851699</v>
      </c>
      <c r="EN100">
        <v>0.49661166545057522</v>
      </c>
      <c r="EO100">
        <v>3.2125315955009087E-2</v>
      </c>
      <c r="EP100">
        <v>0.46167987548698719</v>
      </c>
      <c r="EQ100">
        <v>0.16147349904754699</v>
      </c>
      <c r="ER100">
        <v>0.64342872960092901</v>
      </c>
      <c r="ES100">
        <v>0.13714736969811381</v>
      </c>
    </row>
    <row r="101" spans="1:149" x14ac:dyDescent="0.35">
      <c r="A101" t="s">
        <v>396</v>
      </c>
      <c r="B101">
        <v>0.244946383843309</v>
      </c>
      <c r="C101">
        <v>0.27146663305678642</v>
      </c>
      <c r="D101">
        <v>2.0693001015363421E-2</v>
      </c>
      <c r="E101">
        <v>0.47917311395968348</v>
      </c>
      <c r="F101">
        <v>0.37989080624062738</v>
      </c>
      <c r="G101">
        <v>0.4490506772827933</v>
      </c>
      <c r="H101">
        <v>0.60307921657344554</v>
      </c>
      <c r="I101">
        <v>0.30314986063208488</v>
      </c>
      <c r="J101">
        <v>0.6850203518191389</v>
      </c>
      <c r="K101">
        <v>0.1021331636462426</v>
      </c>
      <c r="L101">
        <v>0.70183290142420984</v>
      </c>
      <c r="M101">
        <v>0.35337718936384432</v>
      </c>
      <c r="N101">
        <v>0.2173543330811997</v>
      </c>
      <c r="O101">
        <v>0.38356714347793047</v>
      </c>
      <c r="P101">
        <v>0.39388638102319479</v>
      </c>
      <c r="Q101">
        <v>0.35874930520766651</v>
      </c>
      <c r="R101">
        <v>0.54261302409977086</v>
      </c>
      <c r="S101">
        <v>0.67147221064626139</v>
      </c>
      <c r="T101">
        <v>0.71731497004121203</v>
      </c>
      <c r="U101">
        <v>0.70555026548832644</v>
      </c>
      <c r="V101">
        <v>0.42174287484107298</v>
      </c>
      <c r="W101">
        <v>0.23489261876247119</v>
      </c>
      <c r="X101">
        <v>0.90704875476129621</v>
      </c>
      <c r="Y101">
        <v>0.49805104355829211</v>
      </c>
      <c r="Z101">
        <v>0.50051689216728579</v>
      </c>
      <c r="AA101">
        <v>0.31850399986184519</v>
      </c>
      <c r="AB101">
        <v>0.68339553209274084</v>
      </c>
      <c r="AC101">
        <v>0.39139937979416722</v>
      </c>
      <c r="AD101">
        <v>0.39013935309322928</v>
      </c>
      <c r="AE101">
        <v>0.59345049632292191</v>
      </c>
      <c r="AF101">
        <v>0.5088348314170954</v>
      </c>
      <c r="AG101">
        <v>0.26027062015607139</v>
      </c>
      <c r="AH101">
        <v>0.34454740751724611</v>
      </c>
      <c r="AI101">
        <v>0.3323686920430633</v>
      </c>
      <c r="AJ101">
        <v>0.23983885929232249</v>
      </c>
      <c r="AK101">
        <v>0.50422630084734232</v>
      </c>
      <c r="AL101">
        <v>0.78908376852115869</v>
      </c>
      <c r="AM101">
        <v>0.67627037753531116</v>
      </c>
      <c r="AN101">
        <v>0.41990053604882199</v>
      </c>
      <c r="AO101">
        <v>0.20255967126727581</v>
      </c>
      <c r="AP101">
        <v>0.27248136428301761</v>
      </c>
      <c r="AQ101">
        <v>0.42617068918732881</v>
      </c>
      <c r="AR101">
        <v>0.54702185024821115</v>
      </c>
      <c r="AS101">
        <v>0.41128026101884729</v>
      </c>
      <c r="AT101">
        <v>0.41069796991454399</v>
      </c>
      <c r="AU101">
        <v>6.1914305596339703E-2</v>
      </c>
      <c r="AV101">
        <v>0.64436568818713713</v>
      </c>
      <c r="AW101">
        <v>0.55421869473268437</v>
      </c>
      <c r="AX101">
        <v>0.3467375397116339</v>
      </c>
      <c r="AY101">
        <v>7.6967000475896302E-2</v>
      </c>
      <c r="AZ101">
        <v>0.20631962462115749</v>
      </c>
      <c r="BA101">
        <v>0.41344553101520631</v>
      </c>
      <c r="BB101">
        <v>0.3252294418910584</v>
      </c>
      <c r="BC101">
        <v>0.37060750630170303</v>
      </c>
      <c r="BD101">
        <v>1.330132779512194E-2</v>
      </c>
      <c r="BE101">
        <v>0.68569373496815289</v>
      </c>
      <c r="BF101">
        <v>0.20794160800033351</v>
      </c>
      <c r="BG101">
        <v>0.54557979703319015</v>
      </c>
      <c r="BH101">
        <v>0.39252881068797729</v>
      </c>
      <c r="BI101">
        <v>0.36690582755443912</v>
      </c>
      <c r="BJ101">
        <v>0.53453378274197849</v>
      </c>
      <c r="BK101">
        <v>0.13702116839570011</v>
      </c>
      <c r="BL101">
        <v>0.12078940687739501</v>
      </c>
      <c r="BM101">
        <v>0.39235153717360782</v>
      </c>
      <c r="BN101">
        <v>0.56220238319194094</v>
      </c>
      <c r="BO101">
        <v>0.47638068011897899</v>
      </c>
      <c r="BP101">
        <v>0.21901921457830451</v>
      </c>
      <c r="BQ101">
        <v>0.75057859933179549</v>
      </c>
      <c r="BR101">
        <v>0.1729993364378154</v>
      </c>
      <c r="BS101">
        <v>0.43215183056709933</v>
      </c>
      <c r="BT101">
        <v>0.46148163431504169</v>
      </c>
      <c r="BU101">
        <v>0.5967088608399207</v>
      </c>
      <c r="BV101">
        <v>0.39519037226332487</v>
      </c>
      <c r="BW101">
        <v>0.40113096493654299</v>
      </c>
      <c r="BX101">
        <v>0.43240518868151112</v>
      </c>
      <c r="BY101">
        <v>0.43108398351889188</v>
      </c>
      <c r="BZ101">
        <v>0.48472615348504539</v>
      </c>
      <c r="CA101">
        <v>0.67933320535119435</v>
      </c>
      <c r="CB101">
        <v>0.66058334024788357</v>
      </c>
      <c r="CC101">
        <v>0.65660002542110174</v>
      </c>
      <c r="CD101">
        <v>0.17262694304346549</v>
      </c>
      <c r="CE101">
        <v>0.33578854472980812</v>
      </c>
      <c r="CF101">
        <v>0.22780775708537179</v>
      </c>
      <c r="CG101">
        <v>0.4662378388060272</v>
      </c>
      <c r="CH101">
        <v>0.52448816817262567</v>
      </c>
      <c r="CI101">
        <v>0.93929873366086336</v>
      </c>
      <c r="CJ101">
        <v>0.42075747405879332</v>
      </c>
      <c r="CK101">
        <v>0.40946486237532292</v>
      </c>
      <c r="CL101">
        <v>0.58481614213794331</v>
      </c>
      <c r="CM101">
        <v>0.65455158010357173</v>
      </c>
      <c r="CN101">
        <v>0.74972972163235618</v>
      </c>
      <c r="CO101">
        <v>0.73761030986884313</v>
      </c>
      <c r="CP101">
        <v>0.62195908398952515</v>
      </c>
      <c r="CQ101">
        <v>0.47017990968907442</v>
      </c>
      <c r="CR101">
        <v>0.47621033199050811</v>
      </c>
      <c r="CS101">
        <v>0.66227266754909886</v>
      </c>
      <c r="CT101">
        <v>0.66796796566261674</v>
      </c>
      <c r="CU101">
        <v>0.62852060442472757</v>
      </c>
      <c r="CV101">
        <v>0.60503021096499654</v>
      </c>
      <c r="CW101">
        <v>0.39492323907185323</v>
      </c>
      <c r="CX101">
        <v>0.63859539979472146</v>
      </c>
      <c r="CY101">
        <v>0.39896495822896061</v>
      </c>
      <c r="CZ101">
        <v>0.48266655592651703</v>
      </c>
      <c r="DA101">
        <v>0.57021083516491045</v>
      </c>
      <c r="DB101">
        <v>0.13525383601417251</v>
      </c>
      <c r="DC101">
        <v>0.2028549443582171</v>
      </c>
      <c r="DD101">
        <v>0.65915023860372712</v>
      </c>
      <c r="DE101">
        <v>0.631872960481212</v>
      </c>
      <c r="DF101">
        <v>0.52042488954779453</v>
      </c>
      <c r="DG101">
        <v>0.5976325389149556</v>
      </c>
      <c r="DH101">
        <v>0.39454709424630091</v>
      </c>
      <c r="DI101">
        <v>0.69666936139523783</v>
      </c>
      <c r="DJ101">
        <v>0.36888332149457398</v>
      </c>
      <c r="DK101">
        <v>0.74452028625735212</v>
      </c>
      <c r="DL101">
        <v>0.49676650616017493</v>
      </c>
      <c r="DM101">
        <v>0.89252061724143716</v>
      </c>
      <c r="DN101">
        <v>0.32644499191041582</v>
      </c>
      <c r="DO101">
        <v>0.31767728384515609</v>
      </c>
      <c r="DP101">
        <v>0.60930765774475226</v>
      </c>
      <c r="DQ101">
        <v>0.32434987166966828</v>
      </c>
      <c r="DR101">
        <v>0.43457362146050382</v>
      </c>
      <c r="DS101">
        <v>0.71633981131643509</v>
      </c>
      <c r="DT101">
        <v>0.75305378890630503</v>
      </c>
      <c r="DU101">
        <v>0.33748781195687549</v>
      </c>
      <c r="DV101">
        <v>0.70939526144323017</v>
      </c>
      <c r="DW101">
        <v>0.2472913429480294</v>
      </c>
      <c r="DX101">
        <v>0.20101284780996209</v>
      </c>
      <c r="DY101">
        <v>0.27789392483402631</v>
      </c>
      <c r="DZ101">
        <v>0.12157256991982721</v>
      </c>
      <c r="EA101">
        <v>0.73805352042613093</v>
      </c>
      <c r="EB101">
        <v>0.2315125817455399</v>
      </c>
      <c r="EC101">
        <v>0.32584825555889241</v>
      </c>
      <c r="ED101">
        <v>0.20716725861241789</v>
      </c>
      <c r="EE101">
        <v>0.28215743411592681</v>
      </c>
      <c r="EF101">
        <v>0.32039997683987193</v>
      </c>
      <c r="EG101">
        <v>0.1139879279766846</v>
      </c>
      <c r="EH101">
        <v>0.22248005328932249</v>
      </c>
      <c r="EI101">
        <v>0.14740690074376761</v>
      </c>
      <c r="EJ101">
        <v>0.53530391926328991</v>
      </c>
      <c r="EK101">
        <v>0.31886849668598771</v>
      </c>
      <c r="EL101">
        <v>0.4394072533779354</v>
      </c>
      <c r="EM101">
        <v>0.42019452197391871</v>
      </c>
      <c r="EN101">
        <v>0.6270989284555486</v>
      </c>
      <c r="EO101">
        <v>0.1079885921214828</v>
      </c>
      <c r="EP101">
        <v>0.34433527833533289</v>
      </c>
      <c r="EQ101">
        <v>0.12850121653373969</v>
      </c>
      <c r="ER101">
        <v>0.70429164886164275</v>
      </c>
      <c r="ES101">
        <v>0.24512468571063101</v>
      </c>
    </row>
    <row r="102" spans="1:149" x14ac:dyDescent="0.35">
      <c r="A102" t="s">
        <v>397</v>
      </c>
      <c r="B102">
        <v>0.26978016701616492</v>
      </c>
      <c r="C102">
        <v>0.42923849441617468</v>
      </c>
      <c r="D102">
        <v>0.5492981349739634</v>
      </c>
      <c r="E102">
        <v>0.30893491878668211</v>
      </c>
      <c r="F102">
        <v>0.37656837786408093</v>
      </c>
      <c r="G102">
        <v>0.26116693657765128</v>
      </c>
      <c r="H102">
        <v>0.57635114351230721</v>
      </c>
      <c r="I102">
        <v>0.40188757933466229</v>
      </c>
      <c r="J102">
        <v>0.60577615760002834</v>
      </c>
      <c r="K102">
        <v>0.14688228711348791</v>
      </c>
      <c r="L102">
        <v>0.348966646634502</v>
      </c>
      <c r="M102">
        <v>0.31041824125895551</v>
      </c>
      <c r="N102">
        <v>0.34943517324572593</v>
      </c>
      <c r="O102">
        <v>0.44745058714925012</v>
      </c>
      <c r="P102">
        <v>0.35943166865299381</v>
      </c>
      <c r="Q102">
        <v>0.55216216245487226</v>
      </c>
      <c r="R102">
        <v>0.4479596464630593</v>
      </c>
      <c r="S102">
        <v>0.6595017003763497</v>
      </c>
      <c r="T102">
        <v>0.53445772665968594</v>
      </c>
      <c r="U102">
        <v>0.34768005401087859</v>
      </c>
      <c r="V102">
        <v>0.73726603018755998</v>
      </c>
      <c r="W102">
        <v>0.42280215173451041</v>
      </c>
      <c r="X102">
        <v>0.69353014092484755</v>
      </c>
      <c r="Y102">
        <v>0.73333175341704071</v>
      </c>
      <c r="Z102">
        <v>0.56460443772925051</v>
      </c>
      <c r="AA102">
        <v>0.32400941485503693</v>
      </c>
      <c r="AB102">
        <v>0.74016916162191426</v>
      </c>
      <c r="AC102">
        <v>0.52538612716055499</v>
      </c>
      <c r="AD102">
        <v>0.63654903756399861</v>
      </c>
      <c r="AE102">
        <v>1</v>
      </c>
      <c r="AF102">
        <v>0.22787781548858099</v>
      </c>
      <c r="AG102">
        <v>0.15734136504953089</v>
      </c>
      <c r="AH102">
        <v>0.47104463468161473</v>
      </c>
      <c r="AI102">
        <v>0.38749689282095878</v>
      </c>
      <c r="AJ102">
        <v>0.34244706633755201</v>
      </c>
      <c r="AK102">
        <v>0.55364022127318413</v>
      </c>
      <c r="AL102">
        <v>0.36024293967014781</v>
      </c>
      <c r="AM102">
        <v>0.38345971086729758</v>
      </c>
      <c r="AN102">
        <v>0</v>
      </c>
      <c r="AO102">
        <v>0.1014850693473944</v>
      </c>
      <c r="AP102">
        <v>0.2421165446544131</v>
      </c>
      <c r="AQ102">
        <v>0.42509944207151762</v>
      </c>
      <c r="AR102">
        <v>0.62742420206011595</v>
      </c>
      <c r="AS102">
        <v>0.36388234601724201</v>
      </c>
      <c r="AT102">
        <v>0.69405251727809059</v>
      </c>
      <c r="AU102">
        <v>0.63009584418460218</v>
      </c>
      <c r="AV102">
        <v>0.66181381526709426</v>
      </c>
      <c r="AW102">
        <v>0.33713882439508991</v>
      </c>
      <c r="AX102">
        <v>0.29519449720627972</v>
      </c>
      <c r="AY102">
        <v>0.1635721612588294</v>
      </c>
      <c r="AZ102">
        <v>0.11146190436259119</v>
      </c>
      <c r="BA102">
        <v>0.43846552974461328</v>
      </c>
      <c r="BB102">
        <v>0.31967258197740261</v>
      </c>
      <c r="BC102">
        <v>0.59322114609574506</v>
      </c>
      <c r="BD102">
        <v>9.3427358137471526E-3</v>
      </c>
      <c r="BE102">
        <v>0.67826499894651082</v>
      </c>
      <c r="BF102">
        <v>0.34193203914992171</v>
      </c>
      <c r="BG102">
        <v>0.29647820306655059</v>
      </c>
      <c r="BH102">
        <v>0.41328665901921963</v>
      </c>
      <c r="BI102">
        <v>0.3327573287235599</v>
      </c>
      <c r="BJ102">
        <v>0.67863503374235945</v>
      </c>
      <c r="BK102">
        <v>0.34122592694362908</v>
      </c>
      <c r="BL102">
        <v>0.1120613132159398</v>
      </c>
      <c r="BM102">
        <v>0.62166108688699762</v>
      </c>
      <c r="BN102">
        <v>0.31860775551898751</v>
      </c>
      <c r="BO102">
        <v>0.54276767097106982</v>
      </c>
      <c r="BP102">
        <v>0.49817654118742449</v>
      </c>
      <c r="BQ102">
        <v>0.1965453515109149</v>
      </c>
      <c r="BR102">
        <v>0.60395833026815837</v>
      </c>
      <c r="BS102">
        <v>0.1423160855874071</v>
      </c>
      <c r="BT102">
        <v>0.54209785182607606</v>
      </c>
      <c r="BU102">
        <v>0.20530009103435279</v>
      </c>
      <c r="BV102">
        <v>0.36577760140591359</v>
      </c>
      <c r="BW102">
        <v>0.46158694508938403</v>
      </c>
      <c r="BX102">
        <v>0.61787683775291879</v>
      </c>
      <c r="BY102">
        <v>0.50907164048791842</v>
      </c>
      <c r="BZ102">
        <v>0.56919895363907147</v>
      </c>
      <c r="CA102">
        <v>0.63137415713818112</v>
      </c>
      <c r="CB102">
        <v>0.57012537179220701</v>
      </c>
      <c r="CC102">
        <v>0.40961634447887307</v>
      </c>
      <c r="CD102">
        <v>0.77869877733937565</v>
      </c>
      <c r="CE102">
        <v>0.5082883571281045</v>
      </c>
      <c r="CF102">
        <v>0.31197141663532868</v>
      </c>
      <c r="CG102">
        <v>0.37484155075768649</v>
      </c>
      <c r="CH102">
        <v>0.38121531725467139</v>
      </c>
      <c r="CI102">
        <v>0.48664120269541977</v>
      </c>
      <c r="CJ102">
        <v>0.43362618016935389</v>
      </c>
      <c r="CK102">
        <v>0.43988075758044642</v>
      </c>
      <c r="CL102">
        <v>0.60010115546395293</v>
      </c>
      <c r="CM102">
        <v>0.8309250102097383</v>
      </c>
      <c r="CN102">
        <v>0.53714022037644049</v>
      </c>
      <c r="CO102">
        <v>0.65917427602957801</v>
      </c>
      <c r="CP102">
        <v>0.6009940930147053</v>
      </c>
      <c r="CQ102">
        <v>0.411785775769893</v>
      </c>
      <c r="CR102">
        <v>0.65164788388591843</v>
      </c>
      <c r="CS102">
        <v>0.48969964233117852</v>
      </c>
      <c r="CT102">
        <v>0.70438539847931136</v>
      </c>
      <c r="CU102">
        <v>0.79530885619341096</v>
      </c>
      <c r="CV102">
        <v>0.41640865909234548</v>
      </c>
      <c r="CW102">
        <v>0.65182405834328172</v>
      </c>
      <c r="CX102">
        <v>0.81015452480611627</v>
      </c>
      <c r="CY102">
        <v>0.69894150380932396</v>
      </c>
      <c r="CZ102">
        <v>0.50651267739776473</v>
      </c>
      <c r="DA102">
        <v>0.57457306317838053</v>
      </c>
      <c r="DB102">
        <v>0.44297944593091221</v>
      </c>
      <c r="DC102">
        <v>0.19122146726549469</v>
      </c>
      <c r="DD102">
        <v>0.83977232982687644</v>
      </c>
      <c r="DE102">
        <v>0.58812322310278342</v>
      </c>
      <c r="DF102">
        <v>0.55037465630197158</v>
      </c>
      <c r="DG102">
        <v>0.59562363395643092</v>
      </c>
      <c r="DH102">
        <v>0.20930050796158189</v>
      </c>
      <c r="DI102">
        <v>0.53483774098450054</v>
      </c>
      <c r="DJ102">
        <v>0.53718124550231994</v>
      </c>
      <c r="DK102">
        <v>0.2355631309035246</v>
      </c>
      <c r="DL102">
        <v>0.6018383391930584</v>
      </c>
      <c r="DM102">
        <v>0.71713194280763493</v>
      </c>
      <c r="DN102">
        <v>0.55919194116546511</v>
      </c>
      <c r="DO102">
        <v>0.22610179237213729</v>
      </c>
      <c r="DP102">
        <v>0.56776222891545114</v>
      </c>
      <c r="DQ102">
        <v>0.38018975216960149</v>
      </c>
      <c r="DR102">
        <v>0.48081086755184621</v>
      </c>
      <c r="DS102">
        <v>0.73370336571284211</v>
      </c>
      <c r="DT102">
        <v>0.70459029899692771</v>
      </c>
      <c r="DU102">
        <v>0.18045577196370111</v>
      </c>
      <c r="DV102">
        <v>0.68219791521908724</v>
      </c>
      <c r="DW102">
        <v>0.40984832752809292</v>
      </c>
      <c r="DX102">
        <v>0.25945897601615903</v>
      </c>
      <c r="DY102">
        <v>0.35189513847589471</v>
      </c>
      <c r="DZ102">
        <v>9.4930098160882673E-2</v>
      </c>
      <c r="EA102">
        <v>0.18665172705059241</v>
      </c>
      <c r="EB102">
        <v>0.24020523548072151</v>
      </c>
      <c r="EC102">
        <v>0.1913902524296924</v>
      </c>
      <c r="ED102">
        <v>0.20339156211997561</v>
      </c>
      <c r="EE102">
        <v>0.26188468145723592</v>
      </c>
      <c r="EF102">
        <v>0.33037483292621261</v>
      </c>
      <c r="EG102">
        <v>0.22872302931343699</v>
      </c>
      <c r="EH102">
        <v>0.1180131597357414</v>
      </c>
      <c r="EI102">
        <v>0.53704799822578142</v>
      </c>
      <c r="EJ102">
        <v>0.51446151527028572</v>
      </c>
      <c r="EK102">
        <v>0.24823140480157621</v>
      </c>
      <c r="EL102">
        <v>0.74092653997837554</v>
      </c>
      <c r="EM102">
        <v>0.28922721962709858</v>
      </c>
      <c r="EN102">
        <v>0.50159410272519589</v>
      </c>
      <c r="EO102">
        <v>0.2701338694760077</v>
      </c>
      <c r="EP102">
        <v>0.34924234651327368</v>
      </c>
      <c r="EQ102">
        <v>0.20841885963392751</v>
      </c>
      <c r="ER102">
        <v>0.44695023316482241</v>
      </c>
      <c r="ES102">
        <v>0.23021430737918061</v>
      </c>
    </row>
    <row r="103" spans="1:149" x14ac:dyDescent="0.35">
      <c r="A103" t="s">
        <v>398</v>
      </c>
      <c r="B103">
        <v>0.47261463753684058</v>
      </c>
      <c r="C103">
        <v>0.81638856933973736</v>
      </c>
      <c r="D103">
        <v>0.26211719852012783</v>
      </c>
      <c r="E103">
        <v>0.53100232916943524</v>
      </c>
      <c r="F103">
        <v>0.76999034248944653</v>
      </c>
      <c r="G103">
        <v>0.30363041561055709</v>
      </c>
      <c r="H103">
        <v>0.42687998644881547</v>
      </c>
      <c r="I103">
        <v>0.220429423962612</v>
      </c>
      <c r="J103">
        <v>0.78240429506731579</v>
      </c>
      <c r="K103">
        <v>0.26389705712927891</v>
      </c>
      <c r="L103">
        <v>0.50429171099291425</v>
      </c>
      <c r="M103">
        <v>0.3324982738243083</v>
      </c>
      <c r="N103">
        <v>0.63115328006390081</v>
      </c>
      <c r="O103">
        <v>0.45294819130963049</v>
      </c>
      <c r="P103">
        <v>0.52422551805669015</v>
      </c>
      <c r="Q103">
        <v>0.30317253701758479</v>
      </c>
      <c r="R103">
        <v>0.28652188295927189</v>
      </c>
      <c r="S103">
        <v>0.69502626864650274</v>
      </c>
      <c r="T103">
        <v>0.46880665894175189</v>
      </c>
      <c r="U103">
        <v>0.36651433720601267</v>
      </c>
      <c r="V103">
        <v>0.78872275338367759</v>
      </c>
      <c r="W103">
        <v>0.44126935164272663</v>
      </c>
      <c r="X103">
        <v>0.65345773624158943</v>
      </c>
      <c r="Y103">
        <v>0.81959393793192725</v>
      </c>
      <c r="Z103">
        <v>0.68170313377956848</v>
      </c>
      <c r="AA103">
        <v>0.25688073516023607</v>
      </c>
      <c r="AB103">
        <v>0.59268330219659016</v>
      </c>
      <c r="AC103">
        <v>0.56138917681189027</v>
      </c>
      <c r="AD103">
        <v>0.48839593685534249</v>
      </c>
      <c r="AE103">
        <v>0.49813073814019998</v>
      </c>
      <c r="AF103">
        <v>0.35597309392311521</v>
      </c>
      <c r="AG103">
        <v>5.0126559177918362E-2</v>
      </c>
      <c r="AH103">
        <v>0.58203003370578432</v>
      </c>
      <c r="AI103">
        <v>0.54764860512277536</v>
      </c>
      <c r="AJ103">
        <v>0.65485833039017394</v>
      </c>
      <c r="AK103">
        <v>0.63622380059477635</v>
      </c>
      <c r="AL103">
        <v>0.84550309073525587</v>
      </c>
      <c r="AM103">
        <v>0.6755157345015248</v>
      </c>
      <c r="AN103">
        <v>0.51453123349073593</v>
      </c>
      <c r="AO103">
        <v>0.46613864592185572</v>
      </c>
      <c r="AP103">
        <v>0.45060217518896539</v>
      </c>
      <c r="AQ103">
        <v>0.42427207173566511</v>
      </c>
      <c r="AR103">
        <v>0.45890645100098149</v>
      </c>
      <c r="AS103">
        <v>0.53799873589236968</v>
      </c>
      <c r="AT103">
        <v>0.63593966652891909</v>
      </c>
      <c r="AU103">
        <v>0.12045628015021401</v>
      </c>
      <c r="AV103">
        <v>0.59850977179602483</v>
      </c>
      <c r="AW103">
        <v>0.67003351348012408</v>
      </c>
      <c r="AX103">
        <v>0.61352566236685657</v>
      </c>
      <c r="AY103">
        <v>0.1612141708678147</v>
      </c>
      <c r="AZ103">
        <v>0.52328597974285851</v>
      </c>
      <c r="BA103">
        <v>0.35294610152420491</v>
      </c>
      <c r="BB103">
        <v>0.5166474118119202</v>
      </c>
      <c r="BC103">
        <v>0.16289535060326521</v>
      </c>
      <c r="BD103">
        <v>4.4512705139861691E-2</v>
      </c>
      <c r="BE103">
        <v>0.40196700103360689</v>
      </c>
      <c r="BF103">
        <v>0.17439118357856989</v>
      </c>
      <c r="BG103">
        <v>0.26516014835289697</v>
      </c>
      <c r="BH103">
        <v>0.59109841794730511</v>
      </c>
      <c r="BI103">
        <v>0.4751004328199997</v>
      </c>
      <c r="BJ103">
        <v>0.63467449334354287</v>
      </c>
      <c r="BK103">
        <v>0.31880570949868209</v>
      </c>
      <c r="BL103">
        <v>0</v>
      </c>
      <c r="BM103">
        <v>0.73441084587211702</v>
      </c>
      <c r="BN103">
        <v>0.50523026161907336</v>
      </c>
      <c r="BO103">
        <v>0.45834870705654479</v>
      </c>
      <c r="BP103">
        <v>0.40978077101018179</v>
      </c>
      <c r="BQ103">
        <v>0.43855019977169329</v>
      </c>
      <c r="BR103">
        <v>9.9750174229277538E-2</v>
      </c>
      <c r="BS103">
        <v>0.38688572850691272</v>
      </c>
      <c r="BT103">
        <v>0.70416306278117091</v>
      </c>
      <c r="BU103">
        <v>0.2495465755130592</v>
      </c>
      <c r="BV103">
        <v>0.64943078884759886</v>
      </c>
      <c r="BW103">
        <v>0.34294961534431723</v>
      </c>
      <c r="BX103">
        <v>0.50878657559509322</v>
      </c>
      <c r="BY103">
        <v>0.36406915069961038</v>
      </c>
      <c r="BZ103">
        <v>0.44444290926793928</v>
      </c>
      <c r="CA103">
        <v>0.81714077646048977</v>
      </c>
      <c r="CB103">
        <v>0.54945998762118142</v>
      </c>
      <c r="CC103">
        <v>0.4106463259106925</v>
      </c>
      <c r="CD103">
        <v>0.29923971073735822</v>
      </c>
      <c r="CE103">
        <v>0.52605179775303545</v>
      </c>
      <c r="CF103">
        <v>0.35683122107914922</v>
      </c>
      <c r="CG103">
        <v>0.56325370111062356</v>
      </c>
      <c r="CH103">
        <v>0.49300625455438418</v>
      </c>
      <c r="CI103">
        <v>0.36038382286024678</v>
      </c>
      <c r="CJ103">
        <v>0.3913095786041082</v>
      </c>
      <c r="CK103">
        <v>0.35066479447441379</v>
      </c>
      <c r="CL103">
        <v>0.55596595419634232</v>
      </c>
      <c r="CM103">
        <v>0.65348807917010787</v>
      </c>
      <c r="CN103">
        <v>0.61942805516415311</v>
      </c>
      <c r="CO103">
        <v>0.68568621048959355</v>
      </c>
      <c r="CP103">
        <v>0.43410373887305831</v>
      </c>
      <c r="CQ103">
        <v>0.35413274172016851</v>
      </c>
      <c r="CR103">
        <v>0.60216939300776362</v>
      </c>
      <c r="CS103">
        <v>0.33045476113505778</v>
      </c>
      <c r="CT103">
        <v>0.57740912886531071</v>
      </c>
      <c r="CU103">
        <v>0.69786193927264928</v>
      </c>
      <c r="CV103">
        <v>0.85240027263140994</v>
      </c>
      <c r="CW103">
        <v>0.60667757006548784</v>
      </c>
      <c r="CX103">
        <v>0.43666406859880391</v>
      </c>
      <c r="CY103">
        <v>0.53314903987119322</v>
      </c>
      <c r="CZ103">
        <v>0.61227470810936857</v>
      </c>
      <c r="DA103">
        <v>0.38006183590411408</v>
      </c>
      <c r="DB103">
        <v>0.51700369814662483</v>
      </c>
      <c r="DC103">
        <v>0.1112084181572801</v>
      </c>
      <c r="DD103">
        <v>0.87316616422355842</v>
      </c>
      <c r="DE103">
        <v>0.50153156914399266</v>
      </c>
      <c r="DF103">
        <v>0.46093801051198191</v>
      </c>
      <c r="DG103">
        <v>0.56658613756164788</v>
      </c>
      <c r="DH103">
        <v>0.73187110747580186</v>
      </c>
      <c r="DI103">
        <v>0.59240784268991398</v>
      </c>
      <c r="DJ103">
        <v>0.31078230641302729</v>
      </c>
      <c r="DK103">
        <v>0.31371875632712137</v>
      </c>
      <c r="DL103">
        <v>0.48662002389502179</v>
      </c>
      <c r="DM103">
        <v>0.84763100367623589</v>
      </c>
      <c r="DN103">
        <v>0.33174069332561618</v>
      </c>
      <c r="DO103">
        <v>0.36839892288551968</v>
      </c>
      <c r="DP103">
        <v>0.76954693228785098</v>
      </c>
      <c r="DQ103">
        <v>0.2251239525892588</v>
      </c>
      <c r="DR103">
        <v>0.3832916491611183</v>
      </c>
      <c r="DS103">
        <v>0.70109935535543488</v>
      </c>
      <c r="DT103">
        <v>0.77667579656222729</v>
      </c>
      <c r="DU103">
        <v>0.15582648291691331</v>
      </c>
      <c r="DV103">
        <v>0.39467719047165623</v>
      </c>
      <c r="DW103">
        <v>0.25707981927435508</v>
      </c>
      <c r="DX103">
        <v>0.48364741922633508</v>
      </c>
      <c r="DY103">
        <v>0.26757062927367947</v>
      </c>
      <c r="DZ103">
        <v>0.6517314539816087</v>
      </c>
      <c r="EA103">
        <v>0.39835672126125532</v>
      </c>
      <c r="EB103">
        <v>0.23756674361540919</v>
      </c>
      <c r="EC103">
        <v>9.3743609437566267E-2</v>
      </c>
      <c r="ED103">
        <v>0.1148154606274929</v>
      </c>
      <c r="EE103">
        <v>0.65489309380561311</v>
      </c>
      <c r="EF103">
        <v>0.59015383174196967</v>
      </c>
      <c r="EG103">
        <v>0.1210005390002734</v>
      </c>
      <c r="EH103">
        <v>0.33964383247525931</v>
      </c>
      <c r="EI103">
        <v>0.56340567219927129</v>
      </c>
      <c r="EJ103">
        <v>0.57631424729322311</v>
      </c>
      <c r="EK103">
        <v>0.33190246060298528</v>
      </c>
      <c r="EL103">
        <v>0.33276285925896493</v>
      </c>
      <c r="EM103">
        <v>0.45595347236593642</v>
      </c>
      <c r="EN103">
        <v>0.5293613518650403</v>
      </c>
      <c r="EO103">
        <v>0.26704828467921438</v>
      </c>
      <c r="EP103">
        <v>0.26437038420053333</v>
      </c>
      <c r="EQ103">
        <v>0.2717224234553407</v>
      </c>
      <c r="ER103">
        <v>0.62986806971801723</v>
      </c>
      <c r="ES103">
        <v>0.41021641648080459</v>
      </c>
    </row>
    <row r="104" spans="1:149" x14ac:dyDescent="0.35">
      <c r="A104" t="s">
        <v>399</v>
      </c>
      <c r="B104">
        <v>0.31888629841736649</v>
      </c>
      <c r="C104">
        <v>0.16664684600042801</v>
      </c>
      <c r="D104">
        <v>0.26863389120023062</v>
      </c>
      <c r="E104">
        <v>0.26453633344032068</v>
      </c>
      <c r="F104">
        <v>0.1760519066646499</v>
      </c>
      <c r="G104">
        <v>0.25598273703815999</v>
      </c>
      <c r="H104">
        <v>0.12811010544547741</v>
      </c>
      <c r="I104">
        <v>0.18492835576438321</v>
      </c>
      <c r="J104">
        <v>0.40306882473276301</v>
      </c>
      <c r="K104">
        <v>4.4091155127438719E-2</v>
      </c>
      <c r="L104">
        <v>0.54182215419384805</v>
      </c>
      <c r="M104">
        <v>0.15100981355442919</v>
      </c>
      <c r="N104">
        <v>0.1325525112746164</v>
      </c>
      <c r="O104">
        <v>0.26877562710095199</v>
      </c>
      <c r="P104">
        <v>0.10914908396868959</v>
      </c>
      <c r="Q104">
        <v>0.26235773679467372</v>
      </c>
      <c r="R104">
        <v>5.1334949492996003E-2</v>
      </c>
      <c r="S104">
        <v>0.33006245686478591</v>
      </c>
      <c r="T104">
        <v>0.48363243402025702</v>
      </c>
      <c r="U104">
        <v>0.52168161960279014</v>
      </c>
      <c r="V104">
        <v>0.51595610654402602</v>
      </c>
      <c r="W104">
        <v>0.68635089529013071</v>
      </c>
      <c r="X104">
        <v>0.55785501265991377</v>
      </c>
      <c r="Y104">
        <v>0.56658079467903066</v>
      </c>
      <c r="Z104">
        <v>0.28080883809771989</v>
      </c>
      <c r="AA104">
        <v>0.1394538991701155</v>
      </c>
      <c r="AB104">
        <v>0.45386893245874149</v>
      </c>
      <c r="AC104">
        <v>0</v>
      </c>
      <c r="AD104">
        <v>0.1896680363580909</v>
      </c>
      <c r="AE104">
        <v>0.1234592980423261</v>
      </c>
      <c r="AF104">
        <v>0.74763983448526283</v>
      </c>
      <c r="AG104">
        <v>0.29741429884647969</v>
      </c>
      <c r="AH104">
        <v>0.29264148671972362</v>
      </c>
      <c r="AI104">
        <v>0.3436536533367891</v>
      </c>
      <c r="AJ104">
        <v>8.4605017480053668E-2</v>
      </c>
      <c r="AK104">
        <v>0.26854593186415793</v>
      </c>
      <c r="AL104">
        <v>0.3476404190219467</v>
      </c>
      <c r="AM104">
        <v>6.5721744278935901E-2</v>
      </c>
      <c r="AN104">
        <v>0.3877873094604346</v>
      </c>
      <c r="AO104">
        <v>6.4423519126809409E-2</v>
      </c>
      <c r="AP104">
        <v>0.100919341690604</v>
      </c>
      <c r="AQ104">
        <v>0.41625005145057059</v>
      </c>
      <c r="AR104">
        <v>0.27795679084650921</v>
      </c>
      <c r="AS104">
        <v>0.41923030095689701</v>
      </c>
      <c r="AT104">
        <v>9.5875888336094506E-2</v>
      </c>
      <c r="AU104">
        <v>0.23668501821515539</v>
      </c>
      <c r="AV104">
        <v>0.44796513330080201</v>
      </c>
      <c r="AW104">
        <v>0.26181160807218129</v>
      </c>
      <c r="AX104">
        <v>0.59521559737914509</v>
      </c>
      <c r="AY104">
        <v>0.13365106795196999</v>
      </c>
      <c r="AZ104">
        <v>0.3081255231605764</v>
      </c>
      <c r="BA104">
        <v>0.28318845703491302</v>
      </c>
      <c r="BB104">
        <v>0.30728441754433111</v>
      </c>
      <c r="BC104">
        <v>0.22687150158209499</v>
      </c>
      <c r="BD104">
        <v>6.7225384802041807E-2</v>
      </c>
      <c r="BE104">
        <v>0.42003838440477798</v>
      </c>
      <c r="BF104">
        <v>0.32971747858880412</v>
      </c>
      <c r="BG104">
        <v>0.17298526845864551</v>
      </c>
      <c r="BH104">
        <v>0.26871609394578122</v>
      </c>
      <c r="BI104">
        <v>0.26473776006276262</v>
      </c>
      <c r="BJ104">
        <v>0.62123889277975319</v>
      </c>
      <c r="BK104">
        <v>0.1879832816011173</v>
      </c>
      <c r="BL104">
        <v>0.21630846414929331</v>
      </c>
      <c r="BM104">
        <v>0.22014537733671891</v>
      </c>
      <c r="BN104">
        <v>0.46373346232115581</v>
      </c>
      <c r="BO104">
        <v>0.22566525737168711</v>
      </c>
      <c r="BP104">
        <v>0.24887067522291101</v>
      </c>
      <c r="BQ104">
        <v>0.23719245667216221</v>
      </c>
      <c r="BR104">
        <v>7.5399266968761564E-2</v>
      </c>
      <c r="BS104">
        <v>0.41876660174926678</v>
      </c>
      <c r="BT104">
        <v>0.1318153841666436</v>
      </c>
      <c r="BU104">
        <v>5.3138328179965923E-2</v>
      </c>
      <c r="BV104">
        <v>0.20605244675474499</v>
      </c>
      <c r="BW104">
        <v>0.38622453526300771</v>
      </c>
      <c r="BX104">
        <v>0.75712102292024086</v>
      </c>
      <c r="BY104">
        <v>0.4228255403775133</v>
      </c>
      <c r="BZ104">
        <v>0.2898193678262585</v>
      </c>
      <c r="CA104">
        <v>0.45852207012398299</v>
      </c>
      <c r="CB104">
        <v>0.197986389510628</v>
      </c>
      <c r="CC104">
        <v>0.26957988617533712</v>
      </c>
      <c r="CD104">
        <v>0.1736751590671054</v>
      </c>
      <c r="CE104">
        <v>0.41513350422995721</v>
      </c>
      <c r="CF104">
        <v>6.954522745284214E-2</v>
      </c>
      <c r="CG104">
        <v>0.27037751047015801</v>
      </c>
      <c r="CH104">
        <v>0.42202920614692813</v>
      </c>
      <c r="CI104">
        <v>0.39713448253536537</v>
      </c>
      <c r="CJ104">
        <v>0.40379648531729517</v>
      </c>
      <c r="CK104">
        <v>0.52621786699321538</v>
      </c>
      <c r="CL104">
        <v>0.30051594788822722</v>
      </c>
      <c r="CM104">
        <v>0.45507828794370941</v>
      </c>
      <c r="CN104">
        <v>0.58783998625387679</v>
      </c>
      <c r="CO104">
        <v>0.49634397937210789</v>
      </c>
      <c r="CP104">
        <v>0.43770992152643468</v>
      </c>
      <c r="CQ104">
        <v>0.32521125728719308</v>
      </c>
      <c r="CR104">
        <v>0.4443837178265706</v>
      </c>
      <c r="CS104">
        <v>0.50736651407423095</v>
      </c>
      <c r="CT104">
        <v>0.54299542091142805</v>
      </c>
      <c r="CU104">
        <v>0.62047228035978574</v>
      </c>
      <c r="CV104">
        <v>0.37784214228111951</v>
      </c>
      <c r="CW104">
        <v>0.29622852734300059</v>
      </c>
      <c r="CX104">
        <v>0.53432259662405379</v>
      </c>
      <c r="CY104">
        <v>0.1274839999041508</v>
      </c>
      <c r="CZ104">
        <v>0.35593437454825899</v>
      </c>
      <c r="DA104">
        <v>0.3325772317367352</v>
      </c>
      <c r="DB104">
        <v>0.42055885452017822</v>
      </c>
      <c r="DC104">
        <v>1.183929810586663E-2</v>
      </c>
      <c r="DD104">
        <v>0.53801113042327509</v>
      </c>
      <c r="DE104">
        <v>0.63476008465266809</v>
      </c>
      <c r="DF104">
        <v>0.49782792867129488</v>
      </c>
      <c r="DG104">
        <v>0.50189185615892873</v>
      </c>
      <c r="DH104">
        <v>0</v>
      </c>
      <c r="DI104">
        <v>0.58199465143616314</v>
      </c>
      <c r="DJ104">
        <v>0.43988871812930758</v>
      </c>
      <c r="DK104">
        <v>0.1057698895834516</v>
      </c>
      <c r="DL104">
        <v>0.43583742826631511</v>
      </c>
      <c r="DM104">
        <v>0.34351141227166548</v>
      </c>
      <c r="DN104">
        <v>0.42127828709587578</v>
      </c>
      <c r="DO104">
        <v>0.31648953537751962</v>
      </c>
      <c r="DP104">
        <v>0.15597189596673181</v>
      </c>
      <c r="DQ104">
        <v>9.2929614475230793E-2</v>
      </c>
      <c r="DR104">
        <v>0.45124615801555268</v>
      </c>
      <c r="DS104">
        <v>0.71964746914242006</v>
      </c>
      <c r="DT104">
        <v>0.59204074645238458</v>
      </c>
      <c r="DU104">
        <v>3.2053449269055651E-2</v>
      </c>
      <c r="DV104">
        <v>0.54735903080492354</v>
      </c>
      <c r="DW104">
        <v>0.16811772286879251</v>
      </c>
      <c r="DX104">
        <v>0.1230114511356127</v>
      </c>
      <c r="DY104">
        <v>8.5928179634812696E-2</v>
      </c>
      <c r="DZ104">
        <v>7.3768597112519249E-2</v>
      </c>
      <c r="EA104">
        <v>0.36044616705566412</v>
      </c>
      <c r="EB104">
        <v>0.39797400836806002</v>
      </c>
      <c r="EC104">
        <v>6.8484895860907613E-2</v>
      </c>
      <c r="ED104">
        <v>0.18036334089121511</v>
      </c>
      <c r="EE104">
        <v>0</v>
      </c>
      <c r="EF104">
        <v>0.15017053738352121</v>
      </c>
      <c r="EG104">
        <v>0.1936522089659789</v>
      </c>
      <c r="EH104">
        <v>0.27492625164507201</v>
      </c>
      <c r="EI104">
        <v>0.53673881561900982</v>
      </c>
      <c r="EJ104">
        <v>0.53379265020414857</v>
      </c>
      <c r="EK104">
        <v>0.1670823024882831</v>
      </c>
      <c r="EL104">
        <v>0.30962560511111947</v>
      </c>
      <c r="EM104">
        <v>0.22566868423465131</v>
      </c>
      <c r="EN104">
        <v>0.32034288098870961</v>
      </c>
      <c r="EO104">
        <v>0.19899587054347889</v>
      </c>
      <c r="EP104">
        <v>9.970931850340442E-2</v>
      </c>
      <c r="EQ104">
        <v>6.2928617757795402E-2</v>
      </c>
      <c r="ER104">
        <v>0.45429199937259518</v>
      </c>
      <c r="ES104">
        <v>0.43463439813141241</v>
      </c>
    </row>
    <row r="105" spans="1:149" x14ac:dyDescent="0.35">
      <c r="A105" t="s">
        <v>400</v>
      </c>
      <c r="B105">
        <v>0.38192066113064588</v>
      </c>
      <c r="C105">
        <v>0.48620345025464312</v>
      </c>
      <c r="D105">
        <v>0.44861039019158699</v>
      </c>
      <c r="E105">
        <v>0.45844488419369211</v>
      </c>
      <c r="F105">
        <v>0.47586323872236291</v>
      </c>
      <c r="G105">
        <v>0.34365426348561839</v>
      </c>
      <c r="H105">
        <v>0.69053288731236351</v>
      </c>
      <c r="I105">
        <v>0.25759175115666699</v>
      </c>
      <c r="J105">
        <v>0.41567255220959598</v>
      </c>
      <c r="K105">
        <v>0.31987037075215469</v>
      </c>
      <c r="L105">
        <v>0.64320604168561157</v>
      </c>
      <c r="M105">
        <v>0.39545431413130883</v>
      </c>
      <c r="N105">
        <v>0.42570671657966241</v>
      </c>
      <c r="O105">
        <v>0.59165838258542625</v>
      </c>
      <c r="P105">
        <v>0.39466059737402731</v>
      </c>
      <c r="Q105">
        <v>0.33398088359895389</v>
      </c>
      <c r="R105">
        <v>0.59276058529103826</v>
      </c>
      <c r="S105">
        <v>0.42108915476198311</v>
      </c>
      <c r="T105">
        <v>0.71215920939750665</v>
      </c>
      <c r="U105">
        <v>0.7328978558743201</v>
      </c>
      <c r="V105">
        <v>0.60576660539326843</v>
      </c>
      <c r="W105">
        <v>0.6111058127241551</v>
      </c>
      <c r="X105">
        <v>0.60609684077547921</v>
      </c>
      <c r="Y105">
        <v>0.68229705208842528</v>
      </c>
      <c r="Z105">
        <v>0.4598003639314634</v>
      </c>
      <c r="AA105">
        <v>0.37183212138930433</v>
      </c>
      <c r="AB105">
        <v>0.57416911809815308</v>
      </c>
      <c r="AC105">
        <v>0.25670881309101412</v>
      </c>
      <c r="AD105">
        <v>0.4236739119862547</v>
      </c>
      <c r="AE105">
        <v>0.62438333524166034</v>
      </c>
      <c r="AF105">
        <v>0.57775346758700286</v>
      </c>
      <c r="AG105">
        <v>0.303572274006633</v>
      </c>
      <c r="AH105">
        <v>0.4313474309505666</v>
      </c>
      <c r="AI105">
        <v>0.63427640817090758</v>
      </c>
      <c r="AJ105">
        <v>0.5548656811890379</v>
      </c>
      <c r="AK105">
        <v>0.26542896183615311</v>
      </c>
      <c r="AL105">
        <v>0.61321976959155378</v>
      </c>
      <c r="AM105">
        <v>0.52986156676268825</v>
      </c>
      <c r="AN105">
        <v>0.24768365374992871</v>
      </c>
      <c r="AO105">
        <v>0.3210430523266955</v>
      </c>
      <c r="AP105">
        <v>0.27348906828536612</v>
      </c>
      <c r="AQ105">
        <v>0.766532471535738</v>
      </c>
      <c r="AR105">
        <v>0.5362327680125385</v>
      </c>
      <c r="AS105">
        <v>0.72479869085207471</v>
      </c>
      <c r="AT105">
        <v>0.34578276471213459</v>
      </c>
      <c r="AU105">
        <v>0.36397351942691392</v>
      </c>
      <c r="AV105">
        <v>0.41322951358901938</v>
      </c>
      <c r="AW105">
        <v>0.5932371235397591</v>
      </c>
      <c r="AX105">
        <v>0.49476001426930011</v>
      </c>
      <c r="AY105">
        <v>0.20647460914964269</v>
      </c>
      <c r="AZ105">
        <v>0.88480640057919779</v>
      </c>
      <c r="BA105">
        <v>0.27070479253424229</v>
      </c>
      <c r="BB105">
        <v>0.35583687770284439</v>
      </c>
      <c r="BC105">
        <v>0.33336561496138267</v>
      </c>
      <c r="BD105">
        <v>8.203372699301538E-2</v>
      </c>
      <c r="BE105">
        <v>0.35122174174488358</v>
      </c>
      <c r="BF105">
        <v>0.62812265482560548</v>
      </c>
      <c r="BG105">
        <v>0.29141903445362849</v>
      </c>
      <c r="BH105">
        <v>0.31433260491686732</v>
      </c>
      <c r="BI105">
        <v>0.34863181205080629</v>
      </c>
      <c r="BJ105">
        <v>0.88697987584971694</v>
      </c>
      <c r="BK105">
        <v>0.64194072435949812</v>
      </c>
      <c r="BL105">
        <v>0.40661684176739832</v>
      </c>
      <c r="BM105">
        <v>0.29712970483847151</v>
      </c>
      <c r="BN105">
        <v>0.65573640682435275</v>
      </c>
      <c r="BO105">
        <v>0.47711918397569131</v>
      </c>
      <c r="BP105">
        <v>0.45378804606986872</v>
      </c>
      <c r="BQ105">
        <v>0.1479803418587165</v>
      </c>
      <c r="BR105">
        <v>0.23132470177138659</v>
      </c>
      <c r="BS105">
        <v>0.68558865502524613</v>
      </c>
      <c r="BT105">
        <v>0.45439352196698879</v>
      </c>
      <c r="BU105">
        <v>0.13776223328488851</v>
      </c>
      <c r="BV105">
        <v>0.58067416707735775</v>
      </c>
      <c r="BW105">
        <v>0.71777242204343772</v>
      </c>
      <c r="BX105">
        <v>0.44862105485447512</v>
      </c>
      <c r="BY105">
        <v>0.45028910692027629</v>
      </c>
      <c r="BZ105">
        <v>0.51410527220951463</v>
      </c>
      <c r="CA105">
        <v>0.51689099209657807</v>
      </c>
      <c r="CB105">
        <v>0.48287438544509792</v>
      </c>
      <c r="CC105">
        <v>0.49918551371345549</v>
      </c>
      <c r="CD105">
        <v>0.32954592387534237</v>
      </c>
      <c r="CE105">
        <v>0.574809840448121</v>
      </c>
      <c r="CF105">
        <v>0.28392305551216462</v>
      </c>
      <c r="CG105">
        <v>0.64958208504536064</v>
      </c>
      <c r="CH105">
        <v>0.57508164968820175</v>
      </c>
      <c r="CI105">
        <v>0.55400277882729343</v>
      </c>
      <c r="CJ105">
        <v>0.38875494769063512</v>
      </c>
      <c r="CK105">
        <v>0.43720722610195611</v>
      </c>
      <c r="CL105">
        <v>0.56417323524526986</v>
      </c>
      <c r="CM105">
        <v>0.52849503467347247</v>
      </c>
      <c r="CN105">
        <v>0.70696771375224243</v>
      </c>
      <c r="CO105">
        <v>0.77607746014147161</v>
      </c>
      <c r="CP105">
        <v>0.94275744490351332</v>
      </c>
      <c r="CQ105">
        <v>0.38633754007657017</v>
      </c>
      <c r="CR105">
        <v>0.56796516258811824</v>
      </c>
      <c r="CS105">
        <v>0.83444634499053949</v>
      </c>
      <c r="CT105">
        <v>0.57576058652000839</v>
      </c>
      <c r="CU105">
        <v>0.76936650813313801</v>
      </c>
      <c r="CV105">
        <v>0.5754144806069228</v>
      </c>
      <c r="CW105">
        <v>0.73138164355540847</v>
      </c>
      <c r="CX105">
        <v>0.43757459698518109</v>
      </c>
      <c r="CY105">
        <v>0.39708809006139167</v>
      </c>
      <c r="CZ105">
        <v>0.51274494582266195</v>
      </c>
      <c r="DA105">
        <v>0.5164217046038293</v>
      </c>
      <c r="DB105">
        <v>0.59243379844089072</v>
      </c>
      <c r="DC105">
        <v>0.15289161197881929</v>
      </c>
      <c r="DD105">
        <v>0.38368238289419099</v>
      </c>
      <c r="DE105">
        <v>0.55580463070836517</v>
      </c>
      <c r="DF105">
        <v>0.90521227289578743</v>
      </c>
      <c r="DG105">
        <v>0.43021220511792291</v>
      </c>
      <c r="DH105">
        <v>0.65745483580232988</v>
      </c>
      <c r="DI105">
        <v>0.72606591488659888</v>
      </c>
      <c r="DJ105">
        <v>0.23904531356924799</v>
      </c>
      <c r="DK105">
        <v>0.27192914714934041</v>
      </c>
      <c r="DL105">
        <v>0.32871696530490813</v>
      </c>
      <c r="DM105">
        <v>0.60738777689604606</v>
      </c>
      <c r="DN105">
        <v>0.62101658129291759</v>
      </c>
      <c r="DO105">
        <v>0.97035379124490562</v>
      </c>
      <c r="DP105">
        <v>0.48407499326124398</v>
      </c>
      <c r="DQ105">
        <v>0.2427240459180649</v>
      </c>
      <c r="DR105">
        <v>0.29264130372053798</v>
      </c>
      <c r="DS105">
        <v>0.72925933659382614</v>
      </c>
      <c r="DT105">
        <v>0.59277474802486108</v>
      </c>
      <c r="DU105">
        <v>0.28287366739706382</v>
      </c>
      <c r="DV105">
        <v>0.3282564014541714</v>
      </c>
      <c r="DW105">
        <v>0.37394425885836041</v>
      </c>
      <c r="DX105">
        <v>0.28166914159405559</v>
      </c>
      <c r="DY105">
        <v>0.37214843895283789</v>
      </c>
      <c r="DZ105">
        <v>0.25667653595259249</v>
      </c>
      <c r="EA105">
        <v>0.60669355778964873</v>
      </c>
      <c r="EB105">
        <v>0.30195903410597902</v>
      </c>
      <c r="EC105">
        <v>0.28158072448743388</v>
      </c>
      <c r="ED105">
        <v>0.45522167484613241</v>
      </c>
      <c r="EE105">
        <v>0.41455124462093779</v>
      </c>
      <c r="EF105">
        <v>0.49095995331765552</v>
      </c>
      <c r="EG105">
        <v>6.2704120100232352E-2</v>
      </c>
      <c r="EH105">
        <v>0.24845161084140799</v>
      </c>
      <c r="EI105">
        <v>0.29880831061072433</v>
      </c>
      <c r="EJ105">
        <v>0.58131040249322152</v>
      </c>
      <c r="EK105">
        <v>0.30122651873998169</v>
      </c>
      <c r="EL105">
        <v>0.42080628588387547</v>
      </c>
      <c r="EM105">
        <v>0.21542790360115499</v>
      </c>
      <c r="EN105">
        <v>0.71193662222662313</v>
      </c>
      <c r="EO105">
        <v>0.32892047725811507</v>
      </c>
      <c r="EP105">
        <v>0.38358392821359688</v>
      </c>
      <c r="EQ105">
        <v>0.1093624609679076</v>
      </c>
      <c r="ER105">
        <v>0.49076976964216151</v>
      </c>
      <c r="ES105">
        <v>0.46313134174821258</v>
      </c>
    </row>
    <row r="106" spans="1:149" x14ac:dyDescent="0.35">
      <c r="A106" t="s">
        <v>401</v>
      </c>
      <c r="B106">
        <v>0.52280701513018202</v>
      </c>
      <c r="C106">
        <v>0.4259719659754363</v>
      </c>
      <c r="D106">
        <v>0.52009751180989472</v>
      </c>
      <c r="E106">
        <v>0.47554814933833761</v>
      </c>
      <c r="F106">
        <v>0.71175314907840992</v>
      </c>
      <c r="G106">
        <v>0.39029323971453328</v>
      </c>
      <c r="H106">
        <v>0.37628184003043041</v>
      </c>
      <c r="I106">
        <v>0.26853343773588612</v>
      </c>
      <c r="J106">
        <v>0.52021947554520687</v>
      </c>
      <c r="K106">
        <v>0.2240046774574303</v>
      </c>
      <c r="L106">
        <v>0.46288150396366889</v>
      </c>
      <c r="M106">
        <v>0.2495772504455761</v>
      </c>
      <c r="N106">
        <v>0.49474125818602871</v>
      </c>
      <c r="O106">
        <v>0.4046413190613995</v>
      </c>
      <c r="P106">
        <v>0.35796656916090941</v>
      </c>
      <c r="Q106">
        <v>0.55984654460623928</v>
      </c>
      <c r="R106">
        <v>0.5068918914144509</v>
      </c>
      <c r="S106">
        <v>0.51642598584168864</v>
      </c>
      <c r="T106">
        <v>0.48855018990836979</v>
      </c>
      <c r="U106">
        <v>0.44142767433159641</v>
      </c>
      <c r="V106">
        <v>0.5918105504681509</v>
      </c>
      <c r="W106">
        <v>0.6448255542694119</v>
      </c>
      <c r="X106">
        <v>0.60315043286078729</v>
      </c>
      <c r="Y106">
        <v>0.64978148342821074</v>
      </c>
      <c r="Z106">
        <v>0.57353544918235455</v>
      </c>
      <c r="AA106">
        <v>0.45318845663827562</v>
      </c>
      <c r="AB106">
        <v>0.52339394861520627</v>
      </c>
      <c r="AC106">
        <v>0.31198549408891668</v>
      </c>
      <c r="AD106">
        <v>0.45850067539161771</v>
      </c>
      <c r="AE106">
        <v>0.71710572142517282</v>
      </c>
      <c r="AF106">
        <v>0.76386717432368045</v>
      </c>
      <c r="AG106">
        <v>0.11199840200818351</v>
      </c>
      <c r="AH106">
        <v>0.46301979536187632</v>
      </c>
      <c r="AI106">
        <v>0.71970366990556989</v>
      </c>
      <c r="AJ106">
        <v>0.51606977125141495</v>
      </c>
      <c r="AK106">
        <v>0.28116169741546232</v>
      </c>
      <c r="AL106">
        <v>0.69751719207628615</v>
      </c>
      <c r="AM106">
        <v>0.58011269174079283</v>
      </c>
      <c r="AN106">
        <v>0.56788775933773983</v>
      </c>
      <c r="AO106">
        <v>5.2993166985976642E-2</v>
      </c>
      <c r="AP106">
        <v>0.30854151132663521</v>
      </c>
      <c r="AQ106">
        <v>0.54979961481210426</v>
      </c>
      <c r="AR106">
        <v>0.38836978842192882</v>
      </c>
      <c r="AS106">
        <v>0.48111704678823769</v>
      </c>
      <c r="AT106">
        <v>0.58200965321790721</v>
      </c>
      <c r="AU106">
        <v>0.43537655441252843</v>
      </c>
      <c r="AV106">
        <v>0.57027660708915939</v>
      </c>
      <c r="AW106">
        <v>0.83633739548453945</v>
      </c>
      <c r="AX106">
        <v>0.48938821403457072</v>
      </c>
      <c r="AY106">
        <v>0.40921320592045729</v>
      </c>
      <c r="AZ106">
        <v>8.0931809218160594E-2</v>
      </c>
      <c r="BA106">
        <v>0.27498009339389801</v>
      </c>
      <c r="BB106">
        <v>0.40694934750773609</v>
      </c>
      <c r="BC106">
        <v>0.41172511716287707</v>
      </c>
      <c r="BD106">
        <v>5.7713285277414289E-2</v>
      </c>
      <c r="BE106">
        <v>0.38717959065760821</v>
      </c>
      <c r="BF106">
        <v>0.4057484081288148</v>
      </c>
      <c r="BG106">
        <v>0.74930659416434953</v>
      </c>
      <c r="BH106">
        <v>0.33687928637567288</v>
      </c>
      <c r="BI106">
        <v>0.54152885115584182</v>
      </c>
      <c r="BJ106">
        <v>0.80745287758035555</v>
      </c>
      <c r="BK106">
        <v>0.60813481466833075</v>
      </c>
      <c r="BL106">
        <v>0.62028533694669896</v>
      </c>
      <c r="BM106">
        <v>0.51520295022784746</v>
      </c>
      <c r="BN106">
        <v>0.46456519800498941</v>
      </c>
      <c r="BO106">
        <v>0.26532370873154337</v>
      </c>
      <c r="BP106">
        <v>0.18853527478943449</v>
      </c>
      <c r="BQ106">
        <v>0.26627255869725119</v>
      </c>
      <c r="BR106">
        <v>0.17080116391225861</v>
      </c>
      <c r="BS106">
        <v>0.33975568362813419</v>
      </c>
      <c r="BT106">
        <v>0.7365222987693314</v>
      </c>
      <c r="BU106">
        <v>0.23433579623632139</v>
      </c>
      <c r="BV106">
        <v>0.60024368009173734</v>
      </c>
      <c r="BW106">
        <v>0.35969655199131312</v>
      </c>
      <c r="BX106">
        <v>0.71381414489104744</v>
      </c>
      <c r="BY106">
        <v>0.5474708178565213</v>
      </c>
      <c r="BZ106">
        <v>0.67059444522856337</v>
      </c>
      <c r="CA106">
        <v>0.71203420941052908</v>
      </c>
      <c r="CB106">
        <v>0.32986751788806429</v>
      </c>
      <c r="CC106">
        <v>0.34689741931622931</v>
      </c>
      <c r="CD106">
        <v>0.80545848897634875</v>
      </c>
      <c r="CE106">
        <v>0.46694588849698082</v>
      </c>
      <c r="CF106">
        <v>0.31693856313205893</v>
      </c>
      <c r="CG106">
        <v>0.46867409796036541</v>
      </c>
      <c r="CH106">
        <v>0.45381252417371759</v>
      </c>
      <c r="CI106">
        <v>0.30424439880275161</v>
      </c>
      <c r="CJ106">
        <v>0.40114467575899743</v>
      </c>
      <c r="CK106">
        <v>0.38735066035825322</v>
      </c>
      <c r="CL106">
        <v>0.41308630915317268</v>
      </c>
      <c r="CM106">
        <v>0.77804447945888477</v>
      </c>
      <c r="CN106">
        <v>0.69558662155906292</v>
      </c>
      <c r="CO106">
        <v>0.79713859348526073</v>
      </c>
      <c r="CP106">
        <v>0.81493240281054546</v>
      </c>
      <c r="CQ106">
        <v>0.51293913168893712</v>
      </c>
      <c r="CR106">
        <v>0.62002586035380014</v>
      </c>
      <c r="CS106">
        <v>0.8163142676072177</v>
      </c>
      <c r="CT106">
        <v>0.58045617660692694</v>
      </c>
      <c r="CU106">
        <v>0.62839560076547096</v>
      </c>
      <c r="CV106">
        <v>0.65145851276767663</v>
      </c>
      <c r="CW106">
        <v>0.50272911476776705</v>
      </c>
      <c r="CX106">
        <v>0.35703079610607841</v>
      </c>
      <c r="CY106">
        <v>0.29215862571017409</v>
      </c>
      <c r="CZ106">
        <v>0.59061084907796657</v>
      </c>
      <c r="DA106">
        <v>0.54712876036916458</v>
      </c>
      <c r="DB106">
        <v>0.61405079354816783</v>
      </c>
      <c r="DC106">
        <v>3.2097829803043293E-2</v>
      </c>
      <c r="DD106">
        <v>0.62632015010527664</v>
      </c>
      <c r="DE106">
        <v>0.70822923680825489</v>
      </c>
      <c r="DF106">
        <v>0.65059725989295725</v>
      </c>
      <c r="DG106">
        <v>0.57776267485559896</v>
      </c>
      <c r="DH106">
        <v>0.65992005396577125</v>
      </c>
      <c r="DI106">
        <v>0.7220384078046872</v>
      </c>
      <c r="DJ106">
        <v>0.42795815602064602</v>
      </c>
      <c r="DK106">
        <v>5.2159049594162829E-2</v>
      </c>
      <c r="DL106">
        <v>0.38527636204430099</v>
      </c>
      <c r="DM106">
        <v>0.5058039332648061</v>
      </c>
      <c r="DN106">
        <v>0.38719492126532018</v>
      </c>
      <c r="DO106">
        <v>0.45196691624771401</v>
      </c>
      <c r="DP106">
        <v>0.45587685394634708</v>
      </c>
      <c r="DQ106">
        <v>0.37994349408377848</v>
      </c>
      <c r="DR106">
        <v>0.47949034898036191</v>
      </c>
      <c r="DS106">
        <v>0.94945001541419416</v>
      </c>
      <c r="DT106">
        <v>0.71371153736085857</v>
      </c>
      <c r="DU106">
        <v>0.41554689017806362</v>
      </c>
      <c r="DV106">
        <v>0.2129792904743765</v>
      </c>
      <c r="DW106">
        <v>0.22942061842924091</v>
      </c>
      <c r="DX106">
        <v>0.14556100015326251</v>
      </c>
      <c r="DY106">
        <v>0.43758595239810433</v>
      </c>
      <c r="DZ106">
        <v>0.19241982537092581</v>
      </c>
      <c r="EA106">
        <v>0.45121996460172481</v>
      </c>
      <c r="EB106">
        <v>0.38905444503039721</v>
      </c>
      <c r="EC106">
        <v>0.1697565604644625</v>
      </c>
      <c r="ED106">
        <v>0.42994418261091688</v>
      </c>
      <c r="EE106">
        <v>0.32350277529769661</v>
      </c>
      <c r="EF106">
        <v>0.32846714601921773</v>
      </c>
      <c r="EG106">
        <v>0.35916129162958638</v>
      </c>
      <c r="EH106">
        <v>0.47062132548905489</v>
      </c>
      <c r="EI106">
        <v>0.43374593085053642</v>
      </c>
      <c r="EJ106">
        <v>0.65547719739070953</v>
      </c>
      <c r="EK106">
        <v>0.38426097819857608</v>
      </c>
      <c r="EL106">
        <v>0.44083135175889521</v>
      </c>
      <c r="EM106">
        <v>0.63415813743153748</v>
      </c>
      <c r="EN106">
        <v>0.48452222588010452</v>
      </c>
      <c r="EO106">
        <v>0.26232148326062521</v>
      </c>
      <c r="EP106">
        <v>0.35485034898376089</v>
      </c>
      <c r="EQ106">
        <v>0.38487909836523532</v>
      </c>
      <c r="ER106">
        <v>0.50392264541206866</v>
      </c>
      <c r="ES106">
        <v>0.47302237552909449</v>
      </c>
    </row>
    <row r="107" spans="1:149" x14ac:dyDescent="0.35">
      <c r="A107" t="s">
        <v>402</v>
      </c>
      <c r="B107">
        <v>0.45392821480252249</v>
      </c>
      <c r="C107">
        <v>0.53296380999895299</v>
      </c>
      <c r="D107">
        <v>0.47486594366011481</v>
      </c>
      <c r="E107">
        <v>0.6637904773170713</v>
      </c>
      <c r="F107">
        <v>0.79858329001659301</v>
      </c>
      <c r="G107">
        <v>0.29918926530875112</v>
      </c>
      <c r="H107">
        <v>0.87164607295216134</v>
      </c>
      <c r="I107">
        <v>0.2431955942929237</v>
      </c>
      <c r="J107">
        <v>0.64180777349434237</v>
      </c>
      <c r="K107">
        <v>0.18433351688889091</v>
      </c>
      <c r="L107">
        <v>0.5175805668188791</v>
      </c>
      <c r="M107">
        <v>0.37742996536862911</v>
      </c>
      <c r="N107">
        <v>0.38927492407698572</v>
      </c>
      <c r="O107">
        <v>0.49201014883066302</v>
      </c>
      <c r="P107">
        <v>0.34703803844019881</v>
      </c>
      <c r="Q107">
        <v>0.36334164336452401</v>
      </c>
      <c r="R107">
        <v>0.5033046231625049</v>
      </c>
      <c r="S107">
        <v>0.65136719234571072</v>
      </c>
      <c r="T107">
        <v>0.70959915107913574</v>
      </c>
      <c r="U107">
        <v>0.74511015112951062</v>
      </c>
      <c r="V107">
        <v>0.49231364522196441</v>
      </c>
      <c r="W107">
        <v>0.58027222673259837</v>
      </c>
      <c r="X107">
        <v>0.81167199323255357</v>
      </c>
      <c r="Y107">
        <v>0.77631147082896801</v>
      </c>
      <c r="Z107">
        <v>0.60739505756405521</v>
      </c>
      <c r="AA107">
        <v>0.60348260479961402</v>
      </c>
      <c r="AB107">
        <v>0.31191357974513523</v>
      </c>
      <c r="AC107">
        <v>0.27365266623182888</v>
      </c>
      <c r="AD107">
        <v>0.60132543788105908</v>
      </c>
      <c r="AE107">
        <v>0.41648241707467881</v>
      </c>
      <c r="AF107">
        <v>0.4441925469529866</v>
      </c>
      <c r="AG107">
        <v>0.36697843009573572</v>
      </c>
      <c r="AH107">
        <v>0.55566093873624445</v>
      </c>
      <c r="AI107">
        <v>0.41658247476183502</v>
      </c>
      <c r="AJ107">
        <v>0.54652830532200258</v>
      </c>
      <c r="AK107">
        <v>0.41960614463666412</v>
      </c>
      <c r="AL107">
        <v>0.68327212572417184</v>
      </c>
      <c r="AM107">
        <v>0.94627299056816661</v>
      </c>
      <c r="AN107">
        <v>0.27903181739630728</v>
      </c>
      <c r="AO107">
        <v>0.36511163860164281</v>
      </c>
      <c r="AP107">
        <v>0.36970987306865832</v>
      </c>
      <c r="AQ107">
        <v>0.60475377036448008</v>
      </c>
      <c r="AR107">
        <v>0.44795882255989672</v>
      </c>
      <c r="AS107">
        <v>0.41726296572666838</v>
      </c>
      <c r="AT107">
        <v>0.40057922253140849</v>
      </c>
      <c r="AU107">
        <v>0.45830860875365109</v>
      </c>
      <c r="AV107">
        <v>0.74799176405765166</v>
      </c>
      <c r="AW107">
        <v>0.67398249525962117</v>
      </c>
      <c r="AX107">
        <v>0.65103651520382422</v>
      </c>
      <c r="AY107">
        <v>0.19414017525150751</v>
      </c>
      <c r="AZ107">
        <v>0.32559734630096759</v>
      </c>
      <c r="BA107">
        <v>0.27834725334188798</v>
      </c>
      <c r="BB107">
        <v>0.3278891932839425</v>
      </c>
      <c r="BC107">
        <v>0.20824040631322119</v>
      </c>
      <c r="BD107">
        <v>0.13375014953925429</v>
      </c>
      <c r="BE107">
        <v>0.43580081965049883</v>
      </c>
      <c r="BF107">
        <v>0.14807816303926541</v>
      </c>
      <c r="BG107">
        <v>0.65515753282409672</v>
      </c>
      <c r="BH107">
        <v>0.46177708548814661</v>
      </c>
      <c r="BI107">
        <v>0.50581724997632405</v>
      </c>
      <c r="BJ107">
        <v>0.50988910602464466</v>
      </c>
      <c r="BK107">
        <v>0.22696293186624031</v>
      </c>
      <c r="BL107">
        <v>0.428725146186543</v>
      </c>
      <c r="BM107">
        <v>0.47679504083183732</v>
      </c>
      <c r="BN107">
        <v>0.58180589523876391</v>
      </c>
      <c r="BO107">
        <v>0.46292848488266192</v>
      </c>
      <c r="BP107">
        <v>0.34087055619018741</v>
      </c>
      <c r="BQ107">
        <v>0.38095905135107422</v>
      </c>
      <c r="BR107">
        <v>0.30183369574798491</v>
      </c>
      <c r="BS107">
        <v>0.32331285879189359</v>
      </c>
      <c r="BT107">
        <v>0.51441429010913386</v>
      </c>
      <c r="BU107">
        <v>0.1168873929591238</v>
      </c>
      <c r="BV107">
        <v>0.7580823202433683</v>
      </c>
      <c r="BW107">
        <v>0.26560865442897719</v>
      </c>
      <c r="BX107">
        <v>0.4633995424598113</v>
      </c>
      <c r="BY107">
        <v>0.66994886700169398</v>
      </c>
      <c r="BZ107">
        <v>0.50808324635302615</v>
      </c>
      <c r="CA107">
        <v>0.65872948248972796</v>
      </c>
      <c r="CB107">
        <v>0.27885268942772101</v>
      </c>
      <c r="CC107">
        <v>0.45416434303327868</v>
      </c>
      <c r="CD107">
        <v>0.51119647965679915</v>
      </c>
      <c r="CE107">
        <v>0.28415437880960048</v>
      </c>
      <c r="CF107">
        <v>0.37350231634225822</v>
      </c>
      <c r="CG107">
        <v>0.47964099790957049</v>
      </c>
      <c r="CH107">
        <v>0.45027268278581101</v>
      </c>
      <c r="CI107">
        <v>0.5624407842603234</v>
      </c>
      <c r="CJ107">
        <v>0.2228874753786981</v>
      </c>
      <c r="CK107">
        <v>0.46006766199436372</v>
      </c>
      <c r="CL107">
        <v>0.55373048314978712</v>
      </c>
      <c r="CM107">
        <v>0.75353488927380097</v>
      </c>
      <c r="CN107">
        <v>0.70175200506262625</v>
      </c>
      <c r="CO107">
        <v>0.83587380179455029</v>
      </c>
      <c r="CP107">
        <v>0.54916849848210614</v>
      </c>
      <c r="CQ107">
        <v>0.71975378443313476</v>
      </c>
      <c r="CR107">
        <v>0.29904742098778908</v>
      </c>
      <c r="CS107">
        <v>0.82295808531012549</v>
      </c>
      <c r="CT107">
        <v>0.85908839148136873</v>
      </c>
      <c r="CU107">
        <v>0.65648964426983536</v>
      </c>
      <c r="CV107">
        <v>0.61023997897786941</v>
      </c>
      <c r="CW107">
        <v>0.92400537612550637</v>
      </c>
      <c r="CX107">
        <v>0.48548540392683648</v>
      </c>
      <c r="CY107">
        <v>0.41716146438182489</v>
      </c>
      <c r="CZ107">
        <v>0.64154586904439126</v>
      </c>
      <c r="DA107">
        <v>0.49183673604745359</v>
      </c>
      <c r="DB107">
        <v>0.67613699522436743</v>
      </c>
      <c r="DC107">
        <v>0.22311674707696469</v>
      </c>
      <c r="DD107">
        <v>0.75502372182457012</v>
      </c>
      <c r="DE107">
        <v>0.63120279009157498</v>
      </c>
      <c r="DF107">
        <v>0.84786006362993782</v>
      </c>
      <c r="DG107">
        <v>0.50236571066805114</v>
      </c>
      <c r="DH107">
        <v>0.50731492138417955</v>
      </c>
      <c r="DI107">
        <v>0.70112352232151209</v>
      </c>
      <c r="DJ107">
        <v>0.3266942649483674</v>
      </c>
      <c r="DK107">
        <v>0.12355624215198439</v>
      </c>
      <c r="DL107">
        <v>0.67224653521068123</v>
      </c>
      <c r="DM107">
        <v>0.66943426400308381</v>
      </c>
      <c r="DN107">
        <v>0.7499358513051646</v>
      </c>
      <c r="DO107">
        <v>0.35629680592944019</v>
      </c>
      <c r="DP107">
        <v>0.54487449381756337</v>
      </c>
      <c r="DQ107">
        <v>0.28212813315333718</v>
      </c>
      <c r="DR107">
        <v>0.54965970672744091</v>
      </c>
      <c r="DS107">
        <v>0.77268460865461763</v>
      </c>
      <c r="DT107">
        <v>0.86125193638768349</v>
      </c>
      <c r="DU107">
        <v>7.3628370568348644E-2</v>
      </c>
      <c r="DV107">
        <v>0.21537640109266479</v>
      </c>
      <c r="DW107">
        <v>0.55414141946236906</v>
      </c>
      <c r="DX107">
        <v>0.5531021303903535</v>
      </c>
      <c r="DY107">
        <v>0.26691789209856381</v>
      </c>
      <c r="DZ107">
        <v>0.14395097228449261</v>
      </c>
      <c r="EA107">
        <v>0.5266245049337871</v>
      </c>
      <c r="EB107">
        <v>0.1468918974655824</v>
      </c>
      <c r="EC107">
        <v>0.27100045780615839</v>
      </c>
      <c r="ED107">
        <v>0.25953797773030779</v>
      </c>
      <c r="EE107">
        <v>0.18398070145406181</v>
      </c>
      <c r="EF107">
        <v>0.49490463096076792</v>
      </c>
      <c r="EG107">
        <v>0.1141881734945728</v>
      </c>
      <c r="EH107">
        <v>0.14810884730092111</v>
      </c>
      <c r="EI107">
        <v>0.44053558744398552</v>
      </c>
      <c r="EJ107">
        <v>0.54250629968767272</v>
      </c>
      <c r="EK107">
        <v>0.46874207325313999</v>
      </c>
      <c r="EL107">
        <v>0.4420296906051685</v>
      </c>
      <c r="EM107">
        <v>0.52427567806227926</v>
      </c>
      <c r="EN107">
        <v>0.29660599653084602</v>
      </c>
      <c r="EO107">
        <v>0.4938328525603356</v>
      </c>
      <c r="EP107">
        <v>0.42634923810826908</v>
      </c>
      <c r="EQ107">
        <v>0.2428797010832259</v>
      </c>
      <c r="ER107">
        <v>0.8715174293167347</v>
      </c>
      <c r="ES107">
        <v>0.43862192407886991</v>
      </c>
    </row>
    <row r="108" spans="1:149" x14ac:dyDescent="0.35">
      <c r="A108" t="s">
        <v>403</v>
      </c>
      <c r="B108">
        <v>0.27812621500008672</v>
      </c>
      <c r="C108">
        <v>0.75506910078810585</v>
      </c>
      <c r="D108">
        <v>0.31573068448633429</v>
      </c>
      <c r="E108">
        <v>0.54482172506641424</v>
      </c>
      <c r="F108">
        <v>0.51850392966907632</v>
      </c>
      <c r="G108">
        <v>0.45343058229613742</v>
      </c>
      <c r="H108">
        <v>0.52889444629040039</v>
      </c>
      <c r="I108">
        <v>0.62049294083585127</v>
      </c>
      <c r="J108">
        <v>0.81411785043812723</v>
      </c>
      <c r="K108">
        <v>0.29942887571170917</v>
      </c>
      <c r="L108">
        <v>0.51535047936204759</v>
      </c>
      <c r="M108">
        <v>0.29974686785660942</v>
      </c>
      <c r="N108">
        <v>0.53291718916420106</v>
      </c>
      <c r="O108">
        <v>0.71035196003845047</v>
      </c>
      <c r="P108">
        <v>0.73004192477210172</v>
      </c>
      <c r="Q108">
        <v>0.67452834445863474</v>
      </c>
      <c r="R108">
        <v>0.43268658434380503</v>
      </c>
      <c r="S108">
        <v>0.7593384058876369</v>
      </c>
      <c r="T108">
        <v>0.45948546972056098</v>
      </c>
      <c r="U108">
        <v>0.50518114835943029</v>
      </c>
      <c r="V108">
        <v>0.84586187050669326</v>
      </c>
      <c r="W108">
        <v>0.59018145076519501</v>
      </c>
      <c r="X108">
        <v>0.8065744272534221</v>
      </c>
      <c r="Y108">
        <v>0.6317119194780334</v>
      </c>
      <c r="Z108">
        <v>0.59164808465370311</v>
      </c>
      <c r="AA108">
        <v>0.60287514486957217</v>
      </c>
      <c r="AB108">
        <v>0.53839552097486221</v>
      </c>
      <c r="AC108">
        <v>0.45788304555818737</v>
      </c>
      <c r="AD108">
        <v>0.86278609864685185</v>
      </c>
      <c r="AE108">
        <v>0.60426644842316035</v>
      </c>
      <c r="AF108">
        <v>0.74236178348886384</v>
      </c>
      <c r="AG108">
        <v>6.9268006662814907E-2</v>
      </c>
      <c r="AH108">
        <v>0.57980605708416966</v>
      </c>
      <c r="AI108">
        <v>0.5551437957449461</v>
      </c>
      <c r="AJ108">
        <v>0.49685692497584799</v>
      </c>
      <c r="AK108">
        <v>0.45366414332866761</v>
      </c>
      <c r="AL108">
        <v>0.71850848909314435</v>
      </c>
      <c r="AM108">
        <v>0.3657448129073429</v>
      </c>
      <c r="AN108">
        <v>0.32396182142667368</v>
      </c>
      <c r="AO108">
        <v>0.3158674331859484</v>
      </c>
      <c r="AP108">
        <v>0.39269465466280917</v>
      </c>
      <c r="AQ108">
        <v>0.45075482556891011</v>
      </c>
      <c r="AR108">
        <v>0.53716964703126258</v>
      </c>
      <c r="AS108">
        <v>0.67452184466023213</v>
      </c>
      <c r="AT108">
        <v>0.55302597023333411</v>
      </c>
      <c r="AU108">
        <v>0.47353606151486111</v>
      </c>
      <c r="AV108">
        <v>0.72643703154363348</v>
      </c>
      <c r="AW108">
        <v>0.68125070026400936</v>
      </c>
      <c r="AX108">
        <v>0.51788145233228744</v>
      </c>
      <c r="AY108">
        <v>0.31455039365359078</v>
      </c>
      <c r="AZ108">
        <v>0.22382808814558749</v>
      </c>
      <c r="BA108">
        <v>0.51885737480540284</v>
      </c>
      <c r="BB108">
        <v>0.62819290112798054</v>
      </c>
      <c r="BC108">
        <v>0.29515393679105167</v>
      </c>
      <c r="BD108">
        <v>6.0727556862759068E-2</v>
      </c>
      <c r="BE108">
        <v>0.55927476430422751</v>
      </c>
      <c r="BF108">
        <v>0.2007626337971645</v>
      </c>
      <c r="BG108">
        <v>0.34228613778855338</v>
      </c>
      <c r="BH108">
        <v>0.17010314570290741</v>
      </c>
      <c r="BI108">
        <v>0.42453016696611151</v>
      </c>
      <c r="BJ108">
        <v>0.56957138570218291</v>
      </c>
      <c r="BK108">
        <v>0.53433815891867154</v>
      </c>
      <c r="BL108">
        <v>0.37680956478539862</v>
      </c>
      <c r="BM108">
        <v>0.42489011797573911</v>
      </c>
      <c r="BN108">
        <v>0.63731854112331354</v>
      </c>
      <c r="BO108">
        <v>0.52314363022514665</v>
      </c>
      <c r="BP108">
        <v>0.43894242904758018</v>
      </c>
      <c r="BQ108">
        <v>0.26760873705255239</v>
      </c>
      <c r="BR108">
        <v>0.42265091062656918</v>
      </c>
      <c r="BS108">
        <v>0.1654927817570645</v>
      </c>
      <c r="BT108">
        <v>0.71260568271829516</v>
      </c>
      <c r="BU108">
        <v>0.20421229503341279</v>
      </c>
      <c r="BV108">
        <v>0.93181742149069813</v>
      </c>
      <c r="BW108">
        <v>0.31139877586629128</v>
      </c>
      <c r="BX108">
        <v>0.47944643294602468</v>
      </c>
      <c r="BY108">
        <v>0.51558065690361099</v>
      </c>
      <c r="BZ108">
        <v>0.36757040918530498</v>
      </c>
      <c r="CA108">
        <v>0.57906333095316309</v>
      </c>
      <c r="CB108">
        <v>0.39173313504916529</v>
      </c>
      <c r="CC108">
        <v>0.76846554107307519</v>
      </c>
      <c r="CD108">
        <v>0.37940854275452912</v>
      </c>
      <c r="CE108">
        <v>0.67242224593173905</v>
      </c>
      <c r="CF108">
        <v>0.55208005777927527</v>
      </c>
      <c r="CG108">
        <v>0.50309275314501767</v>
      </c>
      <c r="CH108">
        <v>0.38045068410489891</v>
      </c>
      <c r="CI108">
        <v>0.66327482759993761</v>
      </c>
      <c r="CJ108">
        <v>0.31317469396170872</v>
      </c>
      <c r="CK108">
        <v>0.91936694909361316</v>
      </c>
      <c r="CL108">
        <v>0.99780262934071773</v>
      </c>
      <c r="CM108">
        <v>0.73236844860043515</v>
      </c>
      <c r="CN108">
        <v>0.88426925473315232</v>
      </c>
      <c r="CO108">
        <v>0.8163755183195186</v>
      </c>
      <c r="CP108">
        <v>0.6482294858349853</v>
      </c>
      <c r="CQ108">
        <v>0.39903980806334999</v>
      </c>
      <c r="CR108">
        <v>0.71130151727720203</v>
      </c>
      <c r="CS108">
        <v>0.54195908343271093</v>
      </c>
      <c r="CT108">
        <v>0.61503079794467874</v>
      </c>
      <c r="CU108">
        <v>0.79730696413826441</v>
      </c>
      <c r="CV108">
        <v>0.74952062873486169</v>
      </c>
      <c r="CW108">
        <v>0.80154742993725503</v>
      </c>
      <c r="CX108">
        <v>0.42080880204891219</v>
      </c>
      <c r="CY108">
        <v>0.51601025353930063</v>
      </c>
      <c r="CZ108">
        <v>0.49091437195942061</v>
      </c>
      <c r="DA108">
        <v>0.46474332953313702</v>
      </c>
      <c r="DB108">
        <v>0.7491394812311134</v>
      </c>
      <c r="DC108">
        <v>0.33222805630224528</v>
      </c>
      <c r="DD108">
        <v>0.76089020417451092</v>
      </c>
      <c r="DE108">
        <v>0.65778945814820089</v>
      </c>
      <c r="DF108">
        <v>0.79298441823866117</v>
      </c>
      <c r="DG108">
        <v>0.57273996139838868</v>
      </c>
      <c r="DH108">
        <v>0.69536839181522625</v>
      </c>
      <c r="DI108">
        <v>0.76818222061298702</v>
      </c>
      <c r="DJ108">
        <v>0.43656225053633868</v>
      </c>
      <c r="DK108">
        <v>0.75985968097254641</v>
      </c>
      <c r="DL108">
        <v>0.51318853006513554</v>
      </c>
      <c r="DM108">
        <v>0.81413143086027462</v>
      </c>
      <c r="DN108">
        <v>0.31777292324747908</v>
      </c>
      <c r="DO108">
        <v>0.44222684484274799</v>
      </c>
      <c r="DP108">
        <v>0.6923297671211075</v>
      </c>
      <c r="DQ108">
        <v>0.39685472017119972</v>
      </c>
      <c r="DR108">
        <v>0.56099779389308591</v>
      </c>
      <c r="DS108">
        <v>0.7005615253882308</v>
      </c>
      <c r="DT108">
        <v>0.88889057477951183</v>
      </c>
      <c r="DU108">
        <v>0.48055032172419693</v>
      </c>
      <c r="DV108">
        <v>0.28919338624977309</v>
      </c>
      <c r="DW108">
        <v>0.72736406491731032</v>
      </c>
      <c r="DX108">
        <v>0.66492274860760259</v>
      </c>
      <c r="DY108">
        <v>0.30236592204346552</v>
      </c>
      <c r="DZ108">
        <v>0.63909573262393682</v>
      </c>
      <c r="EA108">
        <v>0.48642898759960601</v>
      </c>
      <c r="EB108">
        <v>0.37794344442575672</v>
      </c>
      <c r="EC108">
        <v>0.21347505486770321</v>
      </c>
      <c r="ED108">
        <v>0.50934914387370767</v>
      </c>
      <c r="EE108">
        <v>0.29361659293684539</v>
      </c>
      <c r="EF108">
        <v>0.44693843182682369</v>
      </c>
      <c r="EG108">
        <v>0.20261281033565581</v>
      </c>
      <c r="EH108">
        <v>0.27812087276344938</v>
      </c>
      <c r="EI108">
        <v>0.60099538462895441</v>
      </c>
      <c r="EJ108">
        <v>0.69756660305320206</v>
      </c>
      <c r="EK108">
        <v>0.56883235995347992</v>
      </c>
      <c r="EL108">
        <v>0.32603853267555538</v>
      </c>
      <c r="EM108">
        <v>0.39373158235635658</v>
      </c>
      <c r="EN108">
        <v>0.5015921360845409</v>
      </c>
      <c r="EO108">
        <v>0.35915905584822538</v>
      </c>
      <c r="EP108">
        <v>0.45756027572141877</v>
      </c>
      <c r="EQ108">
        <v>0.29565495149177401</v>
      </c>
      <c r="ER108">
        <v>0.67308156123936802</v>
      </c>
      <c r="ES108">
        <v>0.56641534094301393</v>
      </c>
    </row>
    <row r="109" spans="1:149" x14ac:dyDescent="0.35">
      <c r="A109" t="s">
        <v>404</v>
      </c>
      <c r="B109">
        <v>0.54855407938729739</v>
      </c>
      <c r="C109">
        <v>0.46048847372994639</v>
      </c>
      <c r="D109">
        <v>0.2307538544916696</v>
      </c>
      <c r="E109">
        <v>0.1642959422093275</v>
      </c>
      <c r="F109">
        <v>0.43484874334970047</v>
      </c>
      <c r="G109">
        <v>0.31467857367147312</v>
      </c>
      <c r="H109">
        <v>0.26885198940912258</v>
      </c>
      <c r="I109">
        <v>0.2296945624692566</v>
      </c>
      <c r="J109">
        <v>0.47600807079811341</v>
      </c>
      <c r="K109">
        <v>7.8758210813178298E-2</v>
      </c>
      <c r="L109">
        <v>0.46674172781447282</v>
      </c>
      <c r="M109">
        <v>0.25034858242218511</v>
      </c>
      <c r="N109">
        <v>0.1139153095664098</v>
      </c>
      <c r="O109">
        <v>0.3549447695653502</v>
      </c>
      <c r="P109">
        <v>0.2158502620455327</v>
      </c>
      <c r="Q109">
        <v>0.14357703822498011</v>
      </c>
      <c r="R109">
        <v>0.38489195054677888</v>
      </c>
      <c r="S109">
        <v>0.58945948109693558</v>
      </c>
      <c r="T109">
        <v>0.26769737310319952</v>
      </c>
      <c r="U109">
        <v>0.41869228533141128</v>
      </c>
      <c r="V109">
        <v>0.52847009150277047</v>
      </c>
      <c r="W109">
        <v>0.3817132385883602</v>
      </c>
      <c r="X109">
        <v>0.56893408397965817</v>
      </c>
      <c r="Y109">
        <v>0.45008119119085838</v>
      </c>
      <c r="Z109">
        <v>0.44477170365841512</v>
      </c>
      <c r="AA109">
        <v>0.44854950692805873</v>
      </c>
      <c r="AB109">
        <v>0.45339432662307999</v>
      </c>
      <c r="AC109">
        <v>0.15497867535431131</v>
      </c>
      <c r="AD109">
        <v>3.3364322336649987E-2</v>
      </c>
      <c r="AE109">
        <v>0.3586677115603592</v>
      </c>
      <c r="AF109">
        <v>0.29489137674235111</v>
      </c>
      <c r="AG109">
        <v>0.13115625668122641</v>
      </c>
      <c r="AH109">
        <v>0.190749117334198</v>
      </c>
      <c r="AI109">
        <v>0.21509305237167989</v>
      </c>
      <c r="AJ109">
        <v>0.35980809546886527</v>
      </c>
      <c r="AK109">
        <v>0.3378497377009454</v>
      </c>
      <c r="AL109">
        <v>0.64086350113461887</v>
      </c>
      <c r="AM109">
        <v>0.21637075720069959</v>
      </c>
      <c r="AN109">
        <v>0.14109327906089711</v>
      </c>
      <c r="AO109">
        <v>0.13109651771665931</v>
      </c>
      <c r="AP109">
        <v>0.19652621615637461</v>
      </c>
      <c r="AQ109">
        <v>0.29113314521671407</v>
      </c>
      <c r="AR109">
        <v>0.31596290257208698</v>
      </c>
      <c r="AS109">
        <v>0.51602269772285903</v>
      </c>
      <c r="AT109">
        <v>0.121193049384173</v>
      </c>
      <c r="AU109">
        <v>0.33980686746929939</v>
      </c>
      <c r="AV109">
        <v>0.34422279580068021</v>
      </c>
      <c r="AW109">
        <v>0.46778785556785668</v>
      </c>
      <c r="AX109">
        <v>0.19379880697816401</v>
      </c>
      <c r="AY109">
        <v>0.27092369022601809</v>
      </c>
      <c r="AZ109">
        <v>0.2960192240173683</v>
      </c>
      <c r="BA109">
        <v>0.19295406948145169</v>
      </c>
      <c r="BB109">
        <v>0.26194308987865</v>
      </c>
      <c r="BC109">
        <v>0.27915448656416758</v>
      </c>
      <c r="BD109">
        <v>9.7780204997184289E-2</v>
      </c>
      <c r="BE109">
        <v>0.34514352720335573</v>
      </c>
      <c r="BF109">
        <v>0.14685492805300349</v>
      </c>
      <c r="BG109">
        <v>0.23000106746223301</v>
      </c>
      <c r="BH109">
        <v>0.36203690980123499</v>
      </c>
      <c r="BI109">
        <v>0.55321797928883132</v>
      </c>
      <c r="BJ109">
        <v>0.58464838099911876</v>
      </c>
      <c r="BK109">
        <v>0.11426274309314111</v>
      </c>
      <c r="BL109">
        <v>3.2676261661544893E-2</v>
      </c>
      <c r="BM109">
        <v>0.36032902771905218</v>
      </c>
      <c r="BN109">
        <v>0.42334139028500939</v>
      </c>
      <c r="BO109">
        <v>0.41379688484715571</v>
      </c>
      <c r="BP109">
        <v>0.26086989143374689</v>
      </c>
      <c r="BQ109">
        <v>0.1850723263724969</v>
      </c>
      <c r="BR109">
        <v>0.11106655298632891</v>
      </c>
      <c r="BS109">
        <v>0.22929797401688401</v>
      </c>
      <c r="BT109">
        <v>0.30165576679450579</v>
      </c>
      <c r="BU109">
        <v>7.1503467819410083E-2</v>
      </c>
      <c r="BV109">
        <v>0.47622040930293741</v>
      </c>
      <c r="BW109">
        <v>0.27820406366657491</v>
      </c>
      <c r="BX109">
        <v>0.29497145221775689</v>
      </c>
      <c r="BY109">
        <v>0.28384826041895189</v>
      </c>
      <c r="BZ109">
        <v>0.15515000190410591</v>
      </c>
      <c r="CA109">
        <v>0.28460787349997763</v>
      </c>
      <c r="CB109">
        <v>0.2475434145879167</v>
      </c>
      <c r="CC109">
        <v>0.33494023876765228</v>
      </c>
      <c r="CD109">
        <v>0.71182010460552991</v>
      </c>
      <c r="CE109">
        <v>0.33814794206231208</v>
      </c>
      <c r="CF109">
        <v>0.37999428550845371</v>
      </c>
      <c r="CG109">
        <v>0.51147758819010225</v>
      </c>
      <c r="CH109">
        <v>0.4690635450770464</v>
      </c>
      <c r="CI109">
        <v>0.39274831551453138</v>
      </c>
      <c r="CJ109">
        <v>0.14468571685932419</v>
      </c>
      <c r="CK109">
        <v>0.42792547543864728</v>
      </c>
      <c r="CL109">
        <v>0.39629228635469899</v>
      </c>
      <c r="CM109">
        <v>0.43160069522960209</v>
      </c>
      <c r="CN109">
        <v>0.66865778343456839</v>
      </c>
      <c r="CO109">
        <v>0.5360340776485466</v>
      </c>
      <c r="CP109">
        <v>0.62429310293780027</v>
      </c>
      <c r="CQ109">
        <v>0.40542865722144278</v>
      </c>
      <c r="CR109">
        <v>0.47345483017135648</v>
      </c>
      <c r="CS109">
        <v>0.55023959490671781</v>
      </c>
      <c r="CT109">
        <v>0.47436842059006962</v>
      </c>
      <c r="CU109">
        <v>0.48927802156734018</v>
      </c>
      <c r="CV109">
        <v>0.49126805549162078</v>
      </c>
      <c r="CW109">
        <v>0.32056179660633999</v>
      </c>
      <c r="CX109">
        <v>0.26826980288633029</v>
      </c>
      <c r="CY109">
        <v>0.33560031422612918</v>
      </c>
      <c r="CZ109">
        <v>0.2352029194375822</v>
      </c>
      <c r="DA109">
        <v>0.27472723168385421</v>
      </c>
      <c r="DB109">
        <v>0.29734692311324451</v>
      </c>
      <c r="DC109">
        <v>0.13914563928111079</v>
      </c>
      <c r="DD109">
        <v>0.38502954912313181</v>
      </c>
      <c r="DE109">
        <v>0.64463455720710938</v>
      </c>
      <c r="DF109">
        <v>0.46024628381273031</v>
      </c>
      <c r="DG109">
        <v>0.53135482326380012</v>
      </c>
      <c r="DH109">
        <v>0.53234980402434229</v>
      </c>
      <c r="DI109">
        <v>0.47746096057546311</v>
      </c>
      <c r="DJ109">
        <v>0.20477122262791281</v>
      </c>
      <c r="DK109">
        <v>0.48921120375145571</v>
      </c>
      <c r="DL109">
        <v>0.51779857334735513</v>
      </c>
      <c r="DM109">
        <v>0.42063698985211051</v>
      </c>
      <c r="DN109">
        <v>0.34299916431241712</v>
      </c>
      <c r="DO109">
        <v>0.51408626906631594</v>
      </c>
      <c r="DP109">
        <v>0.37727086156832668</v>
      </c>
      <c r="DQ109">
        <v>0.11907960159395591</v>
      </c>
      <c r="DR109">
        <v>0.3221566704972077</v>
      </c>
      <c r="DS109">
        <v>0.54740599343520069</v>
      </c>
      <c r="DT109">
        <v>0.51433366908534195</v>
      </c>
      <c r="DU109">
        <v>0.35370840445519153</v>
      </c>
      <c r="DV109">
        <v>0.1020196052919608</v>
      </c>
      <c r="DW109">
        <v>0.3765996121504</v>
      </c>
      <c r="DX109">
        <v>7.4266402026863215E-2</v>
      </c>
      <c r="DY109">
        <v>0.32713249492122642</v>
      </c>
      <c r="DZ109">
        <v>8.2662006819286912E-2</v>
      </c>
      <c r="EA109">
        <v>0.31266993152492217</v>
      </c>
      <c r="EB109">
        <v>0.22268528012605149</v>
      </c>
      <c r="EC109">
        <v>0.21010293359018681</v>
      </c>
      <c r="ED109">
        <v>0.61113888630369206</v>
      </c>
      <c r="EE109">
        <v>0.18196448449981151</v>
      </c>
      <c r="EF109">
        <v>0.35544625380702122</v>
      </c>
      <c r="EG109">
        <v>0.1188120700481874</v>
      </c>
      <c r="EH109">
        <v>0.35311112113565352</v>
      </c>
      <c r="EI109">
        <v>0.29859600849511342</v>
      </c>
      <c r="EJ109">
        <v>0.56057218548927801</v>
      </c>
      <c r="EK109">
        <v>0.32401984362240821</v>
      </c>
      <c r="EL109">
        <v>0.3853928495806056</v>
      </c>
      <c r="EM109">
        <v>0.13968823992986751</v>
      </c>
      <c r="EN109">
        <v>0.40860615061558042</v>
      </c>
      <c r="EO109">
        <v>0.14288200521189859</v>
      </c>
      <c r="EP109">
        <v>0.1860693111893304</v>
      </c>
      <c r="EQ109">
        <v>0.22506919669300879</v>
      </c>
      <c r="ER109">
        <v>0.52088260329756886</v>
      </c>
      <c r="ES109">
        <v>0.42398901394479249</v>
      </c>
    </row>
    <row r="110" spans="1:149" x14ac:dyDescent="0.35">
      <c r="A110" t="s">
        <v>405</v>
      </c>
      <c r="B110">
        <v>0.13409311224103729</v>
      </c>
      <c r="C110">
        <v>0.33989566486343731</v>
      </c>
      <c r="D110">
        <v>0.33820008500653648</v>
      </c>
      <c r="E110">
        <v>0.29846110901403822</v>
      </c>
      <c r="F110">
        <v>0.44818692227646328</v>
      </c>
      <c r="G110">
        <v>0.3792323821103773</v>
      </c>
      <c r="H110">
        <v>0.3822184152683672</v>
      </c>
      <c r="I110">
        <v>0.2760248963293489</v>
      </c>
      <c r="J110">
        <v>0.52634814835410437</v>
      </c>
      <c r="K110">
        <v>0.44336868352883319</v>
      </c>
      <c r="L110">
        <v>0.38139976974979278</v>
      </c>
      <c r="M110">
        <v>0.27039761951089603</v>
      </c>
      <c r="N110">
        <v>0.33941723716682148</v>
      </c>
      <c r="O110">
        <v>0.49515531168892502</v>
      </c>
      <c r="P110">
        <v>9.1268541639131673E-2</v>
      </c>
      <c r="Q110">
        <v>0.52204869845946522</v>
      </c>
      <c r="R110">
        <v>0.61092824924239042</v>
      </c>
      <c r="S110">
        <v>0.98840712073283088</v>
      </c>
      <c r="T110">
        <v>0.79348058492258833</v>
      </c>
      <c r="U110">
        <v>0.62198293137197025</v>
      </c>
      <c r="V110">
        <v>0.72083554843178177</v>
      </c>
      <c r="W110">
        <v>0.58313041138320232</v>
      </c>
      <c r="X110">
        <v>0.56703880220474878</v>
      </c>
      <c r="Y110">
        <v>0.64509497537099136</v>
      </c>
      <c r="Z110">
        <v>0.76657885655921199</v>
      </c>
      <c r="AA110">
        <v>0.30237873792917408</v>
      </c>
      <c r="AB110">
        <v>0.40356273696801459</v>
      </c>
      <c r="AC110">
        <v>0.35979727532411088</v>
      </c>
      <c r="AD110">
        <v>0.35542574027328833</v>
      </c>
      <c r="AE110">
        <v>0.46923227519368071</v>
      </c>
      <c r="AF110">
        <v>0.87615878333951858</v>
      </c>
      <c r="AG110">
        <v>0.28319928102674302</v>
      </c>
      <c r="AH110">
        <v>0.33286684144375861</v>
      </c>
      <c r="AI110">
        <v>0.47567144080281443</v>
      </c>
      <c r="AJ110">
        <v>0.99999999999999989</v>
      </c>
      <c r="AK110">
        <v>0.38497005999064388</v>
      </c>
      <c r="AL110">
        <v>0.89660514671555291</v>
      </c>
      <c r="AM110">
        <v>0.61600267517992835</v>
      </c>
      <c r="AN110">
        <v>0.33829742331222079</v>
      </c>
      <c r="AO110">
        <v>0.46384942838885801</v>
      </c>
      <c r="AP110">
        <v>0.15318514040765799</v>
      </c>
      <c r="AQ110">
        <v>0.3903580813481155</v>
      </c>
      <c r="AR110">
        <v>0.35550428473841172</v>
      </c>
      <c r="AS110">
        <v>0.47429285807608462</v>
      </c>
      <c r="AT110">
        <v>0.33479836379535699</v>
      </c>
      <c r="AU110">
        <v>0.60607302001447361</v>
      </c>
      <c r="AV110">
        <v>0.66198793517599563</v>
      </c>
      <c r="AW110">
        <v>0.60322348008612581</v>
      </c>
      <c r="AX110">
        <v>0.4193843265124495</v>
      </c>
      <c r="AY110">
        <v>0.163795949241797</v>
      </c>
      <c r="AZ110">
        <v>9.6291546631636027E-2</v>
      </c>
      <c r="BA110">
        <v>0.18657256412782991</v>
      </c>
      <c r="BB110">
        <v>0.15970773555391199</v>
      </c>
      <c r="BC110">
        <v>0.35404085087966192</v>
      </c>
      <c r="BD110">
        <v>0.1032912557808733</v>
      </c>
      <c r="BE110">
        <v>0.44506224422905488</v>
      </c>
      <c r="BF110">
        <v>0.44550789340295738</v>
      </c>
      <c r="BG110">
        <v>0.54381794801459971</v>
      </c>
      <c r="BH110">
        <v>0.52138140915552889</v>
      </c>
      <c r="BI110">
        <v>1</v>
      </c>
      <c r="BJ110">
        <v>0.68470944006843926</v>
      </c>
      <c r="BK110">
        <v>0.20038416438473181</v>
      </c>
      <c r="BL110">
        <v>0.48466570065427422</v>
      </c>
      <c r="BM110">
        <v>0.3725777977210043</v>
      </c>
      <c r="BN110">
        <v>0.44328178842036692</v>
      </c>
      <c r="BO110">
        <v>0.4130896471206334</v>
      </c>
      <c r="BP110">
        <v>0.12827856499019991</v>
      </c>
      <c r="BQ110">
        <v>0.25710954780791989</v>
      </c>
      <c r="BR110">
        <v>0.2481371558019474</v>
      </c>
      <c r="BS110">
        <v>0.33161709839141329</v>
      </c>
      <c r="BT110">
        <v>0.57722616369138724</v>
      </c>
      <c r="BU110">
        <v>0.77945827131110978</v>
      </c>
      <c r="BV110">
        <v>0.52591881236215188</v>
      </c>
      <c r="BW110">
        <v>0.3106988701890997</v>
      </c>
      <c r="BX110">
        <v>0.53722882364421387</v>
      </c>
      <c r="BY110">
        <v>0.71030987073125895</v>
      </c>
      <c r="BZ110">
        <v>0.2471977063632633</v>
      </c>
      <c r="CA110">
        <v>0.61296579158580267</v>
      </c>
      <c r="CB110">
        <v>0.31786918519417551</v>
      </c>
      <c r="CC110">
        <v>0.51856456319612332</v>
      </c>
      <c r="CD110">
        <v>0.21677026709697059</v>
      </c>
      <c r="CE110">
        <v>0.30529889027997559</v>
      </c>
      <c r="CF110">
        <v>0.52645586432993086</v>
      </c>
      <c r="CG110">
        <v>0.48460683905008861</v>
      </c>
      <c r="CH110">
        <v>0.33549544522486169</v>
      </c>
      <c r="CI110">
        <v>0.71805898822357195</v>
      </c>
      <c r="CJ110">
        <v>0.48887856510983851</v>
      </c>
      <c r="CK110">
        <v>0.56936801539016013</v>
      </c>
      <c r="CL110">
        <v>0.41769225219951123</v>
      </c>
      <c r="CM110">
        <v>0.63492678831075833</v>
      </c>
      <c r="CN110">
        <v>0.81196330592840726</v>
      </c>
      <c r="CO110">
        <v>0.89178506924133905</v>
      </c>
      <c r="CP110">
        <v>0.62729087062875555</v>
      </c>
      <c r="CQ110">
        <v>0.29728034139492793</v>
      </c>
      <c r="CR110">
        <v>0.53283906679204684</v>
      </c>
      <c r="CS110">
        <v>0.57903195366571902</v>
      </c>
      <c r="CT110">
        <v>0.54427545717849757</v>
      </c>
      <c r="CU110">
        <v>0.57011396129423986</v>
      </c>
      <c r="CV110">
        <v>0.69508633429460209</v>
      </c>
      <c r="CW110">
        <v>0.67709265524418183</v>
      </c>
      <c r="CX110">
        <v>0.21893198165468841</v>
      </c>
      <c r="CY110">
        <v>0.42142782845970428</v>
      </c>
      <c r="CZ110">
        <v>0.39315034255083481</v>
      </c>
      <c r="DA110">
        <v>0.49072175522790212</v>
      </c>
      <c r="DB110">
        <v>0.52815905046836775</v>
      </c>
      <c r="DC110">
        <v>0.1721424626778533</v>
      </c>
      <c r="DD110">
        <v>0.91588073370320444</v>
      </c>
      <c r="DE110">
        <v>0.57381112563822245</v>
      </c>
      <c r="DF110">
        <v>0.83071851150763742</v>
      </c>
      <c r="DG110">
        <v>0.63007840181160957</v>
      </c>
      <c r="DH110">
        <v>0.64561742510948383</v>
      </c>
      <c r="DI110">
        <v>0.65016871517367247</v>
      </c>
      <c r="DJ110">
        <v>0.42144266602868807</v>
      </c>
      <c r="DK110">
        <v>0.64710265567076297</v>
      </c>
      <c r="DL110">
        <v>0.43425406452167531</v>
      </c>
      <c r="DM110">
        <v>0.87090298457538584</v>
      </c>
      <c r="DN110">
        <v>0.48103797193121839</v>
      </c>
      <c r="DO110">
        <v>0.37415016284928437</v>
      </c>
      <c r="DP110">
        <v>0.45391418332254679</v>
      </c>
      <c r="DQ110">
        <v>0.21809138787984311</v>
      </c>
      <c r="DR110">
        <v>0.61332683644068919</v>
      </c>
      <c r="DS110">
        <v>0.86625703961608391</v>
      </c>
      <c r="DT110">
        <v>0.72088255261547307</v>
      </c>
      <c r="DU110">
        <v>0.25697535883658001</v>
      </c>
      <c r="DV110">
        <v>0.36527844322551162</v>
      </c>
      <c r="DW110">
        <v>0.19230965716524751</v>
      </c>
      <c r="DX110">
        <v>0.30964792455115608</v>
      </c>
      <c r="DY110">
        <v>0.2147812608851826</v>
      </c>
      <c r="DZ110">
        <v>0.55657802788933364</v>
      </c>
      <c r="EA110">
        <v>0.32999673097111593</v>
      </c>
      <c r="EB110">
        <v>0.21846628624075931</v>
      </c>
      <c r="EC110">
        <v>0.24059744078849271</v>
      </c>
      <c r="ED110">
        <v>0.57796856287942677</v>
      </c>
      <c r="EE110">
        <v>0.36640580512241439</v>
      </c>
      <c r="EF110">
        <v>0.43285952666760469</v>
      </c>
      <c r="EG110">
        <v>8.0142099641625858E-2</v>
      </c>
      <c r="EH110">
        <v>0.39181797989272671</v>
      </c>
      <c r="EI110">
        <v>0.35083317529370672</v>
      </c>
      <c r="EJ110">
        <v>0.58844802126253803</v>
      </c>
      <c r="EK110">
        <v>0.3086708766677802</v>
      </c>
      <c r="EL110">
        <v>0.33126738217724688</v>
      </c>
      <c r="EM110">
        <v>0.42034705089368313</v>
      </c>
      <c r="EN110">
        <v>0.25128607373054429</v>
      </c>
      <c r="EO110">
        <v>0.48772253180482228</v>
      </c>
      <c r="EP110">
        <v>0.61862424982582609</v>
      </c>
      <c r="EQ110">
        <v>0.11634945667058</v>
      </c>
      <c r="ER110">
        <v>0.68884823503056747</v>
      </c>
      <c r="ES110">
        <v>0.68223167972856191</v>
      </c>
    </row>
    <row r="111" spans="1:149" x14ac:dyDescent="0.35">
      <c r="A111" t="s">
        <v>406</v>
      </c>
      <c r="B111">
        <v>0.5768074592372201</v>
      </c>
      <c r="C111">
        <v>0.22948163567832569</v>
      </c>
      <c r="D111">
        <v>0.52408753836120181</v>
      </c>
      <c r="E111">
        <v>0.47406452487574652</v>
      </c>
      <c r="F111">
        <v>0.30203152073703871</v>
      </c>
      <c r="G111">
        <v>0.44748541782727203</v>
      </c>
      <c r="H111">
        <v>0.53364697642920778</v>
      </c>
      <c r="I111">
        <v>0.40572895986772772</v>
      </c>
      <c r="J111">
        <v>0.45148535605071483</v>
      </c>
      <c r="K111">
        <v>1.2307608668227551E-2</v>
      </c>
      <c r="L111">
        <v>0.73730698838734565</v>
      </c>
      <c r="M111">
        <v>0.51684384232730929</v>
      </c>
      <c r="N111">
        <v>0.3493339913713997</v>
      </c>
      <c r="O111">
        <v>0.50197858452426747</v>
      </c>
      <c r="P111">
        <v>0.40490167195319449</v>
      </c>
      <c r="Q111">
        <v>0.31318837689892343</v>
      </c>
      <c r="R111">
        <v>0.50446607133924881</v>
      </c>
      <c r="S111">
        <v>0.6457974498094774</v>
      </c>
      <c r="T111">
        <v>0.48153157795524237</v>
      </c>
      <c r="U111">
        <v>0.62000071627434628</v>
      </c>
      <c r="V111">
        <v>0.62437101438728482</v>
      </c>
      <c r="W111">
        <v>0.45550523273848292</v>
      </c>
      <c r="X111">
        <v>0.61474339713086446</v>
      </c>
      <c r="Y111">
        <v>0.51122666823243446</v>
      </c>
      <c r="Z111">
        <v>0.40928420409311039</v>
      </c>
      <c r="AA111">
        <v>0.35123955743926161</v>
      </c>
      <c r="AB111">
        <v>0.44858812236563228</v>
      </c>
      <c r="AC111">
        <v>0.18625616018041749</v>
      </c>
      <c r="AD111">
        <v>0.15557042720434849</v>
      </c>
      <c r="AE111">
        <v>0.60285414086620248</v>
      </c>
      <c r="AF111">
        <v>0.4574627109252174</v>
      </c>
      <c r="AG111">
        <v>0.18792811292586051</v>
      </c>
      <c r="AH111">
        <v>0.68113139161520597</v>
      </c>
      <c r="AI111">
        <v>0.30344000492221462</v>
      </c>
      <c r="AJ111">
        <v>0.38727367389276152</v>
      </c>
      <c r="AK111">
        <v>0.46259019413277791</v>
      </c>
      <c r="AL111">
        <v>0.64891878947710224</v>
      </c>
      <c r="AM111">
        <v>0.49046121588913189</v>
      </c>
      <c r="AN111">
        <v>6.7567339901690282E-2</v>
      </c>
      <c r="AO111">
        <v>0.49028427164842509</v>
      </c>
      <c r="AP111">
        <v>0.24499633843005869</v>
      </c>
      <c r="AQ111">
        <v>0.60357234268501481</v>
      </c>
      <c r="AR111">
        <v>0.29523436746853687</v>
      </c>
      <c r="AS111">
        <v>0.47642288739677963</v>
      </c>
      <c r="AT111">
        <v>0.28158134591641221</v>
      </c>
      <c r="AU111">
        <v>0.31794696932012612</v>
      </c>
      <c r="AV111">
        <v>0.41011605783360983</v>
      </c>
      <c r="AW111">
        <v>0.6772815418635576</v>
      </c>
      <c r="AX111">
        <v>0.59870361194729571</v>
      </c>
      <c r="AY111">
        <v>0.42711436589491292</v>
      </c>
      <c r="AZ111">
        <v>0.17025828531231749</v>
      </c>
      <c r="BA111">
        <v>0.37082301862347022</v>
      </c>
      <c r="BB111">
        <v>0.25922555499540167</v>
      </c>
      <c r="BC111">
        <v>0.28523280280473989</v>
      </c>
      <c r="BD111">
        <v>0.14759948438423801</v>
      </c>
      <c r="BE111">
        <v>0.29829371239535679</v>
      </c>
      <c r="BF111">
        <v>0.33218699536948448</v>
      </c>
      <c r="BG111">
        <v>0.50965547035366043</v>
      </c>
      <c r="BH111">
        <v>0.51064777728103894</v>
      </c>
      <c r="BI111">
        <v>0.25971350537611682</v>
      </c>
      <c r="BJ111">
        <v>0.6979706978047393</v>
      </c>
      <c r="BK111">
        <v>0.12601245358348909</v>
      </c>
      <c r="BL111">
        <v>0.36489972761666911</v>
      </c>
      <c r="BM111">
        <v>0.34645621094430362</v>
      </c>
      <c r="BN111">
        <v>0.58963401251258296</v>
      </c>
      <c r="BO111">
        <v>0.29842552887014351</v>
      </c>
      <c r="BP111">
        <v>0.1447597402041941</v>
      </c>
      <c r="BQ111">
        <v>7.4726810247578962E-2</v>
      </c>
      <c r="BR111">
        <v>0.1037028201894918</v>
      </c>
      <c r="BS111">
        <v>0.50309646266432761</v>
      </c>
      <c r="BT111">
        <v>0.33576143931271152</v>
      </c>
      <c r="BU111">
        <v>0.26515627156604121</v>
      </c>
      <c r="BV111">
        <v>0.30763741872518058</v>
      </c>
      <c r="BW111">
        <v>0.15727366079284241</v>
      </c>
      <c r="BX111">
        <v>0.44339874899638437</v>
      </c>
      <c r="BY111">
        <v>0.19221913341126809</v>
      </c>
      <c r="BZ111">
        <v>0.52357371806220032</v>
      </c>
      <c r="CA111">
        <v>0.72349190538211661</v>
      </c>
      <c r="CB111">
        <v>0.18864805272285809</v>
      </c>
      <c r="CC111">
        <v>0.38708938283964239</v>
      </c>
      <c r="CD111">
        <v>0.21099701304944751</v>
      </c>
      <c r="CE111">
        <v>0.57002883033144869</v>
      </c>
      <c r="CF111">
        <v>0.2429391305317018</v>
      </c>
      <c r="CG111">
        <v>0.44641514587595482</v>
      </c>
      <c r="CH111">
        <v>0.73971012922103441</v>
      </c>
      <c r="CI111">
        <v>0.59474378525397764</v>
      </c>
      <c r="CJ111">
        <v>0.2108699874856359</v>
      </c>
      <c r="CK111">
        <v>0.46936968298175208</v>
      </c>
      <c r="CL111">
        <v>0.56254572079730769</v>
      </c>
      <c r="CM111">
        <v>0.72097103474765079</v>
      </c>
      <c r="CN111">
        <v>0.7547896521153461</v>
      </c>
      <c r="CO111">
        <v>0.81163394895438457</v>
      </c>
      <c r="CP111">
        <v>0.50510914435787746</v>
      </c>
      <c r="CQ111">
        <v>0.1677287506403474</v>
      </c>
      <c r="CR111">
        <v>0.76227882957509108</v>
      </c>
      <c r="CS111">
        <v>0.61635232709089494</v>
      </c>
      <c r="CT111">
        <v>0.49535930635631481</v>
      </c>
      <c r="CU111">
        <v>0.66675442380687877</v>
      </c>
      <c r="CV111">
        <v>0.52067774686742019</v>
      </c>
      <c r="CW111">
        <v>0.6221826142578748</v>
      </c>
      <c r="CX111">
        <v>0.56686244384925277</v>
      </c>
      <c r="CY111">
        <v>0.35831062712974487</v>
      </c>
      <c r="CZ111">
        <v>0.2282463540031697</v>
      </c>
      <c r="DA111">
        <v>0.5172334715879674</v>
      </c>
      <c r="DB111">
        <v>0.31174071508361972</v>
      </c>
      <c r="DC111">
        <v>3.1310005994305362E-2</v>
      </c>
      <c r="DD111">
        <v>0.82181021561515566</v>
      </c>
      <c r="DE111">
        <v>0.62729910154064483</v>
      </c>
      <c r="DF111">
        <v>0.6521543800116465</v>
      </c>
      <c r="DG111">
        <v>0.62507595602410027</v>
      </c>
      <c r="DH111">
        <v>0.21754398719871329</v>
      </c>
      <c r="DI111">
        <v>0.69267134467805858</v>
      </c>
      <c r="DJ111">
        <v>0.27606976731155569</v>
      </c>
      <c r="DK111">
        <v>0.31473428798927572</v>
      </c>
      <c r="DL111">
        <v>0.46024735625200358</v>
      </c>
      <c r="DM111">
        <v>0.53471870999524118</v>
      </c>
      <c r="DN111">
        <v>0.25717936408169312</v>
      </c>
      <c r="DO111">
        <v>0.85419194150626199</v>
      </c>
      <c r="DP111">
        <v>0.44843128526528719</v>
      </c>
      <c r="DQ111">
        <v>0.34006026726136501</v>
      </c>
      <c r="DR111">
        <v>0.52796216379535355</v>
      </c>
      <c r="DS111">
        <v>0.69024881391488824</v>
      </c>
      <c r="DT111">
        <v>0.75401500222198581</v>
      </c>
      <c r="DU111">
        <v>0.4557237632208615</v>
      </c>
      <c r="DV111">
        <v>0.26757088073810159</v>
      </c>
      <c r="DW111">
        <v>0.46767919999604568</v>
      </c>
      <c r="DX111">
        <v>0.1712942503792601</v>
      </c>
      <c r="DY111">
        <v>0.55741732018435197</v>
      </c>
      <c r="DZ111">
        <v>0.20127627587777999</v>
      </c>
      <c r="EA111">
        <v>0.41924842180896532</v>
      </c>
      <c r="EB111">
        <v>0.2062855382602192</v>
      </c>
      <c r="EC111">
        <v>0.2135865699755701</v>
      </c>
      <c r="ED111">
        <v>0.30506116888553148</v>
      </c>
      <c r="EE111">
        <v>0.2059939434171551</v>
      </c>
      <c r="EF111">
        <v>0.47456591803098791</v>
      </c>
      <c r="EG111">
        <v>0.2210224987717172</v>
      </c>
      <c r="EH111">
        <v>0.27159399755855612</v>
      </c>
      <c r="EI111">
        <v>0.1592763776322961</v>
      </c>
      <c r="EJ111">
        <v>0.54962949746920964</v>
      </c>
      <c r="EK111">
        <v>0.15451922038819399</v>
      </c>
      <c r="EL111">
        <v>0.42776199854094588</v>
      </c>
      <c r="EM111">
        <v>0.20919574489155199</v>
      </c>
      <c r="EN111">
        <v>0.1589837612295962</v>
      </c>
      <c r="EO111">
        <v>0.41010921223295688</v>
      </c>
      <c r="EP111">
        <v>0.25238465601914978</v>
      </c>
      <c r="EQ111">
        <v>9.8333023803666486E-2</v>
      </c>
      <c r="ER111">
        <v>0.57943872605481139</v>
      </c>
      <c r="ES111">
        <v>0.43741438602117932</v>
      </c>
    </row>
    <row r="112" spans="1:149" x14ac:dyDescent="0.35">
      <c r="A112" t="s">
        <v>407</v>
      </c>
      <c r="B112">
        <v>0.40089118579605909</v>
      </c>
      <c r="C112">
        <v>0.52552741938331649</v>
      </c>
      <c r="D112">
        <v>0.19761994820058421</v>
      </c>
      <c r="E112">
        <v>0.44767547283185061</v>
      </c>
      <c r="F112">
        <v>0.49881313791400339</v>
      </c>
      <c r="G112">
        <v>0.45084935938139559</v>
      </c>
      <c r="H112">
        <v>9.3472771705764068E-2</v>
      </c>
      <c r="I112">
        <v>0.52221026117985392</v>
      </c>
      <c r="J112">
        <v>0.57544865381438237</v>
      </c>
      <c r="K112">
        <v>0.19081552155733669</v>
      </c>
      <c r="L112">
        <v>0.44124159037365068</v>
      </c>
      <c r="M112">
        <v>0.42130163719992753</v>
      </c>
      <c r="N112">
        <v>0.61184061833115155</v>
      </c>
      <c r="O112">
        <v>0.23427745241840039</v>
      </c>
      <c r="P112">
        <v>0.68916769943110645</v>
      </c>
      <c r="Q112">
        <v>0.49524280096466478</v>
      </c>
      <c r="R112">
        <v>0.54055138850329953</v>
      </c>
      <c r="S112">
        <v>0.7089330728106491</v>
      </c>
      <c r="T112">
        <v>0.69587023930584713</v>
      </c>
      <c r="U112">
        <v>0.57546824307968603</v>
      </c>
      <c r="V112">
        <v>0.5205109053358965</v>
      </c>
      <c r="W112">
        <v>0.45640651739380839</v>
      </c>
      <c r="X112">
        <v>0.81439279582285828</v>
      </c>
      <c r="Y112">
        <v>1</v>
      </c>
      <c r="Z112">
        <v>0.85368758231447228</v>
      </c>
      <c r="AA112">
        <v>0.2188488701952947</v>
      </c>
      <c r="AB112">
        <v>0.61106808147808434</v>
      </c>
      <c r="AC112">
        <v>0.27429218500515973</v>
      </c>
      <c r="AD112">
        <v>0.98087863527289199</v>
      </c>
      <c r="AE112">
        <v>0.90815995006745731</v>
      </c>
      <c r="AF112">
        <v>0.52790040459595211</v>
      </c>
      <c r="AG112">
        <v>0.55100883597085337</v>
      </c>
      <c r="AH112">
        <v>0.42999671032231329</v>
      </c>
      <c r="AI112">
        <v>0.1884302450138986</v>
      </c>
      <c r="AJ112">
        <v>0.47876075510716209</v>
      </c>
      <c r="AK112">
        <v>0.63947920618506371</v>
      </c>
      <c r="AL112">
        <v>0.99582819548597112</v>
      </c>
      <c r="AM112">
        <v>0.69132739533815535</v>
      </c>
      <c r="AN112">
        <v>0.32214934308148568</v>
      </c>
      <c r="AO112">
        <v>0.23046831331782491</v>
      </c>
      <c r="AP112">
        <v>0.2748178140048253</v>
      </c>
      <c r="AQ112">
        <v>0.84662192434725325</v>
      </c>
      <c r="AR112">
        <v>0.6198091640639658</v>
      </c>
      <c r="AS112">
        <v>0.39180069254060162</v>
      </c>
      <c r="AT112">
        <v>0.66789839598256895</v>
      </c>
      <c r="AU112">
        <v>0.26369779155614809</v>
      </c>
      <c r="AV112">
        <v>0.49983371801047588</v>
      </c>
      <c r="AW112">
        <v>0.74015014562109815</v>
      </c>
      <c r="AX112">
        <v>0.4147057121123614</v>
      </c>
      <c r="AY112">
        <v>0.47064932450732799</v>
      </c>
      <c r="AZ112">
        <v>0.13887150859390671</v>
      </c>
      <c r="BA112">
        <v>0.34270672017896869</v>
      </c>
      <c r="BB112">
        <v>0.39611892075846078</v>
      </c>
      <c r="BC112">
        <v>0.48223317523703341</v>
      </c>
      <c r="BD112">
        <v>9.7876356327866967E-2</v>
      </c>
      <c r="BE112">
        <v>0.70688632419529585</v>
      </c>
      <c r="BF112">
        <v>0.66231597172000556</v>
      </c>
      <c r="BG112">
        <v>0.23524253728299041</v>
      </c>
      <c r="BH112">
        <v>0.2409561688267278</v>
      </c>
      <c r="BI112">
        <v>0.48238288773878879</v>
      </c>
      <c r="BJ112">
        <v>0.38322680365245959</v>
      </c>
      <c r="BK112">
        <v>0.1409919451705316</v>
      </c>
      <c r="BL112">
        <v>0.60618763252739882</v>
      </c>
      <c r="BM112">
        <v>0.47134710526151408</v>
      </c>
      <c r="BN112">
        <v>0.40021630483489062</v>
      </c>
      <c r="BO112">
        <v>0.41300155361507829</v>
      </c>
      <c r="BP112">
        <v>0.81290355681666748</v>
      </c>
      <c r="BQ112">
        <v>0.24261649780267891</v>
      </c>
      <c r="BR112">
        <v>0.2390592243329594</v>
      </c>
      <c r="BS112">
        <v>0.16285150602008669</v>
      </c>
      <c r="BT112">
        <v>0.88413819882084632</v>
      </c>
      <c r="BU112">
        <v>0.17617086374817159</v>
      </c>
      <c r="BV112">
        <v>0.67534540624447426</v>
      </c>
      <c r="BW112">
        <v>0.1034433500910714</v>
      </c>
      <c r="BX112">
        <v>0.69977219060130114</v>
      </c>
      <c r="BY112">
        <v>0.1984430590531506</v>
      </c>
      <c r="BZ112">
        <v>0.47388744342666339</v>
      </c>
      <c r="CA112">
        <v>0.4729482768700819</v>
      </c>
      <c r="CB112">
        <v>0.46078721282504331</v>
      </c>
      <c r="CC112">
        <v>0.82520705650794879</v>
      </c>
      <c r="CD112">
        <v>0.51607426967311865</v>
      </c>
      <c r="CE112">
        <v>0.66869494622865355</v>
      </c>
      <c r="CF112">
        <v>0.35637545998311793</v>
      </c>
      <c r="CG112">
        <v>0.3276977021790034</v>
      </c>
      <c r="CH112">
        <v>0.72245712520531358</v>
      </c>
      <c r="CI112">
        <v>0.73788827059491879</v>
      </c>
      <c r="CJ112">
        <v>0.40052727204566507</v>
      </c>
      <c r="CK112">
        <v>0.79337635559295527</v>
      </c>
      <c r="CL112">
        <v>1</v>
      </c>
      <c r="CM112">
        <v>0.83630438187411182</v>
      </c>
      <c r="CN112">
        <v>0.84086346957055214</v>
      </c>
      <c r="CO112">
        <v>0.84196893683299912</v>
      </c>
      <c r="CP112">
        <v>0.96015999898891546</v>
      </c>
      <c r="CQ112">
        <v>0.54466982860633273</v>
      </c>
      <c r="CR112">
        <v>0.49108366915463397</v>
      </c>
      <c r="CS112">
        <v>0.3641090764859487</v>
      </c>
      <c r="CT112">
        <v>0.68861716112474314</v>
      </c>
      <c r="CU112">
        <v>0.76114738624640754</v>
      </c>
      <c r="CV112">
        <v>0.63998023623276101</v>
      </c>
      <c r="CW112">
        <v>0.28253141753039152</v>
      </c>
      <c r="CX112">
        <v>8.3014703154210334E-2</v>
      </c>
      <c r="CY112">
        <v>0.54320883353897453</v>
      </c>
      <c r="CZ112">
        <v>0.45315565704795241</v>
      </c>
      <c r="DA112">
        <v>0.43666975270173569</v>
      </c>
      <c r="DB112">
        <v>0.35628415745651199</v>
      </c>
      <c r="DC112">
        <v>0.1209709771531729</v>
      </c>
      <c r="DD112">
        <v>0.50739908956084712</v>
      </c>
      <c r="DE112">
        <v>0.56578560747886397</v>
      </c>
      <c r="DF112">
        <v>0.61273036842654727</v>
      </c>
      <c r="DG112">
        <v>0.32329504520939778</v>
      </c>
      <c r="DH112">
        <v>0.99999999999999978</v>
      </c>
      <c r="DI112">
        <v>0.89352224850353912</v>
      </c>
      <c r="DJ112">
        <v>0.3139883495613669</v>
      </c>
      <c r="DK112">
        <v>0.88499973226881412</v>
      </c>
      <c r="DL112">
        <v>0.36384619508303018</v>
      </c>
      <c r="DM112">
        <v>0.57883972707600495</v>
      </c>
      <c r="DN112">
        <v>0.74040171810750599</v>
      </c>
      <c r="DO112">
        <v>0.33726087976254138</v>
      </c>
      <c r="DP112">
        <v>0.38542469270433483</v>
      </c>
      <c r="DQ112">
        <v>0.32198584239486799</v>
      </c>
      <c r="DR112">
        <v>0.49154130563782378</v>
      </c>
      <c r="DS112">
        <v>0.77963995730238234</v>
      </c>
      <c r="DT112">
        <v>0.59899835563600445</v>
      </c>
      <c r="DU112">
        <v>0.14477427376847851</v>
      </c>
      <c r="DV112">
        <v>0.1915236667420466</v>
      </c>
      <c r="DW112">
        <v>1</v>
      </c>
      <c r="DX112">
        <v>0.99999999999999989</v>
      </c>
      <c r="DY112">
        <v>0.62885698586073857</v>
      </c>
      <c r="DZ112">
        <v>0.1149843959437514</v>
      </c>
      <c r="EA112">
        <v>8.1619082187067982E-2</v>
      </c>
      <c r="EB112">
        <v>0.37537675939667281</v>
      </c>
      <c r="EC112">
        <v>0.2606103403145259</v>
      </c>
      <c r="ED112">
        <v>0.34080319760390942</v>
      </c>
      <c r="EE112">
        <v>0.27927135417389198</v>
      </c>
      <c r="EF112">
        <v>0.40129756063865979</v>
      </c>
      <c r="EG112">
        <v>5.6971439411441588E-2</v>
      </c>
      <c r="EH112">
        <v>0.22445108453162271</v>
      </c>
      <c r="EI112">
        <v>0.59055623543121749</v>
      </c>
      <c r="EJ112">
        <v>0.7817803381331232</v>
      </c>
      <c r="EK112">
        <v>0.32517404733971289</v>
      </c>
      <c r="EL112">
        <v>0.19861312224268429</v>
      </c>
      <c r="EM112">
        <v>0.30185889042079023</v>
      </c>
      <c r="EN112">
        <v>0.56264715076535732</v>
      </c>
      <c r="EO112">
        <v>0.17643796321241501</v>
      </c>
      <c r="EP112">
        <v>0.46514203247522268</v>
      </c>
      <c r="EQ112">
        <v>0.59250745062688859</v>
      </c>
      <c r="ER112">
        <v>0.80067301130765445</v>
      </c>
      <c r="ES112">
        <v>0.45810728949763241</v>
      </c>
    </row>
    <row r="113" spans="1:149" x14ac:dyDescent="0.35">
      <c r="A113" t="s">
        <v>408</v>
      </c>
      <c r="B113">
        <v>0.35349489400727913</v>
      </c>
      <c r="C113">
        <v>0.65205433231962484</v>
      </c>
      <c r="D113">
        <v>0.5613142111915137</v>
      </c>
      <c r="E113">
        <v>0.34861156901322848</v>
      </c>
      <c r="F113">
        <v>0.84191311200222096</v>
      </c>
      <c r="G113">
        <v>0.2450786602595372</v>
      </c>
      <c r="H113">
        <v>0.80831332270567691</v>
      </c>
      <c r="I113">
        <v>0.3987797804648191</v>
      </c>
      <c r="J113">
        <v>0.49749043903817969</v>
      </c>
      <c r="K113">
        <v>0.12840113032836009</v>
      </c>
      <c r="L113">
        <v>0.4360258354315048</v>
      </c>
      <c r="M113">
        <v>0.29481647369471881</v>
      </c>
      <c r="N113">
        <v>0.45809480926748991</v>
      </c>
      <c r="O113">
        <v>0.48120873372357942</v>
      </c>
      <c r="P113">
        <v>0.54091797670394137</v>
      </c>
      <c r="Q113">
        <v>0.54457356808399293</v>
      </c>
      <c r="R113">
        <v>0.20848320186307731</v>
      </c>
      <c r="S113">
        <v>0.439992108185987</v>
      </c>
      <c r="T113">
        <v>0.63443378548409912</v>
      </c>
      <c r="U113">
        <v>0.56839894837504912</v>
      </c>
      <c r="V113">
        <v>0.68858189000556003</v>
      </c>
      <c r="W113">
        <v>0.41712153938895691</v>
      </c>
      <c r="X113">
        <v>0.64544615669710748</v>
      </c>
      <c r="Y113">
        <v>0.61538958259790588</v>
      </c>
      <c r="Z113">
        <v>0.45053076039633949</v>
      </c>
      <c r="AA113">
        <v>0.39881511081709609</v>
      </c>
      <c r="AB113">
        <v>0.5784539667515648</v>
      </c>
      <c r="AC113">
        <v>0.44059770775180429</v>
      </c>
      <c r="AD113">
        <v>0.59683115508111895</v>
      </c>
      <c r="AE113">
        <v>0.54613154835175126</v>
      </c>
      <c r="AF113">
        <v>0.38260481867356139</v>
      </c>
      <c r="AG113">
        <v>0.1444165002541602</v>
      </c>
      <c r="AH113">
        <v>0.34194120167870118</v>
      </c>
      <c r="AI113">
        <v>0.38166716410970403</v>
      </c>
      <c r="AJ113">
        <v>0.43831328861353958</v>
      </c>
      <c r="AK113">
        <v>0.46267722030984609</v>
      </c>
      <c r="AL113">
        <v>0.68890991355206754</v>
      </c>
      <c r="AM113">
        <v>0.41903872581520363</v>
      </c>
      <c r="AN113">
        <v>0.47488879585813482</v>
      </c>
      <c r="AO113">
        <v>8.8064270407677503E-2</v>
      </c>
      <c r="AP113">
        <v>0.25775898601426422</v>
      </c>
      <c r="AQ113">
        <v>0.49529921350840578</v>
      </c>
      <c r="AR113">
        <v>0.44957949752410847</v>
      </c>
      <c r="AS113">
        <v>0.41459446409426998</v>
      </c>
      <c r="AT113">
        <v>0.62276980273829408</v>
      </c>
      <c r="AU113">
        <v>0.46771079542810562</v>
      </c>
      <c r="AV113">
        <v>0.81118548111687772</v>
      </c>
      <c r="AW113">
        <v>0.41515860514848751</v>
      </c>
      <c r="AX113">
        <v>0.30750513444381561</v>
      </c>
      <c r="AY113">
        <v>0.26320207580447968</v>
      </c>
      <c r="AZ113">
        <v>0.1655317633991592</v>
      </c>
      <c r="BA113">
        <v>0.29482887440592431</v>
      </c>
      <c r="BB113">
        <v>0.49504425626192711</v>
      </c>
      <c r="BC113">
        <v>8.1362764000906251E-2</v>
      </c>
      <c r="BD113">
        <v>0.1124694566775066</v>
      </c>
      <c r="BE113">
        <v>0.43888435158064998</v>
      </c>
      <c r="BF113">
        <v>0.21974461133688791</v>
      </c>
      <c r="BG113">
        <v>0.38680065111876882</v>
      </c>
      <c r="BH113">
        <v>0.35886066804293698</v>
      </c>
      <c r="BI113">
        <v>0.45714106160863988</v>
      </c>
      <c r="BJ113">
        <v>0.60185791995103899</v>
      </c>
      <c r="BK113">
        <v>0.30140791608694167</v>
      </c>
      <c r="BL113">
        <v>0.16393801316209469</v>
      </c>
      <c r="BM113">
        <v>0.39793762757605361</v>
      </c>
      <c r="BN113">
        <v>0.40482024017723628</v>
      </c>
      <c r="BO113">
        <v>0.45714766456403338</v>
      </c>
      <c r="BP113">
        <v>0.42586564772142221</v>
      </c>
      <c r="BQ113">
        <v>0.1317212356086884</v>
      </c>
      <c r="BR113">
        <v>0.31992450785004239</v>
      </c>
      <c r="BS113">
        <v>0.221039454090452</v>
      </c>
      <c r="BT113">
        <v>0.56366603609265131</v>
      </c>
      <c r="BU113">
        <v>7.2226657210354761E-2</v>
      </c>
      <c r="BV113">
        <v>0.56003037435694603</v>
      </c>
      <c r="BW113">
        <v>0.41528580100239532</v>
      </c>
      <c r="BX113">
        <v>0.29152899512838359</v>
      </c>
      <c r="BY113">
        <v>0.31803832716485858</v>
      </c>
      <c r="BZ113">
        <v>0.48351806696561422</v>
      </c>
      <c r="CA113">
        <v>0.53790139766618439</v>
      </c>
      <c r="CB113">
        <v>0.23905485993609329</v>
      </c>
      <c r="CC113">
        <v>0.52654251494609738</v>
      </c>
      <c r="CD113">
        <v>0.25242020945657001</v>
      </c>
      <c r="CE113">
        <v>0.23115500643447021</v>
      </c>
      <c r="CF113">
        <v>0.39860379804001422</v>
      </c>
      <c r="CG113">
        <v>0.47142282505240007</v>
      </c>
      <c r="CH113">
        <v>0.4070782982201766</v>
      </c>
      <c r="CI113">
        <v>0.5544264268846526</v>
      </c>
      <c r="CJ113">
        <v>0.39893763443113661</v>
      </c>
      <c r="CK113">
        <v>0.54398211358361859</v>
      </c>
      <c r="CL113">
        <v>0.41577690954657831</v>
      </c>
      <c r="CM113">
        <v>0.82863168249645702</v>
      </c>
      <c r="CN113">
        <v>0.71729650826392566</v>
      </c>
      <c r="CO113">
        <v>0.70545896369305561</v>
      </c>
      <c r="CP113">
        <v>0.56632810519461663</v>
      </c>
      <c r="CQ113">
        <v>0.59803940490382401</v>
      </c>
      <c r="CR113">
        <v>0.33616285267385532</v>
      </c>
      <c r="CS113">
        <v>0.626513474331159</v>
      </c>
      <c r="CT113">
        <v>0.69622806248086611</v>
      </c>
      <c r="CU113">
        <v>0.72661984808731894</v>
      </c>
      <c r="CV113">
        <v>0.6481311174206339</v>
      </c>
      <c r="CW113">
        <v>0.47790262398747663</v>
      </c>
      <c r="CX113">
        <v>0.51358921783000844</v>
      </c>
      <c r="CY113">
        <v>0.53370552019667616</v>
      </c>
      <c r="CZ113">
        <v>0.48563917430857467</v>
      </c>
      <c r="DA113">
        <v>0.447262509668022</v>
      </c>
      <c r="DB113">
        <v>0.68137762929926882</v>
      </c>
      <c r="DC113">
        <v>0.25530631667425058</v>
      </c>
      <c r="DD113">
        <v>0.66809854889302511</v>
      </c>
      <c r="DE113">
        <v>0.67841235589359261</v>
      </c>
      <c r="DF113">
        <v>0.47595356639972358</v>
      </c>
      <c r="DG113">
        <v>0.50470352923368222</v>
      </c>
      <c r="DH113">
        <v>0.45975956216098118</v>
      </c>
      <c r="DI113">
        <v>0.61138894134277177</v>
      </c>
      <c r="DJ113">
        <v>0.51783352713377029</v>
      </c>
      <c r="DK113">
        <v>0.21971761539354759</v>
      </c>
      <c r="DL113">
        <v>0.59656332668195367</v>
      </c>
      <c r="DM113">
        <v>0.75746138951899333</v>
      </c>
      <c r="DN113">
        <v>0.52476756648250711</v>
      </c>
      <c r="DO113">
        <v>0.46711361249147471</v>
      </c>
      <c r="DP113">
        <v>0.76774075747635662</v>
      </c>
      <c r="DQ113">
        <v>0.57111207744846881</v>
      </c>
      <c r="DR113">
        <v>0.57461752788014642</v>
      </c>
      <c r="DS113">
        <v>0.56212551701225044</v>
      </c>
      <c r="DT113">
        <v>0.63874157997143099</v>
      </c>
      <c r="DU113">
        <v>0.53352614917825514</v>
      </c>
      <c r="DV113">
        <v>8.08761546362088E-2</v>
      </c>
      <c r="DW113">
        <v>0.56168700763423596</v>
      </c>
      <c r="DX113">
        <v>0.19478186634214331</v>
      </c>
      <c r="DY113">
        <v>0.64952146899350138</v>
      </c>
      <c r="DZ113">
        <v>8.7469455088890605E-2</v>
      </c>
      <c r="EA113">
        <v>0.50729655096732418</v>
      </c>
      <c r="EB113">
        <v>0.1206468316857556</v>
      </c>
      <c r="EC113">
        <v>0.30543034909181632</v>
      </c>
      <c r="ED113">
        <v>0.2025761383703848</v>
      </c>
      <c r="EE113">
        <v>0.4132773151746918</v>
      </c>
      <c r="EF113">
        <v>0.40406672843827662</v>
      </c>
      <c r="EG113">
        <v>0.132987178611744</v>
      </c>
      <c r="EH113">
        <v>0.31959213658619412</v>
      </c>
      <c r="EI113">
        <v>0.61114868112273402</v>
      </c>
      <c r="EJ113">
        <v>0.5737100771684851</v>
      </c>
      <c r="EK113">
        <v>0.355781311815974</v>
      </c>
      <c r="EL113">
        <v>0.41925099655620202</v>
      </c>
      <c r="EM113">
        <v>0.34603608090390447</v>
      </c>
      <c r="EN113">
        <v>0.75180876311351308</v>
      </c>
      <c r="EO113">
        <v>0.5010576994661492</v>
      </c>
      <c r="EP113">
        <v>0.56420667310624517</v>
      </c>
      <c r="EQ113">
        <v>0.22539436867178381</v>
      </c>
      <c r="ER113">
        <v>0.55131958553241656</v>
      </c>
      <c r="ES113">
        <v>0.75673692354067068</v>
      </c>
    </row>
    <row r="114" spans="1:149" x14ac:dyDescent="0.35">
      <c r="A114" t="s">
        <v>409</v>
      </c>
      <c r="B114">
        <v>0.22087470925985189</v>
      </c>
      <c r="C114">
        <v>0.4801624337398297</v>
      </c>
      <c r="D114">
        <v>0.40364534418619957</v>
      </c>
      <c r="E114">
        <v>0.32164092667512278</v>
      </c>
      <c r="F114">
        <v>0.39008433922322427</v>
      </c>
      <c r="G114">
        <v>0.47196930735268589</v>
      </c>
      <c r="H114">
        <v>0.49775692867274368</v>
      </c>
      <c r="I114">
        <v>0.57023037404432253</v>
      </c>
      <c r="J114">
        <v>0.5274926075636025</v>
      </c>
      <c r="K114">
        <v>0.31757908627311349</v>
      </c>
      <c r="L114">
        <v>0.5382710036805326</v>
      </c>
      <c r="M114">
        <v>0.24410058265674281</v>
      </c>
      <c r="N114">
        <v>0.76962836411795132</v>
      </c>
      <c r="O114">
        <v>0.37596868200667249</v>
      </c>
      <c r="P114">
        <v>0.52461002742399399</v>
      </c>
      <c r="Q114">
        <v>0.41086339326768351</v>
      </c>
      <c r="R114">
        <v>0.58989499177075122</v>
      </c>
      <c r="S114">
        <v>0.65635800929880239</v>
      </c>
      <c r="T114">
        <v>0.51834333545668154</v>
      </c>
      <c r="U114">
        <v>0.85365605779910914</v>
      </c>
      <c r="V114">
        <v>0.45986435475453769</v>
      </c>
      <c r="W114">
        <v>0.19951187175501231</v>
      </c>
      <c r="X114">
        <v>0.85337410378216938</v>
      </c>
      <c r="Y114">
        <v>0.67252695820602626</v>
      </c>
      <c r="Z114">
        <v>0.44824298281816249</v>
      </c>
      <c r="AA114">
        <v>0.4992299174761537</v>
      </c>
      <c r="AB114">
        <v>0.57701493050906671</v>
      </c>
      <c r="AC114">
        <v>0.48678173687520621</v>
      </c>
      <c r="AD114">
        <v>0.43379242783586108</v>
      </c>
      <c r="AE114">
        <v>0.46177836119658511</v>
      </c>
      <c r="AF114">
        <v>0.31384509597109361</v>
      </c>
      <c r="AG114">
        <v>0.19801255008321561</v>
      </c>
      <c r="AH114">
        <v>0.48062302589832562</v>
      </c>
      <c r="AI114">
        <v>0.4671768397835061</v>
      </c>
      <c r="AJ114">
        <v>0.32020517978179808</v>
      </c>
      <c r="AK114">
        <v>0.34545981609543008</v>
      </c>
      <c r="AL114">
        <v>0.61422387287792302</v>
      </c>
      <c r="AM114">
        <v>0.48533753063412138</v>
      </c>
      <c r="AN114">
        <v>0.52970780938581496</v>
      </c>
      <c r="AO114">
        <v>0.21319370990015851</v>
      </c>
      <c r="AP114">
        <v>0.16196539830278511</v>
      </c>
      <c r="AQ114">
        <v>0.38847705493794088</v>
      </c>
      <c r="AR114">
        <v>0.44114127353185378</v>
      </c>
      <c r="AS114">
        <v>0.41062067772090183</v>
      </c>
      <c r="AT114">
        <v>0.62285072762437121</v>
      </c>
      <c r="AU114">
        <v>0.68833283322555594</v>
      </c>
      <c r="AV114">
        <v>0.73790552766513517</v>
      </c>
      <c r="AW114">
        <v>0.68674161548680779</v>
      </c>
      <c r="AX114">
        <v>0.42802070115792329</v>
      </c>
      <c r="AY114">
        <v>0.2481684574198956</v>
      </c>
      <c r="AZ114">
        <v>8.738759076506028E-2</v>
      </c>
      <c r="BA114">
        <v>0.55045543813259257</v>
      </c>
      <c r="BB114">
        <v>0.58676530358371226</v>
      </c>
      <c r="BC114">
        <v>0.26207836333776863</v>
      </c>
      <c r="BD114">
        <v>0.25306188466913332</v>
      </c>
      <c r="BE114">
        <v>0.37217686689194501</v>
      </c>
      <c r="BF114">
        <v>0.45730443015498279</v>
      </c>
      <c r="BG114">
        <v>0.60928272229724545</v>
      </c>
      <c r="BH114">
        <v>0.47945295867531229</v>
      </c>
      <c r="BI114">
        <v>0.18323895716131239</v>
      </c>
      <c r="BJ114">
        <v>0.59731861157644883</v>
      </c>
      <c r="BK114">
        <v>0.53463010066851691</v>
      </c>
      <c r="BL114">
        <v>0.17303449572990409</v>
      </c>
      <c r="BM114">
        <v>0.47618515722614008</v>
      </c>
      <c r="BN114">
        <v>0.55477767949170076</v>
      </c>
      <c r="BO114">
        <v>0.348083268990453</v>
      </c>
      <c r="BP114">
        <v>0.53357560093039813</v>
      </c>
      <c r="BQ114">
        <v>0.1038495662271753</v>
      </c>
      <c r="BR114">
        <v>0.2950406421469256</v>
      </c>
      <c r="BS114">
        <v>0.45183154917240381</v>
      </c>
      <c r="BT114">
        <v>0.46128501224566038</v>
      </c>
      <c r="BU114">
        <v>0.29178287891424259</v>
      </c>
      <c r="BV114">
        <v>0.36336197716471519</v>
      </c>
      <c r="BW114">
        <v>0.32390424417419239</v>
      </c>
      <c r="BX114">
        <v>0.56485430250206059</v>
      </c>
      <c r="BY114">
        <v>0.59066937925283203</v>
      </c>
      <c r="BZ114">
        <v>0.43749055876060178</v>
      </c>
      <c r="CA114">
        <v>0.52936793548456773</v>
      </c>
      <c r="CB114">
        <v>0.35990572602638249</v>
      </c>
      <c r="CC114">
        <v>0.73850679693603993</v>
      </c>
      <c r="CD114">
        <v>0.7145528610059606</v>
      </c>
      <c r="CE114">
        <v>0.57703640504305831</v>
      </c>
      <c r="CF114">
        <v>0.38115909320484898</v>
      </c>
      <c r="CG114">
        <v>0.55847153966527985</v>
      </c>
      <c r="CH114">
        <v>0.54991852821314113</v>
      </c>
      <c r="CI114">
        <v>0.66456431349865053</v>
      </c>
      <c r="CJ114">
        <v>0.34064228470061081</v>
      </c>
      <c r="CK114">
        <v>0.43924779432951511</v>
      </c>
      <c r="CL114">
        <v>0.45727791602205298</v>
      </c>
      <c r="CM114">
        <v>0.62185948368654076</v>
      </c>
      <c r="CN114">
        <v>0.79483018293422658</v>
      </c>
      <c r="CO114">
        <v>0.83492532351917059</v>
      </c>
      <c r="CP114">
        <v>0.54770887355275288</v>
      </c>
      <c r="CQ114">
        <v>0.61137108600124779</v>
      </c>
      <c r="CR114">
        <v>0.57858754870295959</v>
      </c>
      <c r="CS114">
        <v>0.43359775868620071</v>
      </c>
      <c r="CT114">
        <v>0.72831874859420975</v>
      </c>
      <c r="CU114">
        <v>0.71208932430488137</v>
      </c>
      <c r="CV114">
        <v>0.67792394833385605</v>
      </c>
      <c r="CW114">
        <v>0.72230838641518325</v>
      </c>
      <c r="CX114">
        <v>0.52324845829794453</v>
      </c>
      <c r="CY114">
        <v>0.52645527872220554</v>
      </c>
      <c r="CZ114">
        <v>0.5157949651202679</v>
      </c>
      <c r="DA114">
        <v>0.34710376472198168</v>
      </c>
      <c r="DB114">
        <v>0.44092588446820402</v>
      </c>
      <c r="DC114">
        <v>0.14352717369706211</v>
      </c>
      <c r="DD114">
        <v>0.72675448324098135</v>
      </c>
      <c r="DE114">
        <v>0.95512544732106641</v>
      </c>
      <c r="DF114">
        <v>0.60895674348634032</v>
      </c>
      <c r="DG114">
        <v>0.48674393814973582</v>
      </c>
      <c r="DH114">
        <v>0.49930738327590618</v>
      </c>
      <c r="DI114">
        <v>0.54884153558146398</v>
      </c>
      <c r="DJ114">
        <v>0.2108908903363691</v>
      </c>
      <c r="DK114">
        <v>0.18279160188546351</v>
      </c>
      <c r="DL114">
        <v>0.3486886305507656</v>
      </c>
      <c r="DM114">
        <v>0.63942932073225101</v>
      </c>
      <c r="DN114">
        <v>0.44237135633130448</v>
      </c>
      <c r="DO114">
        <v>0.44155090549407627</v>
      </c>
      <c r="DP114">
        <v>0.55814316663184749</v>
      </c>
      <c r="DQ114">
        <v>0.26216387624667348</v>
      </c>
      <c r="DR114">
        <v>0.5428976759176376</v>
      </c>
      <c r="DS114">
        <v>0.86932513274921319</v>
      </c>
      <c r="DT114">
        <v>0.7428271975455778</v>
      </c>
      <c r="DU114">
        <v>0.36925091981054919</v>
      </c>
      <c r="DV114">
        <v>0.22616198336388771</v>
      </c>
      <c r="DW114">
        <v>0.54294285640579831</v>
      </c>
      <c r="DX114">
        <v>0.16606040210433209</v>
      </c>
      <c r="DY114">
        <v>0.25981732107401001</v>
      </c>
      <c r="DZ114">
        <v>0.29181568006638181</v>
      </c>
      <c r="EA114">
        <v>0.45187892057335671</v>
      </c>
      <c r="EB114">
        <v>0.22437570700373419</v>
      </c>
      <c r="EC114">
        <v>0.28384626541885749</v>
      </c>
      <c r="ED114">
        <v>0.10406206871161081</v>
      </c>
      <c r="EE114">
        <v>0.17807814841117089</v>
      </c>
      <c r="EF114">
        <v>0.49366842250060911</v>
      </c>
      <c r="EG114">
        <v>0.42676617794760729</v>
      </c>
      <c r="EH114">
        <v>0.14162792282021019</v>
      </c>
      <c r="EI114">
        <v>0.45245368876153769</v>
      </c>
      <c r="EJ114">
        <v>0.75874796240472386</v>
      </c>
      <c r="EK114">
        <v>0.29062710986822132</v>
      </c>
      <c r="EL114">
        <v>0.4466278691876695</v>
      </c>
      <c r="EM114">
        <v>0.72588121802619421</v>
      </c>
      <c r="EN114">
        <v>0.35007471049332661</v>
      </c>
      <c r="EO114">
        <v>0.44643375002735081</v>
      </c>
      <c r="EP114">
        <v>0.1488453009312479</v>
      </c>
      <c r="EQ114">
        <v>0.1249058744247445</v>
      </c>
      <c r="ER114">
        <v>0.68330831891899546</v>
      </c>
      <c r="ES114">
        <v>0.42858969831172639</v>
      </c>
    </row>
    <row r="115" spans="1:149" x14ac:dyDescent="0.35">
      <c r="A115" t="s">
        <v>410</v>
      </c>
      <c r="B115">
        <v>0.17442485524559481</v>
      </c>
      <c r="C115">
        <v>0.44304383618461868</v>
      </c>
      <c r="D115">
        <v>0.1956162356240376</v>
      </c>
      <c r="E115">
        <v>0.37118810798522189</v>
      </c>
      <c r="F115">
        <v>0.32487518304376217</v>
      </c>
      <c r="G115">
        <v>0.57717054532253598</v>
      </c>
      <c r="H115">
        <v>0.94732543631067956</v>
      </c>
      <c r="I115">
        <v>0.37739042509807808</v>
      </c>
      <c r="J115">
        <v>0.52464893789347067</v>
      </c>
      <c r="K115">
        <v>0.29518572234534679</v>
      </c>
      <c r="L115">
        <v>0.45204081219969472</v>
      </c>
      <c r="M115">
        <v>0.38270255731867181</v>
      </c>
      <c r="N115">
        <v>0.45342232238368008</v>
      </c>
      <c r="O115">
        <v>0.59748570348956553</v>
      </c>
      <c r="P115">
        <v>0.40946466494852141</v>
      </c>
      <c r="Q115">
        <v>0.40288346489913329</v>
      </c>
      <c r="R115">
        <v>0.45483024652044368</v>
      </c>
      <c r="S115">
        <v>0.89730554836146714</v>
      </c>
      <c r="T115">
        <v>0.63814016529916739</v>
      </c>
      <c r="U115">
        <v>0.39594675762102771</v>
      </c>
      <c r="V115">
        <v>0.62269021495845467</v>
      </c>
      <c r="W115">
        <v>0.32324234750237052</v>
      </c>
      <c r="X115">
        <v>0.66778782767969402</v>
      </c>
      <c r="Y115">
        <v>0.50122729784086761</v>
      </c>
      <c r="Z115">
        <v>0.75037777968352271</v>
      </c>
      <c r="AA115">
        <v>0.38411043921319021</v>
      </c>
      <c r="AB115">
        <v>0.51897094665018495</v>
      </c>
      <c r="AC115">
        <v>0.22952885961000949</v>
      </c>
      <c r="AD115">
        <v>0.6660932666602295</v>
      </c>
      <c r="AE115">
        <v>0.63947104781848618</v>
      </c>
      <c r="AF115">
        <v>0.2325043913456524</v>
      </c>
      <c r="AG115">
        <v>8.1914468094981596E-2</v>
      </c>
      <c r="AH115">
        <v>0.51972027653893282</v>
      </c>
      <c r="AI115">
        <v>0.2092909344217613</v>
      </c>
      <c r="AJ115">
        <v>0.46371607953174909</v>
      </c>
      <c r="AK115">
        <v>0.34478997902584402</v>
      </c>
      <c r="AL115">
        <v>0.60849690106950982</v>
      </c>
      <c r="AM115">
        <v>0.38903187885513041</v>
      </c>
      <c r="AN115">
        <v>0.79547776662507119</v>
      </c>
      <c r="AO115">
        <v>5.8974800314717829E-2</v>
      </c>
      <c r="AP115">
        <v>0.17687197416424369</v>
      </c>
      <c r="AQ115">
        <v>0.5771182011753655</v>
      </c>
      <c r="AR115">
        <v>0.39164082624393198</v>
      </c>
      <c r="AS115">
        <v>0.56092803120178791</v>
      </c>
      <c r="AT115">
        <v>0.5305787105799048</v>
      </c>
      <c r="AU115">
        <v>0.32977390314597188</v>
      </c>
      <c r="AV115">
        <v>0.50391866191847901</v>
      </c>
      <c r="AW115">
        <v>0.85536828870918513</v>
      </c>
      <c r="AX115">
        <v>0.3594985465921785</v>
      </c>
      <c r="AY115">
        <v>0.29675895998259222</v>
      </c>
      <c r="AZ115">
        <v>0.28849852529723369</v>
      </c>
      <c r="BA115">
        <v>0.46806735191524168</v>
      </c>
      <c r="BB115">
        <v>0.40595956464891858</v>
      </c>
      <c r="BC115">
        <v>0.38622258428050288</v>
      </c>
      <c r="BD115">
        <v>0.20055168066911719</v>
      </c>
      <c r="BE115">
        <v>0.43785887126472389</v>
      </c>
      <c r="BF115">
        <v>0.27857940604317039</v>
      </c>
      <c r="BG115">
        <v>0.22035770917636291</v>
      </c>
      <c r="BH115">
        <v>0.39409868802831899</v>
      </c>
      <c r="BI115">
        <v>0.28244603200409862</v>
      </c>
      <c r="BJ115">
        <v>0.64055814336849481</v>
      </c>
      <c r="BK115">
        <v>0.34666518691917009</v>
      </c>
      <c r="BL115">
        <v>9.4606489622939688E-2</v>
      </c>
      <c r="BM115">
        <v>0.56559544488414293</v>
      </c>
      <c r="BN115">
        <v>0.27123152427992148</v>
      </c>
      <c r="BO115">
        <v>0.542759041091462</v>
      </c>
      <c r="BP115">
        <v>0.13258612510498741</v>
      </c>
      <c r="BQ115">
        <v>0.31456223899445412</v>
      </c>
      <c r="BR115">
        <v>0.2073453264663517</v>
      </c>
      <c r="BS115">
        <v>0.19200840167702299</v>
      </c>
      <c r="BT115">
        <v>0.39441158869287629</v>
      </c>
      <c r="BU115">
        <v>0.21901741890973039</v>
      </c>
      <c r="BV115">
        <v>0.27465123076244202</v>
      </c>
      <c r="BW115">
        <v>0.1556800138031538</v>
      </c>
      <c r="BX115">
        <v>0.50006616346378452</v>
      </c>
      <c r="BY115">
        <v>0.52820370562380659</v>
      </c>
      <c r="BZ115">
        <v>0.26431129276836762</v>
      </c>
      <c r="CA115">
        <v>0.40456721678661228</v>
      </c>
      <c r="CB115">
        <v>0.51582855098170644</v>
      </c>
      <c r="CC115">
        <v>0.68496848258634868</v>
      </c>
      <c r="CD115">
        <v>0.214026294949938</v>
      </c>
      <c r="CE115">
        <v>0.26698793954647321</v>
      </c>
      <c r="CF115">
        <v>0.31744527740175599</v>
      </c>
      <c r="CG115">
        <v>0.50472032310545722</v>
      </c>
      <c r="CH115">
        <v>0.41282844738935442</v>
      </c>
      <c r="CI115">
        <v>0.53704401410751812</v>
      </c>
      <c r="CJ115">
        <v>0.34747769796880429</v>
      </c>
      <c r="CK115">
        <v>0.5106007381123836</v>
      </c>
      <c r="CL115">
        <v>0.64451471305254715</v>
      </c>
      <c r="CM115">
        <v>0.66658258661966396</v>
      </c>
      <c r="CN115">
        <v>0.73191886806493867</v>
      </c>
      <c r="CO115">
        <v>0.8768161116936436</v>
      </c>
      <c r="CP115">
        <v>0.57223476971379794</v>
      </c>
      <c r="CQ115">
        <v>0.35572569313116692</v>
      </c>
      <c r="CR115">
        <v>0.6682439313747619</v>
      </c>
      <c r="CS115">
        <v>0.30029058072617698</v>
      </c>
      <c r="CT115">
        <v>0.42882449859140348</v>
      </c>
      <c r="CU115">
        <v>0.49424208177742091</v>
      </c>
      <c r="CV115">
        <v>0.74741139713239968</v>
      </c>
      <c r="CW115">
        <v>0.31391917835407668</v>
      </c>
      <c r="CX115">
        <v>0.56941644399547353</v>
      </c>
      <c r="CY115">
        <v>0.35591354651252161</v>
      </c>
      <c r="CZ115">
        <v>0.53387686249941757</v>
      </c>
      <c r="DA115">
        <v>0.69741240019644457</v>
      </c>
      <c r="DB115">
        <v>0.32326472389136102</v>
      </c>
      <c r="DC115">
        <v>0.1344333046761742</v>
      </c>
      <c r="DD115">
        <v>0.54224895674823981</v>
      </c>
      <c r="DE115">
        <v>0.62934432287248443</v>
      </c>
      <c r="DF115">
        <v>0.55054543184368954</v>
      </c>
      <c r="DG115">
        <v>0.43019323048946378</v>
      </c>
      <c r="DH115">
        <v>0.70982300527548148</v>
      </c>
      <c r="DI115">
        <v>0.47298881052670211</v>
      </c>
      <c r="DJ115">
        <v>0.44438269283689702</v>
      </c>
      <c r="DK115">
        <v>0.54406026072492109</v>
      </c>
      <c r="DL115">
        <v>0.37655060719278122</v>
      </c>
      <c r="DM115">
        <v>0.58770494853929578</v>
      </c>
      <c r="DN115">
        <v>0.30108721830048052</v>
      </c>
      <c r="DO115">
        <v>0.41733963951340902</v>
      </c>
      <c r="DP115">
        <v>0.51637691923559648</v>
      </c>
      <c r="DQ115">
        <v>0.31710440975385729</v>
      </c>
      <c r="DR115">
        <v>0.59449204680503298</v>
      </c>
      <c r="DS115">
        <v>0.71812950879289905</v>
      </c>
      <c r="DT115">
        <v>0.68591915879172294</v>
      </c>
      <c r="DU115">
        <v>0.56810446665017333</v>
      </c>
      <c r="DV115">
        <v>0.31125800380370561</v>
      </c>
      <c r="DW115">
        <v>0.3396223927114988</v>
      </c>
      <c r="DX115">
        <v>0.15339324297356599</v>
      </c>
      <c r="DY115">
        <v>0.36044994209190978</v>
      </c>
      <c r="DZ115">
        <v>0.35987801655386831</v>
      </c>
      <c r="EA115">
        <v>0.49008241825893678</v>
      </c>
      <c r="EB115">
        <v>0.17355151820388531</v>
      </c>
      <c r="EC115">
        <v>0.2380512003998384</v>
      </c>
      <c r="ED115">
        <v>0.15182289785354189</v>
      </c>
      <c r="EE115">
        <v>0.44502947146248711</v>
      </c>
      <c r="EF115">
        <v>0.3663737138330288</v>
      </c>
      <c r="EG115">
        <v>0.22154929654156769</v>
      </c>
      <c r="EH115">
        <v>0.1045022950655928</v>
      </c>
      <c r="EI115">
        <v>0.61347999328835545</v>
      </c>
      <c r="EJ115">
        <v>0.54443332077848683</v>
      </c>
      <c r="EK115">
        <v>0.27396034947338838</v>
      </c>
      <c r="EL115">
        <v>0.505822606051891</v>
      </c>
      <c r="EM115">
        <v>0.79991207416142696</v>
      </c>
      <c r="EN115">
        <v>0.42747928300152571</v>
      </c>
      <c r="EO115">
        <v>0.18042570443241709</v>
      </c>
      <c r="EP115">
        <v>0.42135832927410333</v>
      </c>
      <c r="EQ115">
        <v>0.2048042456932099</v>
      </c>
      <c r="ER115">
        <v>0.56841365911100428</v>
      </c>
      <c r="ES115">
        <v>0.2353180263984668</v>
      </c>
    </row>
    <row r="116" spans="1:149" x14ac:dyDescent="0.35">
      <c r="A116" t="s">
        <v>411</v>
      </c>
      <c r="B116">
        <v>0.27474434265692133</v>
      </c>
      <c r="C116">
        <v>0.47709600957814191</v>
      </c>
      <c r="D116">
        <v>0.39864656073082649</v>
      </c>
      <c r="E116">
        <v>0.61736782899901699</v>
      </c>
      <c r="F116">
        <v>0.36354660442526582</v>
      </c>
      <c r="G116">
        <v>0.15324063150842329</v>
      </c>
      <c r="H116">
        <v>0.45066271009378372</v>
      </c>
      <c r="I116">
        <v>0.50749807405936387</v>
      </c>
      <c r="J116">
        <v>0.73281552464219646</v>
      </c>
      <c r="K116">
        <v>0.32117773946810191</v>
      </c>
      <c r="L116">
        <v>0.64765545234028443</v>
      </c>
      <c r="M116">
        <v>0.51626167837895742</v>
      </c>
      <c r="N116">
        <v>0.43227917965634688</v>
      </c>
      <c r="O116">
        <v>0.60994614947403125</v>
      </c>
      <c r="P116">
        <v>0.30050292363056808</v>
      </c>
      <c r="Q116">
        <v>0.24765310912574751</v>
      </c>
      <c r="R116">
        <v>0.49754377698261121</v>
      </c>
      <c r="S116">
        <v>0.7023138286192161</v>
      </c>
      <c r="T116">
        <v>0.3604741611391879</v>
      </c>
      <c r="U116">
        <v>0.64643113024590715</v>
      </c>
      <c r="V116">
        <v>0.52101580344942777</v>
      </c>
      <c r="W116">
        <v>0.56351274860193112</v>
      </c>
      <c r="X116">
        <v>0.52413404081890169</v>
      </c>
      <c r="Y116">
        <v>0.58215476058255056</v>
      </c>
      <c r="Z116">
        <v>0.33262404141444168</v>
      </c>
      <c r="AA116">
        <v>0.48104146700799238</v>
      </c>
      <c r="AB116">
        <v>0.37392797677828737</v>
      </c>
      <c r="AC116">
        <v>0.73886641721615576</v>
      </c>
      <c r="AD116">
        <v>0.58263571411791992</v>
      </c>
      <c r="AE116">
        <v>0.57553494115154202</v>
      </c>
      <c r="AF116">
        <v>0.33409181991039671</v>
      </c>
      <c r="AG116">
        <v>0.27028742622165519</v>
      </c>
      <c r="AH116">
        <v>0.26652037293314129</v>
      </c>
      <c r="AI116">
        <v>0.29658512985726859</v>
      </c>
      <c r="AJ116">
        <v>0.39847402770472279</v>
      </c>
      <c r="AK116">
        <v>0.40821429223125261</v>
      </c>
      <c r="AL116">
        <v>0.36541741611116041</v>
      </c>
      <c r="AM116">
        <v>0.49787214268315289</v>
      </c>
      <c r="AN116">
        <v>0.2312943493859719</v>
      </c>
      <c r="AO116">
        <v>0.45146430468436671</v>
      </c>
      <c r="AP116">
        <v>0.11689462613974359</v>
      </c>
      <c r="AQ116">
        <v>0.48284928292420398</v>
      </c>
      <c r="AR116">
        <v>0.39451257018999619</v>
      </c>
      <c r="AS116">
        <v>0.93057489164696938</v>
      </c>
      <c r="AT116">
        <v>0.4800479243339496</v>
      </c>
      <c r="AU116">
        <v>0.38155319033995022</v>
      </c>
      <c r="AV116">
        <v>0.62287071160707241</v>
      </c>
      <c r="AW116">
        <v>0.54170417376511737</v>
      </c>
      <c r="AX116">
        <v>0.59430209125701605</v>
      </c>
      <c r="AY116">
        <v>0.13316905671337881</v>
      </c>
      <c r="AZ116">
        <v>0.35682145389402342</v>
      </c>
      <c r="BA116">
        <v>7.3468796401578607E-2</v>
      </c>
      <c r="BB116">
        <v>0.28740330410317771</v>
      </c>
      <c r="BC116">
        <v>0.34145092674119037</v>
      </c>
      <c r="BD116">
        <v>0.1670225167389974</v>
      </c>
      <c r="BE116">
        <v>0.31442586495290148</v>
      </c>
      <c r="BF116">
        <v>5.6203722327595608E-2</v>
      </c>
      <c r="BG116">
        <v>0.38249191359186202</v>
      </c>
      <c r="BH116">
        <v>0.1000935938524892</v>
      </c>
      <c r="BI116">
        <v>0.2325282585615647</v>
      </c>
      <c r="BJ116">
        <v>0.477563942085307</v>
      </c>
      <c r="BK116">
        <v>0.58558294445339343</v>
      </c>
      <c r="BL116">
        <v>0.12607034488598101</v>
      </c>
      <c r="BM116">
        <v>0.41744389123657599</v>
      </c>
      <c r="BN116">
        <v>0.35879777668645652</v>
      </c>
      <c r="BO116">
        <v>0.53403698215004103</v>
      </c>
      <c r="BP116">
        <v>0.44082386375581151</v>
      </c>
      <c r="BQ116">
        <v>0.13282591538994909</v>
      </c>
      <c r="BR116">
        <v>0.34159702334360159</v>
      </c>
      <c r="BS116">
        <v>0.18258504617906321</v>
      </c>
      <c r="BT116">
        <v>0.61868207478354909</v>
      </c>
      <c r="BU116">
        <v>0.22994884192925191</v>
      </c>
      <c r="BV116">
        <v>0.50483779543657281</v>
      </c>
      <c r="BW116">
        <v>0.16484117474221599</v>
      </c>
      <c r="BX116">
        <v>0.37257858001002331</v>
      </c>
      <c r="BY116">
        <v>0.29226569178512252</v>
      </c>
      <c r="BZ116">
        <v>0.70767756916984437</v>
      </c>
      <c r="CA116">
        <v>0.56151428163900396</v>
      </c>
      <c r="CB116">
        <v>0.56029975645339158</v>
      </c>
      <c r="CC116">
        <v>0.42565363001254369</v>
      </c>
      <c r="CD116">
        <v>0.31151912813201571</v>
      </c>
      <c r="CE116">
        <v>0.45408663254300519</v>
      </c>
      <c r="CF116">
        <v>0.20022413474956921</v>
      </c>
      <c r="CG116">
        <v>0.42205087151356052</v>
      </c>
      <c r="CH116">
        <v>0.51800797338884064</v>
      </c>
      <c r="CI116">
        <v>0.5276989838829842</v>
      </c>
      <c r="CJ116">
        <v>0.40331714117723028</v>
      </c>
      <c r="CK116">
        <v>0.51741244890261506</v>
      </c>
      <c r="CL116">
        <v>0.4653233236379023</v>
      </c>
      <c r="CM116">
        <v>0.72373194016731834</v>
      </c>
      <c r="CN116">
        <v>0.79737598032814994</v>
      </c>
      <c r="CO116">
        <v>0.73805436062445273</v>
      </c>
      <c r="CP116">
        <v>0.82116595364145506</v>
      </c>
      <c r="CQ116">
        <v>0.44438619061924972</v>
      </c>
      <c r="CR116">
        <v>0.37271951365591549</v>
      </c>
      <c r="CS116">
        <v>0.70251387001252141</v>
      </c>
      <c r="CT116">
        <v>0.46065881391113922</v>
      </c>
      <c r="CU116">
        <v>0.57519625807075236</v>
      </c>
      <c r="CV116">
        <v>0.77776931303323182</v>
      </c>
      <c r="CW116">
        <v>0.67251043364227403</v>
      </c>
      <c r="CX116">
        <v>0.48417563779806327</v>
      </c>
      <c r="CY116">
        <v>0.6505121433506923</v>
      </c>
      <c r="CZ116">
        <v>0.4361045365367423</v>
      </c>
      <c r="DA116">
        <v>0.33573135472876359</v>
      </c>
      <c r="DB116">
        <v>0.53071169690801234</v>
      </c>
      <c r="DC116">
        <v>0.2254805045387937</v>
      </c>
      <c r="DD116">
        <v>0.5116865725249673</v>
      </c>
      <c r="DE116">
        <v>0.45385599141258931</v>
      </c>
      <c r="DF116">
        <v>0.50340437489695589</v>
      </c>
      <c r="DG116">
        <v>0.3484911867105816</v>
      </c>
      <c r="DH116">
        <v>0.5481740013578057</v>
      </c>
      <c r="DI116">
        <v>0.77727872287400523</v>
      </c>
      <c r="DJ116">
        <v>0.25086989244049318</v>
      </c>
      <c r="DK116">
        <v>0.15888720645366941</v>
      </c>
      <c r="DL116">
        <v>0.28427174360249607</v>
      </c>
      <c r="DM116">
        <v>0.69702097108596728</v>
      </c>
      <c r="DN116">
        <v>0.4685834588021362</v>
      </c>
      <c r="DO116">
        <v>0.66997650472114412</v>
      </c>
      <c r="DP116">
        <v>1</v>
      </c>
      <c r="DQ116">
        <v>0.19834325145294959</v>
      </c>
      <c r="DR116">
        <v>0.80605810097470831</v>
      </c>
      <c r="DS116">
        <v>0.60822424073672898</v>
      </c>
      <c r="DT116">
        <v>0.7891591657192083</v>
      </c>
      <c r="DU116">
        <v>0.1021638011662845</v>
      </c>
      <c r="DV116">
        <v>0.20321623829655891</v>
      </c>
      <c r="DW116">
        <v>0.49079014622868361</v>
      </c>
      <c r="DX116">
        <v>0.28704680996319409</v>
      </c>
      <c r="DY116">
        <v>0.36395979140978307</v>
      </c>
      <c r="DZ116">
        <v>0.26092565653005562</v>
      </c>
      <c r="EA116">
        <v>0.35402980131843398</v>
      </c>
      <c r="EB116">
        <v>0.51063155239897173</v>
      </c>
      <c r="EC116">
        <v>0.19931776586357089</v>
      </c>
      <c r="ED116">
        <v>0.28038813116658912</v>
      </c>
      <c r="EE116">
        <v>0.27810873798445751</v>
      </c>
      <c r="EF116">
        <v>0.31391493438192192</v>
      </c>
      <c r="EG116">
        <v>0.12824944162892871</v>
      </c>
      <c r="EH116">
        <v>0.27691430776311771</v>
      </c>
      <c r="EI116">
        <v>0.20710022262252789</v>
      </c>
      <c r="EJ116">
        <v>0.52783124491049349</v>
      </c>
      <c r="EK116">
        <v>0.36515249741335398</v>
      </c>
      <c r="EL116">
        <v>0.65412210572437668</v>
      </c>
      <c r="EM116">
        <v>0.30896295837154858</v>
      </c>
      <c r="EN116">
        <v>0.29303304749199938</v>
      </c>
      <c r="EO116">
        <v>0.33767475030976513</v>
      </c>
      <c r="EP116">
        <v>0.32933778253030338</v>
      </c>
      <c r="EQ116">
        <v>0.121793649634997</v>
      </c>
      <c r="ER116">
        <v>0.58538358927994139</v>
      </c>
      <c r="ES116">
        <v>0.27406254054620433</v>
      </c>
    </row>
    <row r="117" spans="1:149" x14ac:dyDescent="0.35">
      <c r="A117" t="s">
        <v>412</v>
      </c>
      <c r="B117">
        <v>0.32959549663356408</v>
      </c>
      <c r="C117">
        <v>0.192919276506406</v>
      </c>
      <c r="D117">
        <v>0.27334255466769641</v>
      </c>
      <c r="E117">
        <v>0.38622538070153661</v>
      </c>
      <c r="F117">
        <v>0.19375544542297049</v>
      </c>
      <c r="G117">
        <v>0.27538860231850087</v>
      </c>
      <c r="H117">
        <v>0.31553704354635681</v>
      </c>
      <c r="I117">
        <v>0.44020765506431558</v>
      </c>
      <c r="J117">
        <v>0.50355810896583819</v>
      </c>
      <c r="K117">
        <v>0</v>
      </c>
      <c r="L117">
        <v>0.6303267038306769</v>
      </c>
      <c r="M117">
        <v>0.55769336623506749</v>
      </c>
      <c r="N117">
        <v>0.55119937276641084</v>
      </c>
      <c r="O117">
        <v>0.27947263374698611</v>
      </c>
      <c r="P117">
        <v>0.33643472999183338</v>
      </c>
      <c r="Q117">
        <v>0.34027327435485549</v>
      </c>
      <c r="R117">
        <v>0.55101864732382522</v>
      </c>
      <c r="S117">
        <v>0.5979491059461961</v>
      </c>
      <c r="T117">
        <v>0.42610528356231592</v>
      </c>
      <c r="U117">
        <v>0.45053249138112372</v>
      </c>
      <c r="V117">
        <v>0.49121309515677353</v>
      </c>
      <c r="W117">
        <v>0.44953025526303408</v>
      </c>
      <c r="X117">
        <v>0.59918629539299606</v>
      </c>
      <c r="Y117">
        <v>0.62568049706524653</v>
      </c>
      <c r="Z117">
        <v>0.50555492505013544</v>
      </c>
      <c r="AA117">
        <v>0.33405129291811952</v>
      </c>
      <c r="AB117">
        <v>0.8192368717263997</v>
      </c>
      <c r="AC117">
        <v>0.49734237146683141</v>
      </c>
      <c r="AD117">
        <v>0.28413535613247182</v>
      </c>
      <c r="AE117">
        <v>0.4022795657777925</v>
      </c>
      <c r="AF117">
        <v>0.52013569204834043</v>
      </c>
      <c r="AG117">
        <v>0.33902413251776908</v>
      </c>
      <c r="AH117">
        <v>0.18335689183183551</v>
      </c>
      <c r="AI117">
        <v>0.39825776095969417</v>
      </c>
      <c r="AJ117">
        <v>0.35531784051054471</v>
      </c>
      <c r="AK117">
        <v>0.34755910113571142</v>
      </c>
      <c r="AL117">
        <v>0.46582821251259943</v>
      </c>
      <c r="AM117">
        <v>0.65514037258928637</v>
      </c>
      <c r="AN117">
        <v>0.35096753113202689</v>
      </c>
      <c r="AO117">
        <v>0.26207802008621989</v>
      </c>
      <c r="AP117">
        <v>0.1587685952538137</v>
      </c>
      <c r="AQ117">
        <v>0.32918470769903979</v>
      </c>
      <c r="AR117">
        <v>0.48382956205174033</v>
      </c>
      <c r="AS117">
        <v>0.40080384840620931</v>
      </c>
      <c r="AT117">
        <v>0.22351729011877131</v>
      </c>
      <c r="AU117">
        <v>7.1633512462846216E-2</v>
      </c>
      <c r="AV117">
        <v>0.43517539512273878</v>
      </c>
      <c r="AW117">
        <v>0.62339863569972387</v>
      </c>
      <c r="AX117">
        <v>0.5925026241800595</v>
      </c>
      <c r="AY117">
        <v>0.31094959546048639</v>
      </c>
      <c r="AZ117">
        <v>0.12810657650920251</v>
      </c>
      <c r="BA117">
        <v>0.23915461560966331</v>
      </c>
      <c r="BB117">
        <v>0.27163324434583153</v>
      </c>
      <c r="BC117">
        <v>0.55525119785334653</v>
      </c>
      <c r="BD117">
        <v>6.576127488824407E-2</v>
      </c>
      <c r="BE117">
        <v>0.57325020295594764</v>
      </c>
      <c r="BF117">
        <v>0.23307531429818279</v>
      </c>
      <c r="BG117">
        <v>0.16434569364173529</v>
      </c>
      <c r="BH117">
        <v>0.16174065405749019</v>
      </c>
      <c r="BI117">
        <v>0.4471203347101923</v>
      </c>
      <c r="BJ117">
        <v>0.6099331121343412</v>
      </c>
      <c r="BK117">
        <v>0.1828727980727741</v>
      </c>
      <c r="BL117">
        <v>0.23620744530061649</v>
      </c>
      <c r="BM117">
        <v>0.4717464655686131</v>
      </c>
      <c r="BN117">
        <v>0.47423446754143161</v>
      </c>
      <c r="BO117">
        <v>0.31972000118863242</v>
      </c>
      <c r="BP117">
        <v>0.21192321142458981</v>
      </c>
      <c r="BQ117">
        <v>0.26773547405589432</v>
      </c>
      <c r="BR117">
        <v>0.165161954970589</v>
      </c>
      <c r="BS117">
        <v>0.7666795362727058</v>
      </c>
      <c r="BT117">
        <v>0.52206190951637954</v>
      </c>
      <c r="BU117">
        <v>0.46243036184811181</v>
      </c>
      <c r="BV117">
        <v>0.36636466836658121</v>
      </c>
      <c r="BW117">
        <v>0.2226558348260336</v>
      </c>
      <c r="BX117">
        <v>0.2520759654057062</v>
      </c>
      <c r="BY117">
        <v>0.40153905185123212</v>
      </c>
      <c r="BZ117">
        <v>0.39999768877767561</v>
      </c>
      <c r="CA117">
        <v>0.34209836959071038</v>
      </c>
      <c r="CB117">
        <v>0.1417137062695614</v>
      </c>
      <c r="CC117">
        <v>0.47597230643706318</v>
      </c>
      <c r="CD117">
        <v>0.47232976697122758</v>
      </c>
      <c r="CE117">
        <v>0.75572051709337495</v>
      </c>
      <c r="CF117">
        <v>0.3170802960462481</v>
      </c>
      <c r="CG117">
        <v>0.2225743965082346</v>
      </c>
      <c r="CH117">
        <v>0.4466312838905353</v>
      </c>
      <c r="CI117">
        <v>0.4647365083861798</v>
      </c>
      <c r="CJ117">
        <v>0.48418974634396772</v>
      </c>
      <c r="CK117">
        <v>0.60698246789338339</v>
      </c>
      <c r="CL117">
        <v>0.49006170288542172</v>
      </c>
      <c r="CM117">
        <v>0.62052540531704548</v>
      </c>
      <c r="CN117">
        <v>0.78607411248005454</v>
      </c>
      <c r="CO117">
        <v>0.90863294018154639</v>
      </c>
      <c r="CP117">
        <v>0.4407727424964426</v>
      </c>
      <c r="CQ117">
        <v>0.40660170482020003</v>
      </c>
      <c r="CR117">
        <v>0.61551353678706611</v>
      </c>
      <c r="CS117">
        <v>0.55922044814718286</v>
      </c>
      <c r="CT117">
        <v>0.62605266202026066</v>
      </c>
      <c r="CU117">
        <v>0.71395090502664327</v>
      </c>
      <c r="CV117">
        <v>0.54232116315559198</v>
      </c>
      <c r="CW117">
        <v>0.52761108519717503</v>
      </c>
      <c r="CX117">
        <v>0.54842636856214344</v>
      </c>
      <c r="CY117">
        <v>0.41119241191017353</v>
      </c>
      <c r="CZ117">
        <v>0.62685133937677018</v>
      </c>
      <c r="DA117">
        <v>0.42670020189577917</v>
      </c>
      <c r="DB117">
        <v>0.4219246373284864</v>
      </c>
      <c r="DC117">
        <v>0.37388409717145532</v>
      </c>
      <c r="DD117">
        <v>0.43556284252544297</v>
      </c>
      <c r="DE117">
        <v>0.54117385363954151</v>
      </c>
      <c r="DF117">
        <v>0.47605666876407787</v>
      </c>
      <c r="DG117">
        <v>0.54639965882234776</v>
      </c>
      <c r="DH117">
        <v>0.46551423404303549</v>
      </c>
      <c r="DI117">
        <v>0.87928693063231755</v>
      </c>
      <c r="DJ117">
        <v>0.27236651741619111</v>
      </c>
      <c r="DK117">
        <v>0.189381030204652</v>
      </c>
      <c r="DL117">
        <v>0.44357816649058363</v>
      </c>
      <c r="DM117">
        <v>0.29834397588277439</v>
      </c>
      <c r="DN117">
        <v>0.35433930992623658</v>
      </c>
      <c r="DO117">
        <v>0.29085051147064589</v>
      </c>
      <c r="DP117">
        <v>0.50148794376914463</v>
      </c>
      <c r="DQ117">
        <v>0.1199532967027654</v>
      </c>
      <c r="DR117">
        <v>0.68050323243055644</v>
      </c>
      <c r="DS117">
        <v>0.73709819249127129</v>
      </c>
      <c r="DT117">
        <v>0.61239617866715945</v>
      </c>
      <c r="DU117">
        <v>0.1169267239305216</v>
      </c>
      <c r="DV117">
        <v>0.24642880283553739</v>
      </c>
      <c r="DW117">
        <v>0.24992629896134011</v>
      </c>
      <c r="DX117">
        <v>0.13831228718573119</v>
      </c>
      <c r="DY117">
        <v>0.16891940031610039</v>
      </c>
      <c r="DZ117">
        <v>0.15630242234921241</v>
      </c>
      <c r="EA117">
        <v>0.71786674905915804</v>
      </c>
      <c r="EB117">
        <v>0.15591264267531821</v>
      </c>
      <c r="EC117">
        <v>0.42860447300129001</v>
      </c>
      <c r="ED117">
        <v>0.1960928521407799</v>
      </c>
      <c r="EE117">
        <v>0.13852760572087749</v>
      </c>
      <c r="EF117">
        <v>0.29438168007573362</v>
      </c>
      <c r="EG117">
        <v>0.17348199824653271</v>
      </c>
      <c r="EH117">
        <v>0.2391643401848198</v>
      </c>
      <c r="EI117">
        <v>0.37576813449206009</v>
      </c>
      <c r="EJ117">
        <v>0.81222040081635016</v>
      </c>
      <c r="EK117">
        <v>0.43469904253360292</v>
      </c>
      <c r="EL117">
        <v>0.32547080777086279</v>
      </c>
      <c r="EM117">
        <v>0.34324926740777761</v>
      </c>
      <c r="EN117">
        <v>0.31987138669580722</v>
      </c>
      <c r="EO117">
        <v>0.43767494676023039</v>
      </c>
      <c r="EP117">
        <v>0.19374267211209309</v>
      </c>
      <c r="EQ117">
        <v>0.2452829041116619</v>
      </c>
      <c r="ER117">
        <v>0.54810047978005005</v>
      </c>
      <c r="ES117">
        <v>6.5423544292350033E-2</v>
      </c>
    </row>
    <row r="118" spans="1:149" x14ac:dyDescent="0.35">
      <c r="A118" t="s">
        <v>413</v>
      </c>
      <c r="B118">
        <v>0.20066214323194911</v>
      </c>
      <c r="C118">
        <v>0.48840040892716369</v>
      </c>
      <c r="D118">
        <v>0.31181032021708027</v>
      </c>
      <c r="E118">
        <v>0.47717378526302928</v>
      </c>
      <c r="F118">
        <v>0.49587476171049638</v>
      </c>
      <c r="G118">
        <v>0.38937377500161452</v>
      </c>
      <c r="H118">
        <v>0.53240381325201325</v>
      </c>
      <c r="I118">
        <v>0.35682317262875562</v>
      </c>
      <c r="J118">
        <v>0.50221761802561671</v>
      </c>
      <c r="K118">
        <v>0.2056847541703824</v>
      </c>
      <c r="L118">
        <v>0.64629757794538101</v>
      </c>
      <c r="M118">
        <v>0.41072976800905348</v>
      </c>
      <c r="N118">
        <v>0.19460932358452671</v>
      </c>
      <c r="O118">
        <v>0.48351667202386017</v>
      </c>
      <c r="P118">
        <v>0.42735491711058698</v>
      </c>
      <c r="Q118">
        <v>0.37847948210098198</v>
      </c>
      <c r="R118">
        <v>0.73630747248533734</v>
      </c>
      <c r="S118">
        <v>0.68404704901626712</v>
      </c>
      <c r="T118">
        <v>0.31586346080488631</v>
      </c>
      <c r="U118">
        <v>0.56613032079268077</v>
      </c>
      <c r="V118">
        <v>0.73829805684422056</v>
      </c>
      <c r="W118">
        <v>0.34432572649902099</v>
      </c>
      <c r="X118">
        <v>0.76796635927509471</v>
      </c>
      <c r="Y118">
        <v>0.71444449082009664</v>
      </c>
      <c r="Z118">
        <v>0.52385403427803623</v>
      </c>
      <c r="AA118">
        <v>0.40763070485521541</v>
      </c>
      <c r="AB118">
        <v>0.44174005590506799</v>
      </c>
      <c r="AC118">
        <v>0.43733538635914349</v>
      </c>
      <c r="AD118">
        <v>0.42286312778167429</v>
      </c>
      <c r="AE118">
        <v>0.49978545797086432</v>
      </c>
      <c r="AF118">
        <v>0.3564084618402702</v>
      </c>
      <c r="AG118">
        <v>8.6012805360604044E-2</v>
      </c>
      <c r="AH118">
        <v>0.52843596963196171</v>
      </c>
      <c r="AI118">
        <v>0.48293455848262151</v>
      </c>
      <c r="AJ118">
        <v>0.42151507023298868</v>
      </c>
      <c r="AK118">
        <v>0.44888032284929569</v>
      </c>
      <c r="AL118">
        <v>0.4875233641353765</v>
      </c>
      <c r="AM118">
        <v>0.14974715184421239</v>
      </c>
      <c r="AN118">
        <v>0.70135149101595151</v>
      </c>
      <c r="AO118">
        <v>0.40666956634629292</v>
      </c>
      <c r="AP118">
        <v>0.25142597755778562</v>
      </c>
      <c r="AQ118">
        <v>0.42736636389000471</v>
      </c>
      <c r="AR118">
        <v>0.51637219952669366</v>
      </c>
      <c r="AS118">
        <v>0.40922146794354131</v>
      </c>
      <c r="AT118">
        <v>0.48111017597303313</v>
      </c>
      <c r="AU118">
        <v>0.50904136025036395</v>
      </c>
      <c r="AV118">
        <v>0.46367194016484897</v>
      </c>
      <c r="AW118">
        <v>0.67773269787121992</v>
      </c>
      <c r="AX118">
        <v>0.6724687079099787</v>
      </c>
      <c r="AY118">
        <v>0.28634771954657101</v>
      </c>
      <c r="AZ118">
        <v>0.43061054307274721</v>
      </c>
      <c r="BA118">
        <v>0.32828072437121669</v>
      </c>
      <c r="BB118">
        <v>0.58982374395174786</v>
      </c>
      <c r="BC118">
        <v>0.1224834458643278</v>
      </c>
      <c r="BD118">
        <v>7.9398796376775063E-2</v>
      </c>
      <c r="BE118">
        <v>0.47220994696576379</v>
      </c>
      <c r="BF118">
        <v>6.9407231783156928E-2</v>
      </c>
      <c r="BG118">
        <v>0.40816174055260379</v>
      </c>
      <c r="BH118">
        <v>0.16778224101558109</v>
      </c>
      <c r="BI118">
        <v>0.35388839054485127</v>
      </c>
      <c r="BJ118">
        <v>0.58574782320154628</v>
      </c>
      <c r="BK118">
        <v>0.31717997012852739</v>
      </c>
      <c r="BL118">
        <v>0.2220658085748084</v>
      </c>
      <c r="BM118">
        <v>0.50867094265110113</v>
      </c>
      <c r="BN118">
        <v>0.48487089142476569</v>
      </c>
      <c r="BO118">
        <v>0.35089478448490918</v>
      </c>
      <c r="BP118">
        <v>0.54099753046969512</v>
      </c>
      <c r="BQ118">
        <v>0.2105746358283539</v>
      </c>
      <c r="BR118">
        <v>0.18840326523762349</v>
      </c>
      <c r="BS118">
        <v>0.23222153538765811</v>
      </c>
      <c r="BT118">
        <v>0.59981764490396217</v>
      </c>
      <c r="BU118">
        <v>0.13335826440997661</v>
      </c>
      <c r="BV118">
        <v>0.40960281612407029</v>
      </c>
      <c r="BW118">
        <v>0.20620092122907191</v>
      </c>
      <c r="BX118">
        <v>0.2795244983612134</v>
      </c>
      <c r="BY118">
        <v>0.43916479283581772</v>
      </c>
      <c r="BZ118">
        <v>0.38136672263807447</v>
      </c>
      <c r="CA118">
        <v>0.4959090218361254</v>
      </c>
      <c r="CB118">
        <v>0.37049404149446358</v>
      </c>
      <c r="CC118">
        <v>0.70524996907119486</v>
      </c>
      <c r="CD118">
        <v>0.26049166123958961</v>
      </c>
      <c r="CE118">
        <v>0.49826625140491893</v>
      </c>
      <c r="CF118">
        <v>0.34954066716767601</v>
      </c>
      <c r="CG118">
        <v>0.57571496537783928</v>
      </c>
      <c r="CH118">
        <v>0.44316892842088068</v>
      </c>
      <c r="CI118">
        <v>0.56910778123315842</v>
      </c>
      <c r="CJ118">
        <v>0.38437356977766768</v>
      </c>
      <c r="CK118">
        <v>0.42968827207954058</v>
      </c>
      <c r="CL118">
        <v>0.63862394619237695</v>
      </c>
      <c r="CM118">
        <v>0.76777321076020044</v>
      </c>
      <c r="CN118">
        <v>0.74217250753979225</v>
      </c>
      <c r="CO118">
        <v>0.776365780768147</v>
      </c>
      <c r="CP118">
        <v>0.5310083367316828</v>
      </c>
      <c r="CQ118">
        <v>0.84830180270757216</v>
      </c>
      <c r="CR118">
        <v>0.61494612971629226</v>
      </c>
      <c r="CS118">
        <v>0.37849967126104789</v>
      </c>
      <c r="CT118">
        <v>0.51769141182951928</v>
      </c>
      <c r="CU118">
        <v>0.50057884151542131</v>
      </c>
      <c r="CV118">
        <v>0.49701283740708369</v>
      </c>
      <c r="CW118">
        <v>0.46749454550689867</v>
      </c>
      <c r="CX118">
        <v>0.35098751766596348</v>
      </c>
      <c r="CY118">
        <v>0.44599226659703362</v>
      </c>
      <c r="CZ118">
        <v>0.55409738983354584</v>
      </c>
      <c r="DA118">
        <v>0.35639885072366112</v>
      </c>
      <c r="DB118">
        <v>0.37025418410348032</v>
      </c>
      <c r="DC118">
        <v>0.32530883433930458</v>
      </c>
      <c r="DD118">
        <v>0.84386609059379736</v>
      </c>
      <c r="DE118">
        <v>0.71077602223378056</v>
      </c>
      <c r="DF118">
        <v>0.80080500699187396</v>
      </c>
      <c r="DG118">
        <v>0.68388166746905876</v>
      </c>
      <c r="DH118">
        <v>0.62345506788847949</v>
      </c>
      <c r="DI118">
        <v>0.48004266665969519</v>
      </c>
      <c r="DJ118">
        <v>0.52215820353073783</v>
      </c>
      <c r="DK118">
        <v>0.107714310252671</v>
      </c>
      <c r="DL118">
        <v>0.72381074319322192</v>
      </c>
      <c r="DM118">
        <v>0.70803095224852075</v>
      </c>
      <c r="DN118">
        <v>0.26411930710173731</v>
      </c>
      <c r="DO118">
        <v>0.37792572711734268</v>
      </c>
      <c r="DP118">
        <v>0.53773235355204307</v>
      </c>
      <c r="DQ118">
        <v>0.36392111249002751</v>
      </c>
      <c r="DR118">
        <v>0.61256980604265121</v>
      </c>
      <c r="DS118">
        <v>1</v>
      </c>
      <c r="DT118">
        <v>0.71346496593938347</v>
      </c>
      <c r="DU118">
        <v>0.37215413019991972</v>
      </c>
      <c r="DV118">
        <v>0.37465979350299411</v>
      </c>
      <c r="DW118">
        <v>0.26434981566615279</v>
      </c>
      <c r="DX118">
        <v>0.35345761680712168</v>
      </c>
      <c r="DY118">
        <v>0.2603886421803937</v>
      </c>
      <c r="DZ118">
        <v>0.13239139666889879</v>
      </c>
      <c r="EA118">
        <v>0.30476101541998207</v>
      </c>
      <c r="EB118">
        <v>0.18088644559529549</v>
      </c>
      <c r="EC118">
        <v>0.36716974864926399</v>
      </c>
      <c r="ED118">
        <v>7.1960721445459924E-2</v>
      </c>
      <c r="EE118">
        <v>0.32428027549665989</v>
      </c>
      <c r="EF118">
        <v>0.46154685353827579</v>
      </c>
      <c r="EG118">
        <v>0.3987448466997926</v>
      </c>
      <c r="EH118">
        <v>0.30872431080741031</v>
      </c>
      <c r="EI118">
        <v>0.41439389925497189</v>
      </c>
      <c r="EJ118">
        <v>0.76452129730249985</v>
      </c>
      <c r="EK118">
        <v>0.15381672834080551</v>
      </c>
      <c r="EL118">
        <v>0.39661919078546692</v>
      </c>
      <c r="EM118">
        <v>0.44773415332684341</v>
      </c>
      <c r="EN118">
        <v>0.5583701755885454</v>
      </c>
      <c r="EO118">
        <v>0.52049840363674515</v>
      </c>
      <c r="EP118">
        <v>0.36040136621452079</v>
      </c>
      <c r="EQ118">
        <v>0.34833284777025519</v>
      </c>
      <c r="ER118">
        <v>0.65574670473792662</v>
      </c>
      <c r="ES118">
        <v>0.54239294914504455</v>
      </c>
    </row>
    <row r="119" spans="1:149" x14ac:dyDescent="0.35">
      <c r="A119" t="s">
        <v>414</v>
      </c>
      <c r="B119">
        <v>0.36850725278523078</v>
      </c>
      <c r="C119">
        <v>0.4656775125167778</v>
      </c>
      <c r="D119">
        <v>0.17959205550429991</v>
      </c>
      <c r="E119">
        <v>0.25095829654334928</v>
      </c>
      <c r="F119">
        <v>0.24229670883366949</v>
      </c>
      <c r="G119">
        <v>0.27656697767260258</v>
      </c>
      <c r="H119">
        <v>0.44986419515544518</v>
      </c>
      <c r="I119">
        <v>0.30810381551931182</v>
      </c>
      <c r="J119">
        <v>0.59224420254098409</v>
      </c>
      <c r="K119">
        <v>4.6347645194768028E-2</v>
      </c>
      <c r="L119">
        <v>0.39704749203389761</v>
      </c>
      <c r="M119">
        <v>0.2382526298028641</v>
      </c>
      <c r="N119">
        <v>0.54491502826022975</v>
      </c>
      <c r="O119">
        <v>0.30704895039827979</v>
      </c>
      <c r="P119">
        <v>0.15056820226335049</v>
      </c>
      <c r="Q119">
        <v>0.2368946732728143</v>
      </c>
      <c r="R119">
        <v>0.27458570645187619</v>
      </c>
      <c r="S119">
        <v>0.38596510197777478</v>
      </c>
      <c r="T119">
        <v>0.36782841513971182</v>
      </c>
      <c r="U119">
        <v>0.61799637593384327</v>
      </c>
      <c r="V119">
        <v>0.45203975482531078</v>
      </c>
      <c r="W119">
        <v>0.47478462752207468</v>
      </c>
      <c r="X119">
        <v>0.85508514375689004</v>
      </c>
      <c r="Y119">
        <v>0.62587342606734553</v>
      </c>
      <c r="Z119">
        <v>0.28569188136543411</v>
      </c>
      <c r="AA119">
        <v>0.38891643517525848</v>
      </c>
      <c r="AB119">
        <v>0.82931960295977614</v>
      </c>
      <c r="AC119">
        <v>0.32791102726198729</v>
      </c>
      <c r="AD119">
        <v>0.26487617113252182</v>
      </c>
      <c r="AE119">
        <v>0.60958732995899623</v>
      </c>
      <c r="AF119">
        <v>0.33748829879656211</v>
      </c>
      <c r="AG119">
        <v>0.12871371052559391</v>
      </c>
      <c r="AH119">
        <v>0.742620982564279</v>
      </c>
      <c r="AI119">
        <v>0.10887824960416451</v>
      </c>
      <c r="AJ119">
        <v>0.13375636531717841</v>
      </c>
      <c r="AK119">
        <v>0.27961371511801958</v>
      </c>
      <c r="AL119">
        <v>0.6403617020842669</v>
      </c>
      <c r="AM119">
        <v>0.1947365430823513</v>
      </c>
      <c r="AN119">
        <v>0.13378067021815959</v>
      </c>
      <c r="AO119">
        <v>0.44370526170175001</v>
      </c>
      <c r="AP119">
        <v>0.61047710284081969</v>
      </c>
      <c r="AQ119">
        <v>0.29559307637251742</v>
      </c>
      <c r="AR119">
        <v>0.55453686782356848</v>
      </c>
      <c r="AS119">
        <v>0.38656518765261938</v>
      </c>
      <c r="AT119">
        <v>0.61550609188195737</v>
      </c>
      <c r="AU119">
        <v>0.34032173778627139</v>
      </c>
      <c r="AV119">
        <v>0.6728322240414697</v>
      </c>
      <c r="AW119">
        <v>0.52520764448207724</v>
      </c>
      <c r="AX119">
        <v>0.19271929093566961</v>
      </c>
      <c r="AY119">
        <v>9.5463296101440331E-2</v>
      </c>
      <c r="AZ119">
        <v>0.36677482079022472</v>
      </c>
      <c r="BA119">
        <v>0.26605212272822593</v>
      </c>
      <c r="BB119">
        <v>0.5485570077748072</v>
      </c>
      <c r="BC119">
        <v>0.1118393138468599</v>
      </c>
      <c r="BD119">
        <v>2.0680602215590791E-2</v>
      </c>
      <c r="BE119">
        <v>0.58111595651711001</v>
      </c>
      <c r="BF119">
        <v>0.2135650836981432</v>
      </c>
      <c r="BG119">
        <v>0.27159030590554972</v>
      </c>
      <c r="BH119">
        <v>0.36808843324018892</v>
      </c>
      <c r="BI119">
        <v>0.64187543327147745</v>
      </c>
      <c r="BJ119">
        <v>0.34587741148388929</v>
      </c>
      <c r="BK119">
        <v>0.18884082899325719</v>
      </c>
      <c r="BL119">
        <v>0.26317669932287979</v>
      </c>
      <c r="BM119">
        <v>0.47219262807686491</v>
      </c>
      <c r="BN119">
        <v>0.18984626914926039</v>
      </c>
      <c r="BO119">
        <v>0.39844905636581418</v>
      </c>
      <c r="BP119">
        <v>0.25125984756562142</v>
      </c>
      <c r="BQ119">
        <v>0.2376914551027921</v>
      </c>
      <c r="BR119">
        <v>8.0992394596798994E-2</v>
      </c>
      <c r="BS119">
        <v>0.27676378589366979</v>
      </c>
      <c r="BT119">
        <v>0.40122716283253379</v>
      </c>
      <c r="BU119">
        <v>0.13668809170374319</v>
      </c>
      <c r="BV119">
        <v>0.34467290662193339</v>
      </c>
      <c r="BW119">
        <v>0.37294645227880963</v>
      </c>
      <c r="BX119">
        <v>0.34830785028875128</v>
      </c>
      <c r="BY119">
        <v>0.2040227992518619</v>
      </c>
      <c r="BZ119">
        <v>0.36597273638781752</v>
      </c>
      <c r="CA119">
        <v>0.41266199408314419</v>
      </c>
      <c r="CB119">
        <v>0.2329632018288173</v>
      </c>
      <c r="CC119">
        <v>0.31914059119408572</v>
      </c>
      <c r="CD119">
        <v>0.43322793573418422</v>
      </c>
      <c r="CE119">
        <v>0.52436135393909789</v>
      </c>
      <c r="CF119">
        <v>0.32505172188848569</v>
      </c>
      <c r="CG119">
        <v>0.29370312790302711</v>
      </c>
      <c r="CH119">
        <v>0.23026881270681909</v>
      </c>
      <c r="CI119">
        <v>0.64280650917952253</v>
      </c>
      <c r="CJ119">
        <v>0.30054358536660303</v>
      </c>
      <c r="CK119">
        <v>0.49971661632624542</v>
      </c>
      <c r="CL119">
        <v>0.38290516187292761</v>
      </c>
      <c r="CM119">
        <v>0.47570994697837721</v>
      </c>
      <c r="CN119">
        <v>0.81549686431822477</v>
      </c>
      <c r="CO119">
        <v>0.75866227778144946</v>
      </c>
      <c r="CP119">
        <v>0.58181780257401194</v>
      </c>
      <c r="CQ119">
        <v>0.65637578786667361</v>
      </c>
      <c r="CR119">
        <v>0.19619753013488231</v>
      </c>
      <c r="CS119">
        <v>0.40388315511889461</v>
      </c>
      <c r="CT119">
        <v>0.87522908888226092</v>
      </c>
      <c r="CU119">
        <v>0.46109743129709041</v>
      </c>
      <c r="CV119">
        <v>0.54929067561256029</v>
      </c>
      <c r="CW119">
        <v>0.39396437128873191</v>
      </c>
      <c r="CX119">
        <v>0.1523179158966316</v>
      </c>
      <c r="CY119">
        <v>0.39758598467875778</v>
      </c>
      <c r="CZ119">
        <v>0.3644952987257154</v>
      </c>
      <c r="DA119">
        <v>0.46239792615001618</v>
      </c>
      <c r="DB119">
        <v>0.76545958797680425</v>
      </c>
      <c r="DC119">
        <v>8.9799573802438498E-2</v>
      </c>
      <c r="DD119">
        <v>0.59080732591549645</v>
      </c>
      <c r="DE119">
        <v>0.49540479990764502</v>
      </c>
      <c r="DF119">
        <v>0.51104232937642902</v>
      </c>
      <c r="DG119">
        <v>0.56599636040163903</v>
      </c>
      <c r="DH119">
        <v>0.6139775606092126</v>
      </c>
      <c r="DI119">
        <v>0.51041783000841945</v>
      </c>
      <c r="DJ119">
        <v>0.36633528360110013</v>
      </c>
      <c r="DK119">
        <v>0.23438302222741239</v>
      </c>
      <c r="DL119">
        <v>0.44846259054408982</v>
      </c>
      <c r="DM119">
        <v>0.48851537751923219</v>
      </c>
      <c r="DN119">
        <v>0.82306353712002855</v>
      </c>
      <c r="DO119">
        <v>0.29437505131805181</v>
      </c>
      <c r="DP119">
        <v>0.60062136442271563</v>
      </c>
      <c r="DQ119">
        <v>0.38342575747407798</v>
      </c>
      <c r="DR119">
        <v>0.56948471016425706</v>
      </c>
      <c r="DS119">
        <v>0.72552020832779929</v>
      </c>
      <c r="DT119">
        <v>0.59636988259600809</v>
      </c>
      <c r="DU119">
        <v>5.432121788299149E-2</v>
      </c>
      <c r="DV119">
        <v>0.2048791915083234</v>
      </c>
      <c r="DW119">
        <v>0.35600110284108188</v>
      </c>
      <c r="DX119">
        <v>0.12992088219540229</v>
      </c>
      <c r="DY119">
        <v>0.4268853800390634</v>
      </c>
      <c r="DZ119">
        <v>0.2137130427168534</v>
      </c>
      <c r="EA119">
        <v>0.39350257796637877</v>
      </c>
      <c r="EB119">
        <v>0.48042060444954621</v>
      </c>
      <c r="EC119">
        <v>0.45868393689884479</v>
      </c>
      <c r="ED119">
        <v>8.6199195124419342E-2</v>
      </c>
      <c r="EE119">
        <v>0.119298436417131</v>
      </c>
      <c r="EF119">
        <v>0.31333046604987569</v>
      </c>
      <c r="EG119">
        <v>8.1719936107312763E-2</v>
      </c>
      <c r="EH119">
        <v>0.37209912763130121</v>
      </c>
      <c r="EI119">
        <v>9.7025484460268985E-2</v>
      </c>
      <c r="EJ119">
        <v>0.53475019848112737</v>
      </c>
      <c r="EK119">
        <v>0.35070021743571661</v>
      </c>
      <c r="EL119">
        <v>0.43429717370400678</v>
      </c>
      <c r="EM119">
        <v>0.12629426623577819</v>
      </c>
      <c r="EN119">
        <v>0.40769631397224521</v>
      </c>
      <c r="EO119">
        <v>0.40050676429758009</v>
      </c>
      <c r="EP119">
        <v>0.38689506639460403</v>
      </c>
      <c r="EQ119">
        <v>0.1151594197861207</v>
      </c>
      <c r="ER119">
        <v>0.51948570031492602</v>
      </c>
      <c r="ES119">
        <v>0.32258542879194729</v>
      </c>
    </row>
    <row r="120" spans="1:149" x14ac:dyDescent="0.35">
      <c r="A120" t="s">
        <v>415</v>
      </c>
      <c r="B120">
        <v>0.35393886346570241</v>
      </c>
      <c r="C120">
        <v>0.38489504436685928</v>
      </c>
      <c r="D120">
        <v>0.17697900724075949</v>
      </c>
      <c r="E120">
        <v>0.16059800607612049</v>
      </c>
      <c r="F120">
        <v>0.58574621451056985</v>
      </c>
      <c r="G120">
        <v>0.31768642418234883</v>
      </c>
      <c r="H120">
        <v>0.47838513886775003</v>
      </c>
      <c r="I120">
        <v>0.35781933578454211</v>
      </c>
      <c r="J120">
        <v>0.38176986832796211</v>
      </c>
      <c r="K120">
        <v>7.1322470516024972E-2</v>
      </c>
      <c r="L120">
        <v>0.38025520133008822</v>
      </c>
      <c r="M120">
        <v>0.28359736997708279</v>
      </c>
      <c r="N120">
        <v>0.40966973232237203</v>
      </c>
      <c r="O120">
        <v>0.30484603602609522</v>
      </c>
      <c r="P120">
        <v>0.18773132961991271</v>
      </c>
      <c r="Q120">
        <v>0.19660074919040671</v>
      </c>
      <c r="R120">
        <v>0.43096998030224071</v>
      </c>
      <c r="S120">
        <v>0.55472053935690457</v>
      </c>
      <c r="T120">
        <v>0.34437262906596849</v>
      </c>
      <c r="U120">
        <v>0.48448415069167411</v>
      </c>
      <c r="V120">
        <v>0.89873986058868338</v>
      </c>
      <c r="W120">
        <v>0.49752505352563542</v>
      </c>
      <c r="X120">
        <v>0.68182762701716948</v>
      </c>
      <c r="Y120">
        <v>0.45393179147651658</v>
      </c>
      <c r="Z120">
        <v>0.52284851263793641</v>
      </c>
      <c r="AA120">
        <v>0.24273525715909461</v>
      </c>
      <c r="AB120">
        <v>0.33925891355871229</v>
      </c>
      <c r="AC120">
        <v>0.32143743496826332</v>
      </c>
      <c r="AD120">
        <v>0.24218700393010131</v>
      </c>
      <c r="AE120">
        <v>0.42882915374907099</v>
      </c>
      <c r="AF120">
        <v>0.51390992813774528</v>
      </c>
      <c r="AG120">
        <v>9.3816844120978682E-2</v>
      </c>
      <c r="AH120">
        <v>0.28923043644988622</v>
      </c>
      <c r="AI120">
        <v>0.60938256434341609</v>
      </c>
      <c r="AJ120">
        <v>0.49926863202363342</v>
      </c>
      <c r="AK120">
        <v>0.49400212454805392</v>
      </c>
      <c r="AL120">
        <v>0.62995348343946178</v>
      </c>
      <c r="AM120">
        <v>0.26830735199392292</v>
      </c>
      <c r="AN120">
        <v>0.34912632719980219</v>
      </c>
      <c r="AO120">
        <v>0.29089780106271368</v>
      </c>
      <c r="AP120">
        <v>0.25262490818328992</v>
      </c>
      <c r="AQ120">
        <v>0.36483402852355118</v>
      </c>
      <c r="AR120">
        <v>0.41035205653968121</v>
      </c>
      <c r="AS120">
        <v>0.59246376425968261</v>
      </c>
      <c r="AT120">
        <v>0.34623282927066479</v>
      </c>
      <c r="AU120">
        <v>0.35199248822072338</v>
      </c>
      <c r="AV120">
        <v>0.54619528871094647</v>
      </c>
      <c r="AW120">
        <v>0.41962479600759872</v>
      </c>
      <c r="AX120">
        <v>0.49995389981687199</v>
      </c>
      <c r="AY120">
        <v>0.2060785415801562</v>
      </c>
      <c r="AZ120">
        <v>0.29313280298232891</v>
      </c>
      <c r="BA120">
        <v>0.1935707464287249</v>
      </c>
      <c r="BB120">
        <v>0.24005546505077971</v>
      </c>
      <c r="BC120">
        <v>0.30805464380840247</v>
      </c>
      <c r="BD120">
        <v>6.3941474584449168E-2</v>
      </c>
      <c r="BE120">
        <v>0.35736441617624493</v>
      </c>
      <c r="BF120">
        <v>0.26251212379300393</v>
      </c>
      <c r="BG120">
        <v>0.18432952234536401</v>
      </c>
      <c r="BH120">
        <v>0.22831611880231131</v>
      </c>
      <c r="BI120">
        <v>0.58238226406080151</v>
      </c>
      <c r="BJ120">
        <v>0.42399538527964842</v>
      </c>
      <c r="BK120">
        <v>0.14959740521740769</v>
      </c>
      <c r="BL120">
        <v>0.1880044316979359</v>
      </c>
      <c r="BM120">
        <v>0.37871429032324089</v>
      </c>
      <c r="BN120">
        <v>0.71763347718100534</v>
      </c>
      <c r="BO120">
        <v>0.28377578127846598</v>
      </c>
      <c r="BP120">
        <v>0.43683112054738232</v>
      </c>
      <c r="BQ120">
        <v>0.50411797392130986</v>
      </c>
      <c r="BR120">
        <v>0.1502975333552527</v>
      </c>
      <c r="BS120">
        <v>0.56450627350099292</v>
      </c>
      <c r="BT120">
        <v>0.32117746676889752</v>
      </c>
      <c r="BU120">
        <v>0.45938411272150592</v>
      </c>
      <c r="BV120">
        <v>0.37628789383220379</v>
      </c>
      <c r="BW120">
        <v>0.26073272558703958</v>
      </c>
      <c r="BX120">
        <v>0.31006487008281719</v>
      </c>
      <c r="BY120">
        <v>0.61964973640284104</v>
      </c>
      <c r="BZ120">
        <v>0.61108296150986774</v>
      </c>
      <c r="CA120">
        <v>0.42775486635344911</v>
      </c>
      <c r="CB120">
        <v>0.18083343816818129</v>
      </c>
      <c r="CC120">
        <v>0.49441362360368968</v>
      </c>
      <c r="CD120">
        <v>0.25018418404869452</v>
      </c>
      <c r="CE120">
        <v>0.31578676123764299</v>
      </c>
      <c r="CF120">
        <v>0.20120007665229259</v>
      </c>
      <c r="CG120">
        <v>0.23387859649318399</v>
      </c>
      <c r="CH120">
        <v>0.46369501844788608</v>
      </c>
      <c r="CI120">
        <v>0.469219745905394</v>
      </c>
      <c r="CJ120">
        <v>0.25791986836877989</v>
      </c>
      <c r="CK120">
        <v>0.4985902437233215</v>
      </c>
      <c r="CL120">
        <v>0.38333091773685263</v>
      </c>
      <c r="CM120">
        <v>0.5635049154391365</v>
      </c>
      <c r="CN120">
        <v>0.86045617149000919</v>
      </c>
      <c r="CO120">
        <v>0.79597610444678779</v>
      </c>
      <c r="CP120">
        <v>0.62322685306975933</v>
      </c>
      <c r="CQ120">
        <v>0.554136521964115</v>
      </c>
      <c r="CR120">
        <v>0.50404638824081194</v>
      </c>
      <c r="CS120">
        <v>0.56064209418067867</v>
      </c>
      <c r="CT120">
        <v>0.44378451488550003</v>
      </c>
      <c r="CU120">
        <v>0.64380026488892095</v>
      </c>
      <c r="CV120">
        <v>0.41077852441611368</v>
      </c>
      <c r="CW120">
        <v>0.39889792133444119</v>
      </c>
      <c r="CX120">
        <v>0.24440475137594439</v>
      </c>
      <c r="CY120">
        <v>0.30076208852937031</v>
      </c>
      <c r="CZ120">
        <v>0.60179552209783826</v>
      </c>
      <c r="DA120">
        <v>0.32125334671262512</v>
      </c>
      <c r="DB120">
        <v>0.36690870858357671</v>
      </c>
      <c r="DC120">
        <v>0.18291121324357809</v>
      </c>
      <c r="DD120">
        <v>0.67885442215207603</v>
      </c>
      <c r="DE120">
        <v>0.6208767808653719</v>
      </c>
      <c r="DF120">
        <v>0.65247971109384628</v>
      </c>
      <c r="DG120">
        <v>0.49366384381630279</v>
      </c>
      <c r="DH120">
        <v>0.4593776895656474</v>
      </c>
      <c r="DI120">
        <v>0.52438334292381239</v>
      </c>
      <c r="DJ120">
        <v>0.26572081340575371</v>
      </c>
      <c r="DK120">
        <v>0.147631990434964</v>
      </c>
      <c r="DL120">
        <v>0.37169448665069521</v>
      </c>
      <c r="DM120">
        <v>0.81146352513572684</v>
      </c>
      <c r="DN120">
        <v>0.17437056726648439</v>
      </c>
      <c r="DO120">
        <v>0.3642276369862994</v>
      </c>
      <c r="DP120">
        <v>0.56735317282097331</v>
      </c>
      <c r="DQ120">
        <v>0.47909079215445821</v>
      </c>
      <c r="DR120">
        <v>0.40600913437925767</v>
      </c>
      <c r="DS120">
        <v>0.69551599169288003</v>
      </c>
      <c r="DT120">
        <v>0.54142169389530925</v>
      </c>
      <c r="DU120">
        <v>0.442662920552374</v>
      </c>
      <c r="DV120">
        <v>0.41979834876784999</v>
      </c>
      <c r="DW120">
        <v>0.2400697583547084</v>
      </c>
      <c r="DX120">
        <v>0.2256214914027008</v>
      </c>
      <c r="DY120">
        <v>0.30484759848545612</v>
      </c>
      <c r="DZ120">
        <v>0.18348826118799211</v>
      </c>
      <c r="EA120">
        <v>5.7733424959649171E-2</v>
      </c>
      <c r="EB120">
        <v>0.42754014434999449</v>
      </c>
      <c r="EC120">
        <v>0.64631611904191244</v>
      </c>
      <c r="ED120">
        <v>0.36900126863437283</v>
      </c>
      <c r="EE120">
        <v>0.24764630873093529</v>
      </c>
      <c r="EF120">
        <v>0.33140567648129371</v>
      </c>
      <c r="EG120">
        <v>8.2141828873213446E-2</v>
      </c>
      <c r="EH120">
        <v>0.39729486597974889</v>
      </c>
      <c r="EI120">
        <v>0.29652386289900201</v>
      </c>
      <c r="EJ120">
        <v>0.60279929432237478</v>
      </c>
      <c r="EK120">
        <v>6.9767296735998963E-2</v>
      </c>
      <c r="EL120">
        <v>0.28191200904975378</v>
      </c>
      <c r="EM120">
        <v>0.15457522546273991</v>
      </c>
      <c r="EN120">
        <v>0.32986085986149483</v>
      </c>
      <c r="EO120">
        <v>0.28949772933745871</v>
      </c>
      <c r="EP120">
        <v>0.28961653541598981</v>
      </c>
      <c r="EQ120">
        <v>0.1081754345099022</v>
      </c>
      <c r="ER120">
        <v>0.51749029576693417</v>
      </c>
      <c r="ES120">
        <v>0.10659296610576929</v>
      </c>
    </row>
    <row r="121" spans="1:149" x14ac:dyDescent="0.35">
      <c r="A121" t="s">
        <v>416</v>
      </c>
      <c r="B121">
        <v>0.37239321688410221</v>
      </c>
      <c r="C121">
        <v>0.51644964651914893</v>
      </c>
      <c r="D121">
        <v>0.36180446713738967</v>
      </c>
      <c r="E121">
        <v>0.47552112525268392</v>
      </c>
      <c r="F121">
        <v>0.45674464059390207</v>
      </c>
      <c r="G121">
        <v>0.36417979281280538</v>
      </c>
      <c r="H121">
        <v>0.35351872516559119</v>
      </c>
      <c r="I121">
        <v>0.40901191107284929</v>
      </c>
      <c r="J121">
        <v>0.63616744628859601</v>
      </c>
      <c r="K121">
        <v>8.3834113062395021E-2</v>
      </c>
      <c r="L121">
        <v>0.48003480345402272</v>
      </c>
      <c r="M121">
        <v>0.38578884601954938</v>
      </c>
      <c r="N121">
        <v>0.54410488761884479</v>
      </c>
      <c r="O121">
        <v>0.40926197736747749</v>
      </c>
      <c r="P121">
        <v>0.27500073394910429</v>
      </c>
      <c r="Q121">
        <v>0.32024267761984682</v>
      </c>
      <c r="R121">
        <v>0.34418278286032739</v>
      </c>
      <c r="S121">
        <v>0.58882900988172726</v>
      </c>
      <c r="T121">
        <v>0.48169500316899089</v>
      </c>
      <c r="U121">
        <v>0.51186973084909482</v>
      </c>
      <c r="V121">
        <v>0.61002500555840633</v>
      </c>
      <c r="W121">
        <v>0.47498434958453428</v>
      </c>
      <c r="X121">
        <v>0.49672057324782398</v>
      </c>
      <c r="Y121">
        <v>0.373931338724385</v>
      </c>
      <c r="Z121">
        <v>0.214321694732406</v>
      </c>
      <c r="AA121">
        <v>0.29626370172304939</v>
      </c>
      <c r="AB121">
        <v>0.44646314946318322</v>
      </c>
      <c r="AC121">
        <v>0.35121693584047647</v>
      </c>
      <c r="AD121">
        <v>0.45265710210838628</v>
      </c>
      <c r="AE121">
        <v>0.42806164936069402</v>
      </c>
      <c r="AF121">
        <v>0.31994218740991892</v>
      </c>
      <c r="AG121">
        <v>9.6716147831252458E-2</v>
      </c>
      <c r="AH121">
        <v>0.37020534841935587</v>
      </c>
      <c r="AI121">
        <v>0.58505333114616431</v>
      </c>
      <c r="AJ121">
        <v>0.51034594514600207</v>
      </c>
      <c r="AK121">
        <v>0.43809683195492749</v>
      </c>
      <c r="AL121">
        <v>0.41092115423249131</v>
      </c>
      <c r="AM121">
        <v>0.4283707917419613</v>
      </c>
      <c r="AN121">
        <v>0.49169260873863818</v>
      </c>
      <c r="AO121">
        <v>0.1238834698518886</v>
      </c>
      <c r="AP121">
        <v>0.20296229239619831</v>
      </c>
      <c r="AQ121">
        <v>0.33019950434552492</v>
      </c>
      <c r="AR121">
        <v>0.42360607357912228</v>
      </c>
      <c r="AS121">
        <v>0.61908725695218214</v>
      </c>
      <c r="AT121">
        <v>0.52248294897376379</v>
      </c>
      <c r="AU121">
        <v>0.51566021982277455</v>
      </c>
      <c r="AV121">
        <v>0.64600968294440175</v>
      </c>
      <c r="AW121">
        <v>0.46462125326348391</v>
      </c>
      <c r="AX121">
        <v>0.2406198853119399</v>
      </c>
      <c r="AY121">
        <v>9.5897256922101937E-2</v>
      </c>
      <c r="AZ121">
        <v>0.27486146348066781</v>
      </c>
      <c r="BA121">
        <v>0.35941880894983569</v>
      </c>
      <c r="BB121">
        <v>0.59740236307914851</v>
      </c>
      <c r="BC121">
        <v>0.30435346170572958</v>
      </c>
      <c r="BD121">
        <v>5.5563941944222622E-2</v>
      </c>
      <c r="BE121">
        <v>0.20017950738047999</v>
      </c>
      <c r="BF121">
        <v>0.21823851654628271</v>
      </c>
      <c r="BG121">
        <v>0.30474529642181641</v>
      </c>
      <c r="BH121">
        <v>0.2381888755671995</v>
      </c>
      <c r="BI121">
        <v>0.51895431293240901</v>
      </c>
      <c r="BJ121">
        <v>0.53225197832095139</v>
      </c>
      <c r="BK121">
        <v>8.3070342023709054E-2</v>
      </c>
      <c r="BL121">
        <v>0.1485884753973376</v>
      </c>
      <c r="BM121">
        <v>0.32772130021558771</v>
      </c>
      <c r="BN121">
        <v>0.35231235670017869</v>
      </c>
      <c r="BO121">
        <v>0.50136616721989413</v>
      </c>
      <c r="BP121">
        <v>0.42478074273809779</v>
      </c>
      <c r="BQ121">
        <v>0.19456388799249269</v>
      </c>
      <c r="BR121">
        <v>0.1870169620709532</v>
      </c>
      <c r="BS121">
        <v>0.35934640687997021</v>
      </c>
      <c r="BT121">
        <v>0.33135253099292822</v>
      </c>
      <c r="BU121">
        <v>0.36051867831765633</v>
      </c>
      <c r="BV121">
        <v>0.41447674267370371</v>
      </c>
      <c r="BW121">
        <v>0.48964884532858072</v>
      </c>
      <c r="BX121">
        <v>0.27189340832926667</v>
      </c>
      <c r="BY121">
        <v>0.26262574098458558</v>
      </c>
      <c r="BZ121">
        <v>0.46157889284746589</v>
      </c>
      <c r="CA121">
        <v>0.40994318398067459</v>
      </c>
      <c r="CB121">
        <v>0.33110509921625952</v>
      </c>
      <c r="CC121">
        <v>0.52951782514756007</v>
      </c>
      <c r="CD121">
        <v>0.37784331319395409</v>
      </c>
      <c r="CE121">
        <v>0.42535777745362813</v>
      </c>
      <c r="CF121">
        <v>0.3705724849796419</v>
      </c>
      <c r="CG121">
        <v>0.36701551680081801</v>
      </c>
      <c r="CH121">
        <v>0.47122430403984339</v>
      </c>
      <c r="CI121">
        <v>0.44757199129329139</v>
      </c>
      <c r="CJ121">
        <v>0.25325260869950061</v>
      </c>
      <c r="CK121">
        <v>0.44791935078093792</v>
      </c>
      <c r="CL121">
        <v>0.52738257539131439</v>
      </c>
      <c r="CM121">
        <v>0.53965036928819865</v>
      </c>
      <c r="CN121">
        <v>0.69501971605282586</v>
      </c>
      <c r="CO121">
        <v>0.69614133703172865</v>
      </c>
      <c r="CP121">
        <v>0.64036320355578391</v>
      </c>
      <c r="CQ121">
        <v>0.2460563402969615</v>
      </c>
      <c r="CR121">
        <v>0.594892330270825</v>
      </c>
      <c r="CS121">
        <v>0.69027783989638469</v>
      </c>
      <c r="CT121">
        <v>0.46227109593295412</v>
      </c>
      <c r="CU121">
        <v>0.4415418534413047</v>
      </c>
      <c r="CV121">
        <v>0.60068388181397081</v>
      </c>
      <c r="CW121">
        <v>0.49878031935090539</v>
      </c>
      <c r="CX121">
        <v>0.33179181306807548</v>
      </c>
      <c r="CY121">
        <v>0.42476442828839728</v>
      </c>
      <c r="CZ121">
        <v>0.54010151735241096</v>
      </c>
      <c r="DA121">
        <v>0.29860651776557923</v>
      </c>
      <c r="DB121">
        <v>0.54989186322470185</v>
      </c>
      <c r="DC121">
        <v>0.14619843987635259</v>
      </c>
      <c r="DD121">
        <v>0.47923830884240981</v>
      </c>
      <c r="DE121">
        <v>0.59605449085328088</v>
      </c>
      <c r="DF121">
        <v>0.6015952150702335</v>
      </c>
      <c r="DG121">
        <v>0.57188995217073513</v>
      </c>
      <c r="DH121">
        <v>0.51273303718125751</v>
      </c>
      <c r="DI121">
        <v>0.39207692572799041</v>
      </c>
      <c r="DJ121">
        <v>0.38896517332673092</v>
      </c>
      <c r="DK121">
        <v>5.6467528072085729E-2</v>
      </c>
      <c r="DL121">
        <v>0.46147670838457289</v>
      </c>
      <c r="DM121">
        <v>0.38261960737049933</v>
      </c>
      <c r="DN121">
        <v>0.17223077291748151</v>
      </c>
      <c r="DO121">
        <v>0.56978788188435869</v>
      </c>
      <c r="DP121">
        <v>0.51586523668204864</v>
      </c>
      <c r="DQ121">
        <v>0.39503588072710949</v>
      </c>
      <c r="DR121">
        <v>0.49670121293177938</v>
      </c>
      <c r="DS121">
        <v>0.74428178198173656</v>
      </c>
      <c r="DT121">
        <v>0.52540023774372557</v>
      </c>
      <c r="DU121">
        <v>0.32832686800625011</v>
      </c>
      <c r="DV121">
        <v>0.32060359948668221</v>
      </c>
      <c r="DW121">
        <v>0.30225930076977481</v>
      </c>
      <c r="DX121">
        <v>0.30201905034977522</v>
      </c>
      <c r="DY121">
        <v>0.1213612830945075</v>
      </c>
      <c r="DZ121">
        <v>0.12788827202411501</v>
      </c>
      <c r="EA121">
        <v>0.37223177526358842</v>
      </c>
      <c r="EB121">
        <v>0.20086569248009681</v>
      </c>
      <c r="EC121">
        <v>0.17393026826805569</v>
      </c>
      <c r="ED121">
        <v>0</v>
      </c>
      <c r="EE121">
        <v>0.59526154665953701</v>
      </c>
      <c r="EF121">
        <v>0.34381749188019839</v>
      </c>
      <c r="EG121">
        <v>0.143952352335249</v>
      </c>
      <c r="EH121">
        <v>0.76073007635830314</v>
      </c>
      <c r="EI121">
        <v>0.2297250712160632</v>
      </c>
      <c r="EJ121">
        <v>0.37338995514196383</v>
      </c>
      <c r="EK121">
        <v>0.1801237400814682</v>
      </c>
      <c r="EL121">
        <v>0.41221413353828168</v>
      </c>
      <c r="EM121">
        <v>0.59098443636747644</v>
      </c>
      <c r="EN121">
        <v>0.30435371786548188</v>
      </c>
      <c r="EO121">
        <v>0.20988290129698639</v>
      </c>
      <c r="EP121">
        <v>0.23383289733331389</v>
      </c>
      <c r="EQ121">
        <v>0.16450743744224131</v>
      </c>
      <c r="ER121">
        <v>0.56413821537450559</v>
      </c>
      <c r="ES121">
        <v>0.33687341536964438</v>
      </c>
    </row>
    <row r="122" spans="1:149" x14ac:dyDescent="0.35">
      <c r="A122" t="s">
        <v>417</v>
      </c>
      <c r="B122">
        <v>0.33365016087185861</v>
      </c>
      <c r="C122">
        <v>0.40319959111616432</v>
      </c>
      <c r="D122">
        <v>0.35520677706535769</v>
      </c>
      <c r="E122">
        <v>0.32787541131803277</v>
      </c>
      <c r="F122">
        <v>0.26862179910869738</v>
      </c>
      <c r="G122">
        <v>0.2498385883608582</v>
      </c>
      <c r="H122">
        <v>0.49219014899212571</v>
      </c>
      <c r="I122">
        <v>0.36345189046283782</v>
      </c>
      <c r="J122">
        <v>0.55781321677377471</v>
      </c>
      <c r="K122">
        <v>0.25610581042716851</v>
      </c>
      <c r="L122">
        <v>0.52523907101797263</v>
      </c>
      <c r="M122">
        <v>0.47634049885563168</v>
      </c>
      <c r="N122">
        <v>0.91507432100069153</v>
      </c>
      <c r="O122">
        <v>0.35410317361321703</v>
      </c>
      <c r="P122">
        <v>0.20121308935684701</v>
      </c>
      <c r="Q122">
        <v>0.27125162017930848</v>
      </c>
      <c r="R122">
        <v>0.19304073864087501</v>
      </c>
      <c r="S122">
        <v>0.38464202336157638</v>
      </c>
      <c r="T122">
        <v>0.46463847605463748</v>
      </c>
      <c r="U122">
        <v>0.41205412894474852</v>
      </c>
      <c r="V122">
        <v>0.48717612583518172</v>
      </c>
      <c r="W122">
        <v>0.38405360985073711</v>
      </c>
      <c r="X122">
        <v>0.48072530693369958</v>
      </c>
      <c r="Y122">
        <v>0.61154624049485795</v>
      </c>
      <c r="Z122">
        <v>0.40362248107359888</v>
      </c>
      <c r="AA122">
        <v>0.4661379573780931</v>
      </c>
      <c r="AB122">
        <v>0.60266779512527313</v>
      </c>
      <c r="AC122">
        <v>0.27738868836670749</v>
      </c>
      <c r="AD122">
        <v>0.32846408176005809</v>
      </c>
      <c r="AE122">
        <v>0.58557886089791955</v>
      </c>
      <c r="AF122">
        <v>0.22528552607459781</v>
      </c>
      <c r="AG122">
        <v>0.37317572202011062</v>
      </c>
      <c r="AH122">
        <v>0.5270850773310306</v>
      </c>
      <c r="AI122">
        <v>0.42451221724283372</v>
      </c>
      <c r="AJ122">
        <v>0.40521814225840391</v>
      </c>
      <c r="AK122">
        <v>0.37627992228441698</v>
      </c>
      <c r="AL122">
        <v>0.66048580113007027</v>
      </c>
      <c r="AM122">
        <v>0.46207225210202169</v>
      </c>
      <c r="AN122">
        <v>0.74069054659285638</v>
      </c>
      <c r="AO122">
        <v>0.25173772825631219</v>
      </c>
      <c r="AP122">
        <v>0.34473665274980297</v>
      </c>
      <c r="AQ122">
        <v>0.36102374012122168</v>
      </c>
      <c r="AR122">
        <v>0.4581733652740792</v>
      </c>
      <c r="AS122">
        <v>0.56214320099928128</v>
      </c>
      <c r="AT122">
        <v>0.44720654902983009</v>
      </c>
      <c r="AU122">
        <v>0.37030290485061729</v>
      </c>
      <c r="AV122">
        <v>0.47640815035004819</v>
      </c>
      <c r="AW122">
        <v>0.56357884335885933</v>
      </c>
      <c r="AX122">
        <v>0.35083183531684542</v>
      </c>
      <c r="AY122">
        <v>0.1089211745765802</v>
      </c>
      <c r="AZ122">
        <v>0.17919632442340019</v>
      </c>
      <c r="BA122">
        <v>0.40265404761633949</v>
      </c>
      <c r="BB122">
        <v>0.31140488082686552</v>
      </c>
      <c r="BC122">
        <v>0.26606742960131929</v>
      </c>
      <c r="BD122">
        <v>0.1137899029775014</v>
      </c>
      <c r="BE122">
        <v>0.40097318851239572</v>
      </c>
      <c r="BF122">
        <v>0.19645053684469829</v>
      </c>
      <c r="BG122">
        <v>0.34965264395992712</v>
      </c>
      <c r="BH122">
        <v>0.38446919844044969</v>
      </c>
      <c r="BI122">
        <v>0.35182023426296999</v>
      </c>
      <c r="BJ122">
        <v>0.48374653996633449</v>
      </c>
      <c r="BK122">
        <v>0.24606547970866699</v>
      </c>
      <c r="BL122">
        <v>0.43031386122658172</v>
      </c>
      <c r="BM122">
        <v>0.3801449619022288</v>
      </c>
      <c r="BN122">
        <v>0.26186376023787611</v>
      </c>
      <c r="BO122">
        <v>0.38665167491109098</v>
      </c>
      <c r="BP122">
        <v>0.2638190503972373</v>
      </c>
      <c r="BQ122">
        <v>0.26542464323335418</v>
      </c>
      <c r="BR122">
        <v>0.43474327163705417</v>
      </c>
      <c r="BS122">
        <v>0.18495929109386411</v>
      </c>
      <c r="BT122">
        <v>0.48927158091976519</v>
      </c>
      <c r="BU122">
        <v>0.34924835076602578</v>
      </c>
      <c r="BV122">
        <v>0.39071035997400733</v>
      </c>
      <c r="BW122">
        <v>0.1706628551397126</v>
      </c>
      <c r="BX122">
        <v>0.27201716015881372</v>
      </c>
      <c r="BY122">
        <v>0.53058747211503843</v>
      </c>
      <c r="BZ122">
        <v>0.32436944284525959</v>
      </c>
      <c r="CA122">
        <v>0.50518196146882099</v>
      </c>
      <c r="CB122">
        <v>0.30542249412133837</v>
      </c>
      <c r="CC122">
        <v>0.50698166129956923</v>
      </c>
      <c r="CD122">
        <v>0.5090108515144951</v>
      </c>
      <c r="CE122">
        <v>0.22651643489077089</v>
      </c>
      <c r="CF122">
        <v>0.32870640631864811</v>
      </c>
      <c r="CG122">
        <v>0.33610304658079831</v>
      </c>
      <c r="CH122">
        <v>0.40638588862300618</v>
      </c>
      <c r="CI122">
        <v>0.56846336504373873</v>
      </c>
      <c r="CJ122">
        <v>0.73500803202448406</v>
      </c>
      <c r="CK122">
        <v>0.45267185319720871</v>
      </c>
      <c r="CL122">
        <v>0.4822369156685018</v>
      </c>
      <c r="CM122">
        <v>0.5985537610136662</v>
      </c>
      <c r="CN122">
        <v>0.59123156393536902</v>
      </c>
      <c r="CO122">
        <v>0.5908444247380823</v>
      </c>
      <c r="CP122">
        <v>0.5909403461110313</v>
      </c>
      <c r="CQ122">
        <v>0.37101765264206138</v>
      </c>
      <c r="CR122">
        <v>0.42698828333279482</v>
      </c>
      <c r="CS122">
        <v>0.56394121946490083</v>
      </c>
      <c r="CT122">
        <v>0.43287092582237802</v>
      </c>
      <c r="CU122">
        <v>0.56207406983720842</v>
      </c>
      <c r="CV122">
        <v>0.51802679707517874</v>
      </c>
      <c r="CW122">
        <v>0.44194961704230468</v>
      </c>
      <c r="CX122">
        <v>0.64077881059480768</v>
      </c>
      <c r="CY122">
        <v>0.34940597985005151</v>
      </c>
      <c r="CZ122">
        <v>0.37344861296338933</v>
      </c>
      <c r="DA122">
        <v>0.44159517150923572</v>
      </c>
      <c r="DB122">
        <v>0.14884634803407171</v>
      </c>
      <c r="DC122">
        <v>9.6675806655525304E-2</v>
      </c>
      <c r="DD122">
        <v>0.60888811540783294</v>
      </c>
      <c r="DE122">
        <v>0.52583316192484486</v>
      </c>
      <c r="DF122">
        <v>0.52889927665899927</v>
      </c>
      <c r="DG122">
        <v>0.43983676214341871</v>
      </c>
      <c r="DH122">
        <v>0.46354215793728237</v>
      </c>
      <c r="DI122">
        <v>0.59641049019139303</v>
      </c>
      <c r="DJ122">
        <v>0.81824588385949837</v>
      </c>
      <c r="DK122">
        <v>0.50346768758556781</v>
      </c>
      <c r="DL122">
        <v>0.4264179108060232</v>
      </c>
      <c r="DM122">
        <v>0.62506726785485689</v>
      </c>
      <c r="DN122">
        <v>0.49168471157168342</v>
      </c>
      <c r="DO122">
        <v>0.4016467324545368</v>
      </c>
      <c r="DP122">
        <v>0.50982123767967447</v>
      </c>
      <c r="DQ122">
        <v>0.3033049855035429</v>
      </c>
      <c r="DR122">
        <v>0.42917878428690848</v>
      </c>
      <c r="DS122">
        <v>0.64447661217495933</v>
      </c>
      <c r="DT122">
        <v>0.67407428875061159</v>
      </c>
      <c r="DU122">
        <v>0.1312118394398499</v>
      </c>
      <c r="DV122">
        <v>0.34121012811360901</v>
      </c>
      <c r="DW122">
        <v>0.26871794791933201</v>
      </c>
      <c r="DX122">
        <v>0.20476804732772569</v>
      </c>
      <c r="DY122">
        <v>0.27827500739219352</v>
      </c>
      <c r="DZ122">
        <v>3.8033379740720213E-2</v>
      </c>
      <c r="EA122">
        <v>0.46976874489612702</v>
      </c>
      <c r="EB122">
        <v>0.27659796014092453</v>
      </c>
      <c r="EC122">
        <v>0.1195747619243651</v>
      </c>
      <c r="ED122">
        <v>0.3715080175348775</v>
      </c>
      <c r="EE122">
        <v>0.18008324399620301</v>
      </c>
      <c r="EF122">
        <v>0.3001575703786093</v>
      </c>
      <c r="EG122">
        <v>0.51467714620915939</v>
      </c>
      <c r="EH122">
        <v>8.9458881038762927E-2</v>
      </c>
      <c r="EI122">
        <v>0.50263479531806499</v>
      </c>
      <c r="EJ122">
        <v>0.44963909552626968</v>
      </c>
      <c r="EK122">
        <v>0.27519294300505509</v>
      </c>
      <c r="EL122">
        <v>0.36723593708902669</v>
      </c>
      <c r="EM122">
        <v>0.25677927439876957</v>
      </c>
      <c r="EN122">
        <v>0.2092163211695256</v>
      </c>
      <c r="EO122">
        <v>0.13616781096804631</v>
      </c>
      <c r="EP122">
        <v>0.480951185052027</v>
      </c>
      <c r="EQ122">
        <v>0.18816202147830091</v>
      </c>
      <c r="ER122">
        <v>0.48237861642801849</v>
      </c>
      <c r="ES122">
        <v>0.30356698398428761</v>
      </c>
    </row>
    <row r="123" spans="1:149" x14ac:dyDescent="0.35">
      <c r="A123" t="s">
        <v>418</v>
      </c>
      <c r="B123">
        <v>0.24451851120132059</v>
      </c>
      <c r="C123">
        <v>0.48976565786195397</v>
      </c>
      <c r="D123">
        <v>0.35509908220904962</v>
      </c>
      <c r="E123">
        <v>0.33535391118446761</v>
      </c>
      <c r="F123">
        <v>0.31322216642706702</v>
      </c>
      <c r="G123">
        <v>0.3000182920842191</v>
      </c>
      <c r="H123">
        <v>0.41202574375382373</v>
      </c>
      <c r="I123">
        <v>0.23189236725185611</v>
      </c>
      <c r="J123">
        <v>0.53414220385274358</v>
      </c>
      <c r="K123">
        <v>0.16743635868919149</v>
      </c>
      <c r="L123">
        <v>0.4100961732486067</v>
      </c>
      <c r="M123">
        <v>0.35658122187390479</v>
      </c>
      <c r="N123">
        <v>0.27067174465158411</v>
      </c>
      <c r="O123">
        <v>0.116086964041827</v>
      </c>
      <c r="P123">
        <v>0.1457192261423419</v>
      </c>
      <c r="Q123">
        <v>0.35610003902509701</v>
      </c>
      <c r="R123">
        <v>0.37254975064938639</v>
      </c>
      <c r="S123">
        <v>0.34159045973297442</v>
      </c>
      <c r="T123">
        <v>0.58012001899944954</v>
      </c>
      <c r="U123">
        <v>0.51344741870383426</v>
      </c>
      <c r="V123">
        <v>0.56737849879879532</v>
      </c>
      <c r="W123">
        <v>0.57255683750893516</v>
      </c>
      <c r="X123">
        <v>0.48177154079628759</v>
      </c>
      <c r="Y123">
        <v>0.46764480463391811</v>
      </c>
      <c r="Z123">
        <v>0.63973058138793615</v>
      </c>
      <c r="AA123">
        <v>0.19783939477553361</v>
      </c>
      <c r="AB123">
        <v>0.45870010637804998</v>
      </c>
      <c r="AC123">
        <v>6.1073921880366089E-2</v>
      </c>
      <c r="AD123">
        <v>0.26867872846774299</v>
      </c>
      <c r="AE123">
        <v>0.30682752835185118</v>
      </c>
      <c r="AF123">
        <v>0.42185806229661282</v>
      </c>
      <c r="AG123">
        <v>0.21591698214133229</v>
      </c>
      <c r="AH123">
        <v>0.3162701707349157</v>
      </c>
      <c r="AI123">
        <v>0.477121950922476</v>
      </c>
      <c r="AJ123">
        <v>0.1850996264479795</v>
      </c>
      <c r="AK123">
        <v>0.30449631978392</v>
      </c>
      <c r="AL123">
        <v>0.68324763357469154</v>
      </c>
      <c r="AM123">
        <v>0.34887884707795641</v>
      </c>
      <c r="AN123">
        <v>0.35614201757169472</v>
      </c>
      <c r="AO123">
        <v>0.1170226996301057</v>
      </c>
      <c r="AP123">
        <v>8.742482405689378E-2</v>
      </c>
      <c r="AQ123">
        <v>0.55215539504554556</v>
      </c>
      <c r="AR123">
        <v>0.4981061943416783</v>
      </c>
      <c r="AS123">
        <v>0.49320537854576968</v>
      </c>
      <c r="AT123">
        <v>0.2089632752938887</v>
      </c>
      <c r="AU123">
        <v>0.4585766344297727</v>
      </c>
      <c r="AV123">
        <v>0.28522697347731862</v>
      </c>
      <c r="AW123">
        <v>0.47697306500005521</v>
      </c>
      <c r="AX123">
        <v>0.34654373831844781</v>
      </c>
      <c r="AY123">
        <v>0.29804031134226489</v>
      </c>
      <c r="AZ123">
        <v>7.7524177823976942E-2</v>
      </c>
      <c r="BA123">
        <v>0.41131564020222761</v>
      </c>
      <c r="BB123">
        <v>0.1515552378314251</v>
      </c>
      <c r="BC123">
        <v>0.38579084723842161</v>
      </c>
      <c r="BD123">
        <v>6.3019634401201494E-2</v>
      </c>
      <c r="BE123">
        <v>0.70580872170712849</v>
      </c>
      <c r="BF123">
        <v>0.32535887673533831</v>
      </c>
      <c r="BG123">
        <v>0.3492130770514128</v>
      </c>
      <c r="BH123">
        <v>0.2200089742216598</v>
      </c>
      <c r="BI123">
        <v>0.35589142382403333</v>
      </c>
      <c r="BJ123">
        <v>0.65195120200864909</v>
      </c>
      <c r="BK123">
        <v>0.19439277092471119</v>
      </c>
      <c r="BL123">
        <v>0.28935382830149492</v>
      </c>
      <c r="BM123">
        <v>0.34084202536411168</v>
      </c>
      <c r="BN123">
        <v>0.28112609265260552</v>
      </c>
      <c r="BO123">
        <v>0.36135076189197612</v>
      </c>
      <c r="BP123">
        <v>0.32682784823487232</v>
      </c>
      <c r="BQ123">
        <v>0.30183903989887167</v>
      </c>
      <c r="BR123">
        <v>6.7015065555307368E-2</v>
      </c>
      <c r="BS123">
        <v>5.5454543655936078E-2</v>
      </c>
      <c r="BT123">
        <v>0.41524055873576871</v>
      </c>
      <c r="BU123">
        <v>0.35003126526118161</v>
      </c>
      <c r="BV123">
        <v>0.47864918888503388</v>
      </c>
      <c r="BW123">
        <v>0.32002898580529149</v>
      </c>
      <c r="BX123">
        <v>0.47508811269030887</v>
      </c>
      <c r="BY123">
        <v>0.41789218838374698</v>
      </c>
      <c r="BZ123">
        <v>0.25083070797007029</v>
      </c>
      <c r="CA123">
        <v>0.38719678983492889</v>
      </c>
      <c r="CB123">
        <v>0.46395219420735112</v>
      </c>
      <c r="CC123">
        <v>0.44539592457784938</v>
      </c>
      <c r="CD123">
        <v>0.45741850545790319</v>
      </c>
      <c r="CE123">
        <v>0.48337752061243461</v>
      </c>
      <c r="CF123">
        <v>0.35388085563529942</v>
      </c>
      <c r="CG123">
        <v>0.38520955645571181</v>
      </c>
      <c r="CH123">
        <v>0.48051365327356832</v>
      </c>
      <c r="CI123">
        <v>0.42422304846047437</v>
      </c>
      <c r="CJ123">
        <v>0.19076080115620539</v>
      </c>
      <c r="CK123">
        <v>0.26701638253738702</v>
      </c>
      <c r="CL123">
        <v>0.43351849323355479</v>
      </c>
      <c r="CM123">
        <v>0.42041950497707808</v>
      </c>
      <c r="CN123">
        <v>0.58211567761536087</v>
      </c>
      <c r="CO123">
        <v>0.5973412769262284</v>
      </c>
      <c r="CP123">
        <v>0.48982860064847339</v>
      </c>
      <c r="CQ123">
        <v>0.35335274224281971</v>
      </c>
      <c r="CR123">
        <v>0.82481676462135511</v>
      </c>
      <c r="CS123">
        <v>0.43658776397635879</v>
      </c>
      <c r="CT123">
        <v>0.47565124899574368</v>
      </c>
      <c r="CU123">
        <v>0.50286269783224524</v>
      </c>
      <c r="CV123">
        <v>0.4990541881017535</v>
      </c>
      <c r="CW123">
        <v>0.41465681753153011</v>
      </c>
      <c r="CX123">
        <v>0.39527729873483158</v>
      </c>
      <c r="CY123">
        <v>0.33663276287760752</v>
      </c>
      <c r="CZ123">
        <v>0.45023128407962149</v>
      </c>
      <c r="DA123">
        <v>0.34796700545890658</v>
      </c>
      <c r="DB123">
        <v>0.40612950271337839</v>
      </c>
      <c r="DC123">
        <v>0.19591764085817229</v>
      </c>
      <c r="DD123">
        <v>0.44350627000384751</v>
      </c>
      <c r="DE123">
        <v>0.46542311066066622</v>
      </c>
      <c r="DF123">
        <v>0.55402675374046839</v>
      </c>
      <c r="DG123">
        <v>0.44305646490685618</v>
      </c>
      <c r="DH123">
        <v>0.74188445685853444</v>
      </c>
      <c r="DI123">
        <v>0.62099749995034448</v>
      </c>
      <c r="DJ123">
        <v>0.31097269565219232</v>
      </c>
      <c r="DK123">
        <v>0.48479197580404781</v>
      </c>
      <c r="DL123">
        <v>0.37441401865953627</v>
      </c>
      <c r="DM123">
        <v>0.54116714404891697</v>
      </c>
      <c r="DN123">
        <v>0.50620856310654427</v>
      </c>
      <c r="DO123">
        <v>0.33272766117544789</v>
      </c>
      <c r="DP123">
        <v>0.41687007561497152</v>
      </c>
      <c r="DQ123">
        <v>0.40274197526876893</v>
      </c>
      <c r="DR123">
        <v>0.3343356765098659</v>
      </c>
      <c r="DS123">
        <v>0.59133254870693097</v>
      </c>
      <c r="DT123">
        <v>0.61142972871719226</v>
      </c>
      <c r="DU123">
        <v>0.36668590746430851</v>
      </c>
      <c r="DV123">
        <v>0.80756673799402223</v>
      </c>
      <c r="DW123">
        <v>0.31040820828475518</v>
      </c>
      <c r="DX123">
        <v>0.48062635960881939</v>
      </c>
      <c r="DY123">
        <v>6.693808239395127E-2</v>
      </c>
      <c r="DZ123">
        <v>7.7536469588810414E-2</v>
      </c>
      <c r="EA123">
        <v>0.60831852893062666</v>
      </c>
      <c r="EB123">
        <v>0.58018547933969011</v>
      </c>
      <c r="EC123">
        <v>0.23494950325889921</v>
      </c>
      <c r="ED123">
        <v>0.44660530729799891</v>
      </c>
      <c r="EE123">
        <v>0.41199356201824411</v>
      </c>
      <c r="EF123">
        <v>0.22639793355766399</v>
      </c>
      <c r="EG123">
        <v>9.9889172993925163E-2</v>
      </c>
      <c r="EH123">
        <v>0.12190398318979841</v>
      </c>
      <c r="EI123">
        <v>0.24244952764825761</v>
      </c>
      <c r="EJ123">
        <v>0.57166327954933438</v>
      </c>
      <c r="EK123">
        <v>0.25015862123637661</v>
      </c>
      <c r="EL123">
        <v>0.60570991146177977</v>
      </c>
      <c r="EM123">
        <v>0.30464357487288779</v>
      </c>
      <c r="EN123">
        <v>0.4309678225747996</v>
      </c>
      <c r="EO123">
        <v>0.37470075174818901</v>
      </c>
      <c r="EP123">
        <v>0.22545379613393171</v>
      </c>
      <c r="EQ123">
        <v>0.21506277897405099</v>
      </c>
      <c r="ER123">
        <v>0.73951467549205629</v>
      </c>
      <c r="ES123">
        <v>0.27820702017167531</v>
      </c>
    </row>
    <row r="124" spans="1:149" x14ac:dyDescent="0.35">
      <c r="A124" t="s">
        <v>419</v>
      </c>
      <c r="B124">
        <v>0.1011899537154617</v>
      </c>
      <c r="C124">
        <v>0.21354934646021889</v>
      </c>
      <c r="D124">
        <v>0.29711768744572548</v>
      </c>
      <c r="E124">
        <v>0.55067260162535936</v>
      </c>
      <c r="F124">
        <v>0.34654457630536128</v>
      </c>
      <c r="G124">
        <v>0.34423980578619651</v>
      </c>
      <c r="H124">
        <v>0.34239076680517971</v>
      </c>
      <c r="I124">
        <v>0.2801057987309814</v>
      </c>
      <c r="J124">
        <v>0.48622825079959331</v>
      </c>
      <c r="K124">
        <v>0.18677260613584709</v>
      </c>
      <c r="L124">
        <v>0.58940466014777171</v>
      </c>
      <c r="M124">
        <v>0.35587770338887059</v>
      </c>
      <c r="N124">
        <v>0.3091030300792898</v>
      </c>
      <c r="O124">
        <v>0.50196027832492973</v>
      </c>
      <c r="P124">
        <v>0.2360172414640006</v>
      </c>
      <c r="Q124">
        <v>0.33199882262858732</v>
      </c>
      <c r="R124">
        <v>0.64723224444932459</v>
      </c>
      <c r="S124">
        <v>0.48467957909436538</v>
      </c>
      <c r="T124">
        <v>0.57733267470939853</v>
      </c>
      <c r="U124">
        <v>0.44240153756336209</v>
      </c>
      <c r="V124">
        <v>0.53957931995699171</v>
      </c>
      <c r="W124">
        <v>0.81097468153184393</v>
      </c>
      <c r="X124">
        <v>0.96466732859063864</v>
      </c>
      <c r="Y124">
        <v>0.32902383103290439</v>
      </c>
      <c r="Z124">
        <v>0.49616013528636499</v>
      </c>
      <c r="AA124">
        <v>0.43919826332692868</v>
      </c>
      <c r="AB124">
        <v>0.29415599462711212</v>
      </c>
      <c r="AC124">
        <v>0.4303182849425814</v>
      </c>
      <c r="AD124">
        <v>0.40652733216736331</v>
      </c>
      <c r="AE124">
        <v>0.55936326970975436</v>
      </c>
      <c r="AF124">
        <v>0.40161330590872119</v>
      </c>
      <c r="AG124">
        <v>0.1524770105063441</v>
      </c>
      <c r="AH124">
        <v>0.43211982924577108</v>
      </c>
      <c r="AI124">
        <v>0.6183493992482465</v>
      </c>
      <c r="AJ124">
        <v>0.41342261957644311</v>
      </c>
      <c r="AK124">
        <v>0.42817661813954527</v>
      </c>
      <c r="AL124">
        <v>0.482727234336564</v>
      </c>
      <c r="AM124">
        <v>0.47653965950261518</v>
      </c>
      <c r="AN124">
        <v>0.57458505587978892</v>
      </c>
      <c r="AO124">
        <v>0.45782498953301731</v>
      </c>
      <c r="AP124">
        <v>0.28193452236165811</v>
      </c>
      <c r="AQ124">
        <v>0.34812517346422789</v>
      </c>
      <c r="AR124">
        <v>0.62377090151062031</v>
      </c>
      <c r="AS124">
        <v>0.85880645123058441</v>
      </c>
      <c r="AT124">
        <v>0.46409410263233919</v>
      </c>
      <c r="AU124">
        <v>5.7641566604995531E-2</v>
      </c>
      <c r="AV124">
        <v>0.36587519696620741</v>
      </c>
      <c r="AW124">
        <v>0.57766590085681857</v>
      </c>
      <c r="AX124">
        <v>0.53241039918325117</v>
      </c>
      <c r="AY124">
        <v>0.1172684973082455</v>
      </c>
      <c r="AZ124">
        <v>0.3040121929511222</v>
      </c>
      <c r="BA124">
        <v>0.19663985205280671</v>
      </c>
      <c r="BB124">
        <v>0.64568938701175504</v>
      </c>
      <c r="BC124">
        <v>0.18169793777356849</v>
      </c>
      <c r="BD124">
        <v>0.1025598915695897</v>
      </c>
      <c r="BE124">
        <v>0.32732936206761137</v>
      </c>
      <c r="BF124">
        <v>0.15460229521532151</v>
      </c>
      <c r="BG124">
        <v>0.34248234525047949</v>
      </c>
      <c r="BH124">
        <v>0.1566285812329086</v>
      </c>
      <c r="BI124">
        <v>0.46782023215899621</v>
      </c>
      <c r="BJ124">
        <v>0.77578972374442245</v>
      </c>
      <c r="BK124">
        <v>0.21895766229965671</v>
      </c>
      <c r="BL124">
        <v>0.22265524294701869</v>
      </c>
      <c r="BM124">
        <v>0.31424735875103482</v>
      </c>
      <c r="BN124">
        <v>0.40280583520395452</v>
      </c>
      <c r="BO124">
        <v>0.21957492985759869</v>
      </c>
      <c r="BP124">
        <v>0.38969327398418763</v>
      </c>
      <c r="BQ124">
        <v>0.1113131436587709</v>
      </c>
      <c r="BR124">
        <v>0.1017239213709154</v>
      </c>
      <c r="BS124">
        <v>0.34146044463604069</v>
      </c>
      <c r="BT124">
        <v>0.39526047579881157</v>
      </c>
      <c r="BU124">
        <v>0.43214541469554268</v>
      </c>
      <c r="BV124">
        <v>0.64822583334038331</v>
      </c>
      <c r="BW124">
        <v>0.1742037653151928</v>
      </c>
      <c r="BX124">
        <v>0.5033630573747</v>
      </c>
      <c r="BY124">
        <v>0.67063536104600463</v>
      </c>
      <c r="BZ124">
        <v>0.44236149440867589</v>
      </c>
      <c r="CA124">
        <v>0.5617835104140384</v>
      </c>
      <c r="CB124">
        <v>0.2115143550943763</v>
      </c>
      <c r="CC124">
        <v>0.48753516931322488</v>
      </c>
      <c r="CD124">
        <v>0.28202710165943901</v>
      </c>
      <c r="CE124">
        <v>0.54392943527136606</v>
      </c>
      <c r="CF124">
        <v>0.21544093952456631</v>
      </c>
      <c r="CG124">
        <v>0.43418377572103389</v>
      </c>
      <c r="CH124">
        <v>0.45202361855126738</v>
      </c>
      <c r="CI124">
        <v>0.53047173192189256</v>
      </c>
      <c r="CJ124">
        <v>0.15354556997500249</v>
      </c>
      <c r="CK124">
        <v>0.39021258425546601</v>
      </c>
      <c r="CL124">
        <v>0.55927488769046141</v>
      </c>
      <c r="CM124">
        <v>0.61523598432845761</v>
      </c>
      <c r="CN124">
        <v>0.76976534232216398</v>
      </c>
      <c r="CO124">
        <v>0.75229328952339436</v>
      </c>
      <c r="CP124">
        <v>0.72213067644792539</v>
      </c>
      <c r="CQ124">
        <v>0.43890253034967353</v>
      </c>
      <c r="CR124">
        <v>0.58243289100630247</v>
      </c>
      <c r="CS124">
        <v>0.64513950592697311</v>
      </c>
      <c r="CT124">
        <v>0.6911471385273471</v>
      </c>
      <c r="CU124">
        <v>0.4354287228639766</v>
      </c>
      <c r="CV124">
        <v>0.39230386589822869</v>
      </c>
      <c r="CW124">
        <v>0.40485879575954092</v>
      </c>
      <c r="CX124">
        <v>0.28337137130717682</v>
      </c>
      <c r="CY124">
        <v>0.4666043564721859</v>
      </c>
      <c r="CZ124">
        <v>0.42110724422521473</v>
      </c>
      <c r="DA124">
        <v>0.32624436475339119</v>
      </c>
      <c r="DB124">
        <v>0.47537155510902829</v>
      </c>
      <c r="DC124">
        <v>0.2341139788058928</v>
      </c>
      <c r="DD124">
        <v>0.55864550747547481</v>
      </c>
      <c r="DE124">
        <v>0.49986515885480037</v>
      </c>
      <c r="DF124">
        <v>0.55799526371063601</v>
      </c>
      <c r="DG124">
        <v>0.51145221218322034</v>
      </c>
      <c r="DH124">
        <v>0.74960876882759508</v>
      </c>
      <c r="DI124">
        <v>0.82706459572679192</v>
      </c>
      <c r="DJ124">
        <v>0.39052040465404381</v>
      </c>
      <c r="DK124">
        <v>0.37170831600949072</v>
      </c>
      <c r="DL124">
        <v>0.54014773355250711</v>
      </c>
      <c r="DM124">
        <v>0.60343099685131529</v>
      </c>
      <c r="DN124">
        <v>0.3280598562176959</v>
      </c>
      <c r="DO124">
        <v>0.74009890589767613</v>
      </c>
      <c r="DP124">
        <v>0.6314635784419429</v>
      </c>
      <c r="DQ124">
        <v>0.18917843768498241</v>
      </c>
      <c r="DR124">
        <v>0.48522971223306421</v>
      </c>
      <c r="DS124">
        <v>0.71199699131298411</v>
      </c>
      <c r="DT124">
        <v>0.63785412914577433</v>
      </c>
      <c r="DU124">
        <v>0.52131928331275434</v>
      </c>
      <c r="DV124">
        <v>0.36615475485067522</v>
      </c>
      <c r="DW124">
        <v>0.15729336947268449</v>
      </c>
      <c r="DX124">
        <v>0.1155607909973189</v>
      </c>
      <c r="DY124">
        <v>0.17687791061827901</v>
      </c>
      <c r="DZ124">
        <v>3.6241243864232178E-2</v>
      </c>
      <c r="EA124">
        <v>0.27832064240322552</v>
      </c>
      <c r="EB124">
        <v>0.4789455712368712</v>
      </c>
      <c r="EC124">
        <v>0.2409889703322132</v>
      </c>
      <c r="ED124">
        <v>0.54908009232519484</v>
      </c>
      <c r="EE124">
        <v>0.33771668831312363</v>
      </c>
      <c r="EF124">
        <v>0.39136982485838601</v>
      </c>
      <c r="EG124">
        <v>2.824075309468577E-2</v>
      </c>
      <c r="EH124">
        <v>0.17816794599687491</v>
      </c>
      <c r="EI124">
        <v>0.21006901415013871</v>
      </c>
      <c r="EJ124">
        <v>0.54011638613551893</v>
      </c>
      <c r="EK124">
        <v>0.24885156575962669</v>
      </c>
      <c r="EL124">
        <v>0.57672450392622021</v>
      </c>
      <c r="EM124">
        <v>0.1169854811971479</v>
      </c>
      <c r="EN124">
        <v>0.39543521476746102</v>
      </c>
      <c r="EO124">
        <v>0.1384723696823823</v>
      </c>
      <c r="EP124">
        <v>0.19983700320169651</v>
      </c>
      <c r="EQ124">
        <v>0.1800892516948267</v>
      </c>
      <c r="ER124">
        <v>0.49450392573254132</v>
      </c>
      <c r="ES124">
        <v>0.45056092440709539</v>
      </c>
    </row>
    <row r="125" spans="1:149" x14ac:dyDescent="0.35">
      <c r="A125" t="s">
        <v>420</v>
      </c>
      <c r="B125">
        <v>0.35189046790556211</v>
      </c>
      <c r="C125">
        <v>0.68686669977506254</v>
      </c>
      <c r="D125">
        <v>0.29366952892143111</v>
      </c>
      <c r="E125">
        <v>0.71570657571826923</v>
      </c>
      <c r="F125">
        <v>0.79729626701003231</v>
      </c>
      <c r="G125">
        <v>0.37398753002656587</v>
      </c>
      <c r="H125">
        <v>0.78513644604583432</v>
      </c>
      <c r="I125">
        <v>0.47713079641346817</v>
      </c>
      <c r="J125">
        <v>0.6480715557910337</v>
      </c>
      <c r="K125">
        <v>0.2359099171990611</v>
      </c>
      <c r="L125">
        <v>0.54919238537551385</v>
      </c>
      <c r="M125">
        <v>0.35924358327233319</v>
      </c>
      <c r="N125">
        <v>0.53042780161725367</v>
      </c>
      <c r="O125">
        <v>0.4225922518821929</v>
      </c>
      <c r="P125">
        <v>0.51063243794588842</v>
      </c>
      <c r="Q125">
        <v>0.36161078464512242</v>
      </c>
      <c r="R125">
        <v>0.39148957495199221</v>
      </c>
      <c r="S125">
        <v>0.55557304190104451</v>
      </c>
      <c r="T125">
        <v>0.58709313794368834</v>
      </c>
      <c r="U125">
        <v>0.44862521034784492</v>
      </c>
      <c r="V125">
        <v>0.58822543300259278</v>
      </c>
      <c r="W125">
        <v>0.45336783045334028</v>
      </c>
      <c r="X125">
        <v>0.67957053756180441</v>
      </c>
      <c r="Y125">
        <v>0.71180865280066086</v>
      </c>
      <c r="Z125">
        <v>0.37633855622591439</v>
      </c>
      <c r="AA125">
        <v>0.5056491368195184</v>
      </c>
      <c r="AB125">
        <v>0.55092992670839236</v>
      </c>
      <c r="AC125">
        <v>0.39750404796099048</v>
      </c>
      <c r="AD125">
        <v>0.54056101226169906</v>
      </c>
      <c r="AE125">
        <v>0.45141333560446723</v>
      </c>
      <c r="AF125">
        <v>0.43408639431999713</v>
      </c>
      <c r="AG125">
        <v>0.21456540319090109</v>
      </c>
      <c r="AH125">
        <v>0.38297423343321108</v>
      </c>
      <c r="AI125">
        <v>0.4973411781982886</v>
      </c>
      <c r="AJ125">
        <v>0.47775068962420131</v>
      </c>
      <c r="AK125">
        <v>0.28499593365116049</v>
      </c>
      <c r="AL125">
        <v>0.84103799787661071</v>
      </c>
      <c r="AM125">
        <v>0.44783416137978621</v>
      </c>
      <c r="AN125">
        <v>0.582193508114349</v>
      </c>
      <c r="AO125">
        <v>0.1731092541867415</v>
      </c>
      <c r="AP125">
        <v>0.22671875054914301</v>
      </c>
      <c r="AQ125">
        <v>0.62444803806340099</v>
      </c>
      <c r="AR125">
        <v>0.68156981993421817</v>
      </c>
      <c r="AS125">
        <v>0.5940879881308736</v>
      </c>
      <c r="AT125">
        <v>0.56540109545620798</v>
      </c>
      <c r="AU125">
        <v>0.51376574737764324</v>
      </c>
      <c r="AV125">
        <v>0.50141496903708949</v>
      </c>
      <c r="AW125">
        <v>0.568372312536084</v>
      </c>
      <c r="AX125">
        <v>0.67816895655540099</v>
      </c>
      <c r="AY125">
        <v>0.16427292318630671</v>
      </c>
      <c r="AZ125">
        <v>0.27160235728274668</v>
      </c>
      <c r="BA125">
        <v>0.50445012254702659</v>
      </c>
      <c r="BB125">
        <v>0.2761046215045263</v>
      </c>
      <c r="BC125">
        <v>0.16313416244192541</v>
      </c>
      <c r="BD125">
        <v>9.7724438189219429E-2</v>
      </c>
      <c r="BE125">
        <v>0.56226343092221409</v>
      </c>
      <c r="BF125">
        <v>0.1880424160573034</v>
      </c>
      <c r="BG125">
        <v>0.2461247401543922</v>
      </c>
      <c r="BH125">
        <v>0.6104342032544614</v>
      </c>
      <c r="BI125">
        <v>0.64875487699279211</v>
      </c>
      <c r="BJ125">
        <v>0.67769532092841045</v>
      </c>
      <c r="BK125">
        <v>0.30460683811272898</v>
      </c>
      <c r="BL125">
        <v>0.2117282004667613</v>
      </c>
      <c r="BM125">
        <v>0.43457928217873992</v>
      </c>
      <c r="BN125">
        <v>0.36615463641442858</v>
      </c>
      <c r="BO125">
        <v>0.2952494353290302</v>
      </c>
      <c r="BP125">
        <v>0.33227441087863407</v>
      </c>
      <c r="BQ125">
        <v>0.54148696897072501</v>
      </c>
      <c r="BR125">
        <v>0.33274978222158902</v>
      </c>
      <c r="BS125">
        <v>0.30168061382282352</v>
      </c>
      <c r="BT125">
        <v>0.63159483280416584</v>
      </c>
      <c r="BU125">
        <v>0.1275847847217905</v>
      </c>
      <c r="BV125">
        <v>0.64461359964213261</v>
      </c>
      <c r="BW125">
        <v>0.1215743598054779</v>
      </c>
      <c r="BX125">
        <v>0.51014966036740905</v>
      </c>
      <c r="BY125">
        <v>0.36088037490560382</v>
      </c>
      <c r="BZ125">
        <v>0.29892846704627157</v>
      </c>
      <c r="CA125">
        <v>0.48547898232120829</v>
      </c>
      <c r="CB125">
        <v>0.90962235135894165</v>
      </c>
      <c r="CC125">
        <v>0.67876510414675439</v>
      </c>
      <c r="CD125">
        <v>0.92396050561763166</v>
      </c>
      <c r="CE125">
        <v>0.35390918109258551</v>
      </c>
      <c r="CF125">
        <v>0.47772834630156857</v>
      </c>
      <c r="CG125">
        <v>0.37892426951587549</v>
      </c>
      <c r="CH125">
        <v>0.49636983744139601</v>
      </c>
      <c r="CI125">
        <v>0.51802018738086564</v>
      </c>
      <c r="CJ125">
        <v>0.4749697749601296</v>
      </c>
      <c r="CK125">
        <v>0.36462504817709518</v>
      </c>
      <c r="CL125">
        <v>0.41477038884089901</v>
      </c>
      <c r="CM125">
        <v>0.66071190602222818</v>
      </c>
      <c r="CN125">
        <v>0.71732887198113926</v>
      </c>
      <c r="CO125">
        <v>0.83216122675720638</v>
      </c>
      <c r="CP125">
        <v>0.65590062431580576</v>
      </c>
      <c r="CQ125">
        <v>0.47570352933150117</v>
      </c>
      <c r="CR125">
        <v>0.36155226851034089</v>
      </c>
      <c r="CS125">
        <v>0.73778663609346662</v>
      </c>
      <c r="CT125">
        <v>0.63406289541437721</v>
      </c>
      <c r="CU125">
        <v>0.64933514663412395</v>
      </c>
      <c r="CV125">
        <v>0.74592532378646337</v>
      </c>
      <c r="CW125">
        <v>0.43681617080973428</v>
      </c>
      <c r="CX125">
        <v>0.42532736377851837</v>
      </c>
      <c r="CY125">
        <v>0.50809933710780275</v>
      </c>
      <c r="CZ125">
        <v>0.58499830301319744</v>
      </c>
      <c r="DA125">
        <v>0.31755774995651659</v>
      </c>
      <c r="DB125">
        <v>0.57410549002383671</v>
      </c>
      <c r="DC125">
        <v>0.31900291359759558</v>
      </c>
      <c r="DD125">
        <v>0.53202699453426505</v>
      </c>
      <c r="DE125">
        <v>0.56897697182680429</v>
      </c>
      <c r="DF125">
        <v>0.69138169345486444</v>
      </c>
      <c r="DG125">
        <v>0.60395193217213239</v>
      </c>
      <c r="DH125">
        <v>0.71029823398319303</v>
      </c>
      <c r="DI125">
        <v>0.77236092559192016</v>
      </c>
      <c r="DJ125">
        <v>0.55089125823828067</v>
      </c>
      <c r="DK125">
        <v>4.9050297920353689E-2</v>
      </c>
      <c r="DL125">
        <v>0.53587504635448391</v>
      </c>
      <c r="DM125">
        <v>0.71059705192795497</v>
      </c>
      <c r="DN125">
        <v>0.5754840659860021</v>
      </c>
      <c r="DO125">
        <v>0.537256934801287</v>
      </c>
      <c r="DP125">
        <v>0.65120865482629497</v>
      </c>
      <c r="DQ125">
        <v>0.40205163069375388</v>
      </c>
      <c r="DR125">
        <v>0.52917608972313901</v>
      </c>
      <c r="DS125">
        <v>0.73472836817428033</v>
      </c>
      <c r="DT125">
        <v>0.72161298375548166</v>
      </c>
      <c r="DU125">
        <v>0.16818759846980641</v>
      </c>
      <c r="DV125">
        <v>0.25859201719446728</v>
      </c>
      <c r="DW125">
        <v>0.3558105871795943</v>
      </c>
      <c r="DX125">
        <v>0.14588404963067469</v>
      </c>
      <c r="DY125">
        <v>0.7978825767512332</v>
      </c>
      <c r="DZ125">
        <v>0.11858555883745379</v>
      </c>
      <c r="EA125">
        <v>0.45085910230490439</v>
      </c>
      <c r="EB125">
        <v>0.24529831317957029</v>
      </c>
      <c r="EC125">
        <v>0.22139401349973539</v>
      </c>
      <c r="ED125">
        <v>0.29180002401132549</v>
      </c>
      <c r="EE125">
        <v>0.27435724227479691</v>
      </c>
      <c r="EF125">
        <v>0.35004903497932432</v>
      </c>
      <c r="EG125">
        <v>0.1664558589485291</v>
      </c>
      <c r="EH125">
        <v>0.19421714291914641</v>
      </c>
      <c r="EI125">
        <v>0.42945060923483103</v>
      </c>
      <c r="EJ125">
        <v>0.60618039184399919</v>
      </c>
      <c r="EK125">
        <v>0.61023431409257634</v>
      </c>
      <c r="EL125">
        <v>0.42868299887120231</v>
      </c>
      <c r="EM125">
        <v>0.61987364507440856</v>
      </c>
      <c r="EN125">
        <v>0.71020014096131034</v>
      </c>
      <c r="EO125">
        <v>0.24968642441253361</v>
      </c>
      <c r="EP125">
        <v>0.37760573293693123</v>
      </c>
      <c r="EQ125">
        <v>0.29253799676080161</v>
      </c>
      <c r="ER125">
        <v>0.71416671076302884</v>
      </c>
      <c r="ES125">
        <v>0.50929095158339921</v>
      </c>
    </row>
    <row r="126" spans="1:149" x14ac:dyDescent="0.35">
      <c r="A126" t="s">
        <v>421</v>
      </c>
      <c r="B126">
        <v>0.191075319618112</v>
      </c>
      <c r="C126">
        <v>0.69867915890584575</v>
      </c>
      <c r="D126">
        <v>6.4812597148792284E-2</v>
      </c>
      <c r="E126">
        <v>0.29700260766225067</v>
      </c>
      <c r="F126">
        <v>0.51389388065013097</v>
      </c>
      <c r="G126">
        <v>0.32862781420470438</v>
      </c>
      <c r="H126">
        <v>0.54587884996365976</v>
      </c>
      <c r="I126">
        <v>0.1358228234581649</v>
      </c>
      <c r="J126">
        <v>0.61165106164850369</v>
      </c>
      <c r="K126">
        <v>0.1126705955266179</v>
      </c>
      <c r="L126">
        <v>0.59278954813866425</v>
      </c>
      <c r="M126">
        <v>0.44981208100451742</v>
      </c>
      <c r="N126">
        <v>0.22090211437745019</v>
      </c>
      <c r="O126">
        <v>0.38021613056435871</v>
      </c>
      <c r="P126">
        <v>0.39753596436285848</v>
      </c>
      <c r="Q126">
        <v>0.13329519471453599</v>
      </c>
      <c r="R126">
        <v>0.3536686867732699</v>
      </c>
      <c r="S126">
        <v>0.41268543929950069</v>
      </c>
      <c r="T126">
        <v>0.66407100982012857</v>
      </c>
      <c r="U126">
        <v>0.72451569545279093</v>
      </c>
      <c r="V126">
        <v>0.64682561235646319</v>
      </c>
      <c r="W126">
        <v>0.32631078010791492</v>
      </c>
      <c r="X126">
        <v>0.67799111343328189</v>
      </c>
      <c r="Y126">
        <v>0.52087966909478567</v>
      </c>
      <c r="Z126">
        <v>0.64294202383942767</v>
      </c>
      <c r="AA126">
        <v>0.14790989756641579</v>
      </c>
      <c r="AB126">
        <v>0.35181767838207972</v>
      </c>
      <c r="AC126">
        <v>0.25838011538521222</v>
      </c>
      <c r="AD126">
        <v>0.39475002339299192</v>
      </c>
      <c r="AE126">
        <v>0.34782249380480351</v>
      </c>
      <c r="AF126">
        <v>0.28262239995829869</v>
      </c>
      <c r="AG126">
        <v>7.5535591642904715E-2</v>
      </c>
      <c r="AH126">
        <v>0.1431198633657158</v>
      </c>
      <c r="AI126">
        <v>0.26178518942338003</v>
      </c>
      <c r="AJ126">
        <v>0.5147700550847446</v>
      </c>
      <c r="AK126">
        <v>0.2418397063689024</v>
      </c>
      <c r="AL126">
        <v>0.54606975188292517</v>
      </c>
      <c r="AM126">
        <v>0.53682664318663842</v>
      </c>
      <c r="AN126">
        <v>0.33975761661693538</v>
      </c>
      <c r="AO126">
        <v>0.14293037730235461</v>
      </c>
      <c r="AP126">
        <v>8.2571167546004576E-2</v>
      </c>
      <c r="AQ126">
        <v>0.2115340158055293</v>
      </c>
      <c r="AR126">
        <v>0.58031213751797184</v>
      </c>
      <c r="AS126">
        <v>0.38861056732705113</v>
      </c>
      <c r="AT126">
        <v>0.39360348098656572</v>
      </c>
      <c r="AU126">
        <v>0.24350055118830399</v>
      </c>
      <c r="AV126">
        <v>0.48390026254153151</v>
      </c>
      <c r="AW126">
        <v>0.44080151232227932</v>
      </c>
      <c r="AX126">
        <v>0.4790232672509307</v>
      </c>
      <c r="AY126">
        <v>0.16739627260800041</v>
      </c>
      <c r="AZ126">
        <v>0.1336278191512377</v>
      </c>
      <c r="BA126">
        <v>0.38635892309698838</v>
      </c>
      <c r="BB126">
        <v>0.40006740223880821</v>
      </c>
      <c r="BC126">
        <v>1.584284185501833E-2</v>
      </c>
      <c r="BD126">
        <v>8.4491959832222713E-2</v>
      </c>
      <c r="BE126">
        <v>0.29027909751578151</v>
      </c>
      <c r="BF126">
        <v>0.1974592249264763</v>
      </c>
      <c r="BG126">
        <v>0.40586402905697122</v>
      </c>
      <c r="BH126">
        <v>0.7358209625285077</v>
      </c>
      <c r="BI126">
        <v>0.40364522000040631</v>
      </c>
      <c r="BJ126">
        <v>0.51101102497524353</v>
      </c>
      <c r="BK126">
        <v>9.6328718202839003E-2</v>
      </c>
      <c r="BL126">
        <v>0.62843030980034187</v>
      </c>
      <c r="BM126">
        <v>0.4669313816716143</v>
      </c>
      <c r="BN126">
        <v>0.39633013927103378</v>
      </c>
      <c r="BO126">
        <v>0.26016645449254838</v>
      </c>
      <c r="BP126">
        <v>0.2158337843576503</v>
      </c>
      <c r="BQ126">
        <v>0.24936040983629501</v>
      </c>
      <c r="BR126">
        <v>5.7762064386968147E-2</v>
      </c>
      <c r="BS126">
        <v>0.19862168479886941</v>
      </c>
      <c r="BT126">
        <v>0.56066464513947023</v>
      </c>
      <c r="BU126">
        <v>0.20515091878910729</v>
      </c>
      <c r="BV126">
        <v>0.62597426313328641</v>
      </c>
      <c r="BW126">
        <v>0.25498208759682112</v>
      </c>
      <c r="BX126">
        <v>0.63665160568710466</v>
      </c>
      <c r="BY126">
        <v>0.47593636287985952</v>
      </c>
      <c r="BZ126">
        <v>0.37592356340290639</v>
      </c>
      <c r="CA126">
        <v>0.42493783786358091</v>
      </c>
      <c r="CB126">
        <v>0.52339439200392346</v>
      </c>
      <c r="CC126">
        <v>0.39296960937259501</v>
      </c>
      <c r="CD126">
        <v>0.60016437397867883</v>
      </c>
      <c r="CE126">
        <v>0.43289786094273353</v>
      </c>
      <c r="CF126">
        <v>0.412708276409955</v>
      </c>
      <c r="CG126">
        <v>0.37404325297118779</v>
      </c>
      <c r="CH126">
        <v>0.35482808519100562</v>
      </c>
      <c r="CI126">
        <v>0.49885722171376018</v>
      </c>
      <c r="CJ126">
        <v>0.35599069369460368</v>
      </c>
      <c r="CK126">
        <v>0.3527413735941255</v>
      </c>
      <c r="CL126">
        <v>0.3140708524273611</v>
      </c>
      <c r="CM126">
        <v>0.57998552695699201</v>
      </c>
      <c r="CN126">
        <v>0.62173694251812162</v>
      </c>
      <c r="CO126">
        <v>0.56936665473105585</v>
      </c>
      <c r="CP126">
        <v>0.68591960909523109</v>
      </c>
      <c r="CQ126">
        <v>0.37870289357226872</v>
      </c>
      <c r="CR126">
        <v>0.60940312922946172</v>
      </c>
      <c r="CS126">
        <v>0.35285979740576839</v>
      </c>
      <c r="CT126">
        <v>0.60226547755042814</v>
      </c>
      <c r="CU126">
        <v>0.60181575054809344</v>
      </c>
      <c r="CV126">
        <v>0.65067927032502382</v>
      </c>
      <c r="CW126">
        <v>0.43180787988757152</v>
      </c>
      <c r="CX126">
        <v>0.42142618812981292</v>
      </c>
      <c r="CY126">
        <v>0.47063359218364409</v>
      </c>
      <c r="CZ126">
        <v>0.3831655348737476</v>
      </c>
      <c r="DA126">
        <v>0.20614055788800259</v>
      </c>
      <c r="DB126">
        <v>0.16694185024930699</v>
      </c>
      <c r="DC126">
        <v>0.10339876732420419</v>
      </c>
      <c r="DD126">
        <v>0.45283553662872439</v>
      </c>
      <c r="DE126">
        <v>0.63073900857007803</v>
      </c>
      <c r="DF126">
        <v>0.61314929528627404</v>
      </c>
      <c r="DG126">
        <v>0.36602290142631499</v>
      </c>
      <c r="DH126">
        <v>0.61540086812818373</v>
      </c>
      <c r="DI126">
        <v>0.75392610007907546</v>
      </c>
      <c r="DJ126">
        <v>0.5210661057360666</v>
      </c>
      <c r="DK126">
        <v>0.40079228861778948</v>
      </c>
      <c r="DL126">
        <v>0.32971711342480348</v>
      </c>
      <c r="DM126">
        <v>0.54111391123417374</v>
      </c>
      <c r="DN126">
        <v>0.37243970394467429</v>
      </c>
      <c r="DO126">
        <v>0.30099720275402653</v>
      </c>
      <c r="DP126">
        <v>0.66853189938100099</v>
      </c>
      <c r="DQ126">
        <v>0.27271746420871867</v>
      </c>
      <c r="DR126">
        <v>0.49065185969329678</v>
      </c>
      <c r="DS126">
        <v>0.70007234211686631</v>
      </c>
      <c r="DT126">
        <v>0.66711805484468312</v>
      </c>
      <c r="DU126">
        <v>0.17141196710031439</v>
      </c>
      <c r="DV126">
        <v>0.1874320160861829</v>
      </c>
      <c r="DW126">
        <v>0.17986134183828201</v>
      </c>
      <c r="DX126">
        <v>0.33292332591861967</v>
      </c>
      <c r="DY126">
        <v>0.17624915714166209</v>
      </c>
      <c r="DZ126">
        <v>0.27129704891404632</v>
      </c>
      <c r="EA126">
        <v>0.33710404963504748</v>
      </c>
      <c r="EB126">
        <v>0.47173772181282703</v>
      </c>
      <c r="EC126">
        <v>0.183121247874066</v>
      </c>
      <c r="ED126">
        <v>0.55840562327645826</v>
      </c>
      <c r="EE126">
        <v>0.39017682744739318</v>
      </c>
      <c r="EF126">
        <v>0.40879768980163522</v>
      </c>
      <c r="EG126">
        <v>0.2461677053506659</v>
      </c>
      <c r="EH126">
        <v>0.1166063241074735</v>
      </c>
      <c r="EI126">
        <v>0.44966146776154309</v>
      </c>
      <c r="EJ126">
        <v>0.47938294053979752</v>
      </c>
      <c r="EK126">
        <v>0.32588379857213368</v>
      </c>
      <c r="EL126">
        <v>0.42940191386367099</v>
      </c>
      <c r="EM126">
        <v>0.19062832562919921</v>
      </c>
      <c r="EN126">
        <v>0.26890767346348088</v>
      </c>
      <c r="EO126">
        <v>0.18977409619068319</v>
      </c>
      <c r="EP126">
        <v>0.30845147747107171</v>
      </c>
      <c r="EQ126">
        <v>0.24202903620605201</v>
      </c>
      <c r="ER126">
        <v>0.7958529426658274</v>
      </c>
      <c r="ES126">
        <v>0.50711629328601737</v>
      </c>
    </row>
    <row r="127" spans="1:149" x14ac:dyDescent="0.35">
      <c r="A127" t="s">
        <v>422</v>
      </c>
      <c r="B127">
        <v>0.13199078546685869</v>
      </c>
      <c r="C127">
        <v>0.44431872165693359</v>
      </c>
      <c r="D127">
        <v>0.1119812473390208</v>
      </c>
      <c r="E127">
        <v>0.23027772076053329</v>
      </c>
      <c r="F127">
        <v>0.22967395692269341</v>
      </c>
      <c r="G127">
        <v>0.19679075873947149</v>
      </c>
      <c r="H127">
        <v>0.16533982842224301</v>
      </c>
      <c r="I127">
        <v>0.5695348050581811</v>
      </c>
      <c r="J127">
        <v>0.57520415845956829</v>
      </c>
      <c r="K127">
        <v>0.39267531589288351</v>
      </c>
      <c r="L127">
        <v>0.58537788436255134</v>
      </c>
      <c r="M127">
        <v>0.1038085860682449</v>
      </c>
      <c r="N127">
        <v>0.4635735677858735</v>
      </c>
      <c r="O127">
        <v>0.25695465137800239</v>
      </c>
      <c r="P127">
        <v>0.39616253711297889</v>
      </c>
      <c r="Q127">
        <v>0.34031045830481871</v>
      </c>
      <c r="R127">
        <v>0.33341223842080248</v>
      </c>
      <c r="S127">
        <v>0.39901444159009669</v>
      </c>
      <c r="T127">
        <v>0.55455833724152526</v>
      </c>
      <c r="U127">
        <v>0.53588349693207982</v>
      </c>
      <c r="V127">
        <v>0.90359151603722054</v>
      </c>
      <c r="W127">
        <v>0.2837702425200796</v>
      </c>
      <c r="X127">
        <v>0.57171729707834307</v>
      </c>
      <c r="Y127">
        <v>0.49330942707754871</v>
      </c>
      <c r="Z127">
        <v>0.32692903344466201</v>
      </c>
      <c r="AA127">
        <v>0.63635362601114842</v>
      </c>
      <c r="AB127">
        <v>0.48300798106942411</v>
      </c>
      <c r="AC127">
        <v>0.48453292500530509</v>
      </c>
      <c r="AD127">
        <v>0.55244740190872665</v>
      </c>
      <c r="AE127">
        <v>0.49631710285845998</v>
      </c>
      <c r="AF127">
        <v>0.25688550680876548</v>
      </c>
      <c r="AG127">
        <v>0.50803532588321831</v>
      </c>
      <c r="AH127">
        <v>0.68965588426343094</v>
      </c>
      <c r="AI127">
        <v>0.23152458520602681</v>
      </c>
      <c r="AJ127">
        <v>0.42387249820307032</v>
      </c>
      <c r="AK127">
        <v>0.28988562870357831</v>
      </c>
      <c r="AL127">
        <v>0.81401907809341489</v>
      </c>
      <c r="AM127">
        <v>0.62631493197474408</v>
      </c>
      <c r="AN127">
        <v>0.27671334393195191</v>
      </c>
      <c r="AO127">
        <v>0.24969473440531589</v>
      </c>
      <c r="AP127">
        <v>0.2482303953404188</v>
      </c>
      <c r="AQ127">
        <v>0.47754864836931687</v>
      </c>
      <c r="AR127">
        <v>0.32910032414121237</v>
      </c>
      <c r="AS127">
        <v>0.54639024692415816</v>
      </c>
      <c r="AT127">
        <v>0.48208820245262679</v>
      </c>
      <c r="AU127">
        <v>0.34651740455295987</v>
      </c>
      <c r="AV127">
        <v>0.41845905616774159</v>
      </c>
      <c r="AW127">
        <v>0.62706249589986229</v>
      </c>
      <c r="AX127">
        <v>0.38528689872204391</v>
      </c>
      <c r="AY127">
        <v>0.26188732140454468</v>
      </c>
      <c r="AZ127">
        <v>0.43446672541900527</v>
      </c>
      <c r="BA127">
        <v>0.2478528094932923</v>
      </c>
      <c r="BB127">
        <v>0.12539820005026309</v>
      </c>
      <c r="BC127">
        <v>0.25083869899653022</v>
      </c>
      <c r="BD127">
        <v>0.15780094344326381</v>
      </c>
      <c r="BE127">
        <v>0.3990771742283365</v>
      </c>
      <c r="BF127">
        <v>0.33761748935504787</v>
      </c>
      <c r="BG127">
        <v>0.33634292624126683</v>
      </c>
      <c r="BH127">
        <v>0.45163441098489088</v>
      </c>
      <c r="BI127">
        <v>0.65191384356988868</v>
      </c>
      <c r="BJ127">
        <v>0.52573559243994938</v>
      </c>
      <c r="BK127">
        <v>0.39558184499212401</v>
      </c>
      <c r="BL127">
        <v>0.2336867168332728</v>
      </c>
      <c r="BM127">
        <v>0.37423915461270651</v>
      </c>
      <c r="BN127">
        <v>0.5127828889812458</v>
      </c>
      <c r="BO127">
        <v>0.28207190701315421</v>
      </c>
      <c r="BP127">
        <v>0.56688903264961776</v>
      </c>
      <c r="BQ127">
        <v>0.17578219420996341</v>
      </c>
      <c r="BR127">
        <v>0.26376177720280802</v>
      </c>
      <c r="BS127">
        <v>0.25034787729520119</v>
      </c>
      <c r="BT127">
        <v>0.35654711742839901</v>
      </c>
      <c r="BU127">
        <v>0.27618860899548048</v>
      </c>
      <c r="BV127">
        <v>0.27262518539903552</v>
      </c>
      <c r="BW127">
        <v>0.16626340647344509</v>
      </c>
      <c r="BX127">
        <v>0.44401615605397471</v>
      </c>
      <c r="BY127">
        <v>0.57175921455300172</v>
      </c>
      <c r="BZ127">
        <v>0.52228554607459754</v>
      </c>
      <c r="CA127">
        <v>0.52411081074586074</v>
      </c>
      <c r="CB127">
        <v>0.31062978273252217</v>
      </c>
      <c r="CC127">
        <v>0.50156230196521356</v>
      </c>
      <c r="CD127">
        <v>0.44956659970679502</v>
      </c>
      <c r="CE127">
        <v>0.15910404305424419</v>
      </c>
      <c r="CF127">
        <v>0.24783493303456461</v>
      </c>
      <c r="CG127">
        <v>0.40551421926847742</v>
      </c>
      <c r="CH127">
        <v>0.51668712839594122</v>
      </c>
      <c r="CI127">
        <v>0.41801521759020172</v>
      </c>
      <c r="CJ127">
        <v>0.1404757947805704</v>
      </c>
      <c r="CK127">
        <v>0.35806318215920718</v>
      </c>
      <c r="CL127">
        <v>0.48003736328313251</v>
      </c>
      <c r="CM127">
        <v>0.4731589955554158</v>
      </c>
      <c r="CN127">
        <v>0.56899552838975787</v>
      </c>
      <c r="CO127">
        <v>0.54082620073724597</v>
      </c>
      <c r="CP127">
        <v>0.72911740824143556</v>
      </c>
      <c r="CQ127">
        <v>0.52857679899714816</v>
      </c>
      <c r="CR127">
        <v>0.72428739651704455</v>
      </c>
      <c r="CS127">
        <v>0.66993952002931323</v>
      </c>
      <c r="CT127">
        <v>0.54437348185661794</v>
      </c>
      <c r="CU127">
        <v>0.35068859070700498</v>
      </c>
      <c r="CV127">
        <v>0.37889006688947202</v>
      </c>
      <c r="CW127">
        <v>0.56415834976825996</v>
      </c>
      <c r="CX127">
        <v>0.50827612305546277</v>
      </c>
      <c r="CY127">
        <v>0.43986126161508932</v>
      </c>
      <c r="CZ127">
        <v>0.56956245776356995</v>
      </c>
      <c r="DA127">
        <v>0.34983917835736911</v>
      </c>
      <c r="DB127">
        <v>0.25204980057091719</v>
      </c>
      <c r="DC127">
        <v>0.1168237467683057</v>
      </c>
      <c r="DD127">
        <v>0.5731967929698949</v>
      </c>
      <c r="DE127">
        <v>0.55076518083909787</v>
      </c>
      <c r="DF127">
        <v>0.63752585001443252</v>
      </c>
      <c r="DG127">
        <v>0.55621020329161319</v>
      </c>
      <c r="DH127">
        <v>0.64308265327946679</v>
      </c>
      <c r="DI127">
        <v>0.58883805795012878</v>
      </c>
      <c r="DJ127">
        <v>0.29741216949748522</v>
      </c>
      <c r="DK127">
        <v>0.12195905256378969</v>
      </c>
      <c r="DL127">
        <v>0.61933279403169506</v>
      </c>
      <c r="DM127">
        <v>0.68853436043102878</v>
      </c>
      <c r="DN127">
        <v>0.41636085099925979</v>
      </c>
      <c r="DO127">
        <v>0.45073656686712249</v>
      </c>
      <c r="DP127">
        <v>0.60878651371839809</v>
      </c>
      <c r="DQ127">
        <v>0.29258330383500991</v>
      </c>
      <c r="DR127">
        <v>0.35267686582083851</v>
      </c>
      <c r="DS127">
        <v>0.68633443054738741</v>
      </c>
      <c r="DT127">
        <v>0.54191515411003444</v>
      </c>
      <c r="DU127">
        <v>0.25272475603257138</v>
      </c>
      <c r="DV127">
        <v>0.28985182619111899</v>
      </c>
      <c r="DW127">
        <v>0.54643454890732546</v>
      </c>
      <c r="DX127">
        <v>0.22935907511647879</v>
      </c>
      <c r="DY127">
        <v>0.23763699652922141</v>
      </c>
      <c r="DZ127">
        <v>4.1153278805931601E-2</v>
      </c>
      <c r="EA127">
        <v>0.43036418591577719</v>
      </c>
      <c r="EB127">
        <v>0.39965007387849699</v>
      </c>
      <c r="EC127">
        <v>0.1977063406934351</v>
      </c>
      <c r="ED127">
        <v>0.13370517799906281</v>
      </c>
      <c r="EE127">
        <v>0.37507808356140843</v>
      </c>
      <c r="EF127">
        <v>0.32262804051099297</v>
      </c>
      <c r="EG127">
        <v>5.9597913304256317E-2</v>
      </c>
      <c r="EH127">
        <v>0.1035389099562086</v>
      </c>
      <c r="EI127">
        <v>0.2019384202303656</v>
      </c>
      <c r="EJ127">
        <v>0.65690892527415945</v>
      </c>
      <c r="EK127">
        <v>0.23657424620384679</v>
      </c>
      <c r="EL127">
        <v>0.34509289950011401</v>
      </c>
      <c r="EM127">
        <v>0.50417679274614835</v>
      </c>
      <c r="EN127">
        <v>0.47336088461619391</v>
      </c>
      <c r="EO127">
        <v>0.32456201199418172</v>
      </c>
      <c r="EP127">
        <v>0.40038541087552743</v>
      </c>
      <c r="EQ127">
        <v>0.26803134978511323</v>
      </c>
      <c r="ER127">
        <v>0.58973321627342645</v>
      </c>
      <c r="ES127">
        <v>0.32240604201304951</v>
      </c>
    </row>
    <row r="128" spans="1:149" x14ac:dyDescent="0.35">
      <c r="A128" t="s">
        <v>423</v>
      </c>
      <c r="B128">
        <v>0.27316968878662751</v>
      </c>
      <c r="C128">
        <v>0.47642605862246579</v>
      </c>
      <c r="D128">
        <v>0.12510169358306539</v>
      </c>
      <c r="E128">
        <v>0.36169260899682132</v>
      </c>
      <c r="F128">
        <v>0.22926574318648901</v>
      </c>
      <c r="G128">
        <v>0.26424892456207538</v>
      </c>
      <c r="H128">
        <v>2.91460218794517E-2</v>
      </c>
      <c r="I128">
        <v>0.43655764000835529</v>
      </c>
      <c r="J128">
        <v>0.44401607134413151</v>
      </c>
      <c r="K128">
        <v>0.22288604057174341</v>
      </c>
      <c r="L128">
        <v>0.61724150068954187</v>
      </c>
      <c r="M128">
        <v>0.36575778508491219</v>
      </c>
      <c r="N128">
        <v>0.3296268378682265</v>
      </c>
      <c r="O128">
        <v>0.34078834889949439</v>
      </c>
      <c r="P128">
        <v>0.2550593082281235</v>
      </c>
      <c r="Q128">
        <v>0.297630443763367</v>
      </c>
      <c r="R128">
        <v>0.41404818615303118</v>
      </c>
      <c r="S128">
        <v>0.59853617810911808</v>
      </c>
      <c r="T128">
        <v>0.69900750882790352</v>
      </c>
      <c r="U128">
        <v>0.55650407741481467</v>
      </c>
      <c r="V128">
        <v>0.77560361501510333</v>
      </c>
      <c r="W128">
        <v>0.3925052472228307</v>
      </c>
      <c r="X128">
        <v>0.51054225856036606</v>
      </c>
      <c r="Y128">
        <v>0.56762758590441109</v>
      </c>
      <c r="Z128">
        <v>0.23292306972599811</v>
      </c>
      <c r="AA128">
        <v>0.45328125236499273</v>
      </c>
      <c r="AB128">
        <v>0.57887207189250456</v>
      </c>
      <c r="AC128">
        <v>0.34271572675363132</v>
      </c>
      <c r="AD128">
        <v>0.2165394540975292</v>
      </c>
      <c r="AE128">
        <v>0.33929532858439299</v>
      </c>
      <c r="AF128">
        <v>0.24727962433675671</v>
      </c>
      <c r="AG128">
        <v>7.0672193946698686E-2</v>
      </c>
      <c r="AH128">
        <v>0.42422297190726838</v>
      </c>
      <c r="AI128">
        <v>0.17174725592493689</v>
      </c>
      <c r="AJ128">
        <v>0.25204781816362909</v>
      </c>
      <c r="AK128">
        <v>0.44366229592907169</v>
      </c>
      <c r="AL128">
        <v>0.29317971098777118</v>
      </c>
      <c r="AM128">
        <v>0.54565836592031669</v>
      </c>
      <c r="AN128">
        <v>0.42425260014744592</v>
      </c>
      <c r="AO128">
        <v>0.12060167873678709</v>
      </c>
      <c r="AP128">
        <v>0.16857050422749939</v>
      </c>
      <c r="AQ128">
        <v>0.48381932778910169</v>
      </c>
      <c r="AR128">
        <v>0.47088283129626418</v>
      </c>
      <c r="AS128">
        <v>0.54744692310247189</v>
      </c>
      <c r="AT128">
        <v>0.38419549248657298</v>
      </c>
      <c r="AU128">
        <v>0.1475696099212824</v>
      </c>
      <c r="AV128">
        <v>0.48017034155734822</v>
      </c>
      <c r="AW128">
        <v>0.37263412211522212</v>
      </c>
      <c r="AX128">
        <v>0.39446247720134542</v>
      </c>
      <c r="AY128">
        <v>0.21768339362238029</v>
      </c>
      <c r="AZ128">
        <v>0.40561115835955258</v>
      </c>
      <c r="BA128">
        <v>0.34817739178585377</v>
      </c>
      <c r="BB128">
        <v>0.2073790509480008</v>
      </c>
      <c r="BC128">
        <v>0.47775803685429519</v>
      </c>
      <c r="BD128">
        <v>0.1045391806757693</v>
      </c>
      <c r="BE128">
        <v>0.28276000324587508</v>
      </c>
      <c r="BF128">
        <v>0.52287160831295942</v>
      </c>
      <c r="BG128">
        <v>0.16724361024483239</v>
      </c>
      <c r="BH128">
        <v>0.22918835988650141</v>
      </c>
      <c r="BI128">
        <v>0.51362805282547541</v>
      </c>
      <c r="BJ128">
        <v>0.55047330252589854</v>
      </c>
      <c r="BK128">
        <v>0.1037119466550788</v>
      </c>
      <c r="BL128">
        <v>0.13043566453129121</v>
      </c>
      <c r="BM128">
        <v>0.42141982656323668</v>
      </c>
      <c r="BN128">
        <v>0.55805758772895087</v>
      </c>
      <c r="BO128">
        <v>0.44722114936356588</v>
      </c>
      <c r="BP128">
        <v>0.76882743198280246</v>
      </c>
      <c r="BQ128">
        <v>0.24781883924059581</v>
      </c>
      <c r="BR128">
        <v>0.12544512344225631</v>
      </c>
      <c r="BS128">
        <v>0.16280148026461119</v>
      </c>
      <c r="BT128">
        <v>0.2541362824315353</v>
      </c>
      <c r="BU128">
        <v>0.26748872138815621</v>
      </c>
      <c r="BV128">
        <v>0.41363234355438672</v>
      </c>
      <c r="BW128">
        <v>0.30734365136056152</v>
      </c>
      <c r="BX128">
        <v>0.46994433480456171</v>
      </c>
      <c r="BY128">
        <v>0.58030834437310064</v>
      </c>
      <c r="BZ128">
        <v>0.3592690844743226</v>
      </c>
      <c r="CA128">
        <v>0.41897650581899598</v>
      </c>
      <c r="CB128">
        <v>0.59066097196593037</v>
      </c>
      <c r="CC128">
        <v>0.5700924673655321</v>
      </c>
      <c r="CD128">
        <v>0.30584584436129231</v>
      </c>
      <c r="CE128">
        <v>0.3247008979728625</v>
      </c>
      <c r="CF128">
        <v>0.26240381591612583</v>
      </c>
      <c r="CG128">
        <v>0.29257816339341708</v>
      </c>
      <c r="CH128">
        <v>0.57217346788332557</v>
      </c>
      <c r="CI128">
        <v>0.59832589485868315</v>
      </c>
      <c r="CJ128">
        <v>0.36076456919815902</v>
      </c>
      <c r="CK128">
        <v>0.31623620355242982</v>
      </c>
      <c r="CL128">
        <v>0.40072315918577539</v>
      </c>
      <c r="CM128">
        <v>0.49222475633380081</v>
      </c>
      <c r="CN128">
        <v>0.73203872190962849</v>
      </c>
      <c r="CO128">
        <v>0.69764191950926557</v>
      </c>
      <c r="CP128">
        <v>0.66842507262438366</v>
      </c>
      <c r="CQ128">
        <v>0.74212266732017995</v>
      </c>
      <c r="CR128">
        <v>0.77747739940165772</v>
      </c>
      <c r="CS128">
        <v>0.39125859840900928</v>
      </c>
      <c r="CT128">
        <v>0.52836911202852765</v>
      </c>
      <c r="CU128">
        <v>0.50695060707949846</v>
      </c>
      <c r="CV128">
        <v>0.4622028623417288</v>
      </c>
      <c r="CW128">
        <v>0.57079554927650389</v>
      </c>
      <c r="CX128">
        <v>0.3964005436536947</v>
      </c>
      <c r="CY128">
        <v>0.41392728047022331</v>
      </c>
      <c r="CZ128">
        <v>0.32470902243763311</v>
      </c>
      <c r="DA128">
        <v>0.20403879215454321</v>
      </c>
      <c r="DB128">
        <v>0.24638283027534419</v>
      </c>
      <c r="DC128">
        <v>0.15958554003255479</v>
      </c>
      <c r="DD128">
        <v>0.53169446874798609</v>
      </c>
      <c r="DE128">
        <v>0.37797496215763671</v>
      </c>
      <c r="DF128">
        <v>0.58382024984829273</v>
      </c>
      <c r="DG128">
        <v>0.41569138204039868</v>
      </c>
      <c r="DH128">
        <v>0.35092981769295017</v>
      </c>
      <c r="DI128">
        <v>0.63007352633379565</v>
      </c>
      <c r="DJ128">
        <v>0.27198936509750521</v>
      </c>
      <c r="DK128">
        <v>0.1636517574846155</v>
      </c>
      <c r="DL128">
        <v>0.44626732665447749</v>
      </c>
      <c r="DM128">
        <v>0.64986686803902394</v>
      </c>
      <c r="DN128">
        <v>0.3603435494929324</v>
      </c>
      <c r="DO128">
        <v>0.45062561483184049</v>
      </c>
      <c r="DP128">
        <v>0.39083975810574811</v>
      </c>
      <c r="DQ128">
        <v>0.3442190957330028</v>
      </c>
      <c r="DR128">
        <v>0.3932382839398107</v>
      </c>
      <c r="DS128">
        <v>0.58826262118063022</v>
      </c>
      <c r="DT128">
        <v>0.60314151191951715</v>
      </c>
      <c r="DU128">
        <v>0.30450112406148511</v>
      </c>
      <c r="DV128">
        <v>0.28774374538091058</v>
      </c>
      <c r="DW128">
        <v>0.6152027638465023</v>
      </c>
      <c r="DX128">
        <v>0.25833925561095078</v>
      </c>
      <c r="DY128">
        <v>0.30352730885727502</v>
      </c>
      <c r="DZ128">
        <v>0.45890469209231571</v>
      </c>
      <c r="EA128">
        <v>0.31014065789724299</v>
      </c>
      <c r="EB128">
        <v>0.37258732553505719</v>
      </c>
      <c r="EC128">
        <v>0.58709409339091101</v>
      </c>
      <c r="ED128">
        <v>0.34052413978495299</v>
      </c>
      <c r="EE128">
        <v>0.26293512149639531</v>
      </c>
      <c r="EF128">
        <v>0.41791369426711522</v>
      </c>
      <c r="EG128">
        <v>0.1368246765736249</v>
      </c>
      <c r="EH128">
        <v>0.1350913569537471</v>
      </c>
      <c r="EI128">
        <v>0.40751784016180148</v>
      </c>
      <c r="EJ128">
        <v>0.73088468856004563</v>
      </c>
      <c r="EK128">
        <v>0.32558990547247441</v>
      </c>
      <c r="EL128">
        <v>0.5775165354365478</v>
      </c>
      <c r="EM128">
        <v>0.31461370406974543</v>
      </c>
      <c r="EN128">
        <v>0.41136075862632582</v>
      </c>
      <c r="EO128">
        <v>0.1953379967512513</v>
      </c>
      <c r="EP128">
        <v>0.12750295551516441</v>
      </c>
      <c r="EQ128">
        <v>0.26322677549620233</v>
      </c>
      <c r="ER128">
        <v>0.53021145394358815</v>
      </c>
      <c r="ES128">
        <v>0.38653720560992938</v>
      </c>
    </row>
    <row r="129" spans="1:149" x14ac:dyDescent="0.35">
      <c r="A129" t="s">
        <v>424</v>
      </c>
      <c r="B129">
        <v>0.22645628723764599</v>
      </c>
      <c r="C129">
        <v>0.51799222833301584</v>
      </c>
      <c r="D129">
        <v>0.53836097569186814</v>
      </c>
      <c r="E129">
        <v>0.18965086393474409</v>
      </c>
      <c r="F129">
        <v>0.58659821554476443</v>
      </c>
      <c r="G129">
        <v>0.2145197656609745</v>
      </c>
      <c r="H129">
        <v>0.2420281813223327</v>
      </c>
      <c r="I129">
        <v>9.3543695908328062E-2</v>
      </c>
      <c r="J129">
        <v>0.72627273379416724</v>
      </c>
      <c r="K129">
        <v>9.9763840694914896E-2</v>
      </c>
      <c r="L129">
        <v>0.4749479395436344</v>
      </c>
      <c r="M129">
        <v>0.19536987889588961</v>
      </c>
      <c r="N129">
        <v>0.33656053884666731</v>
      </c>
      <c r="O129">
        <v>0.37957011110221761</v>
      </c>
      <c r="P129">
        <v>0.34976415959172102</v>
      </c>
      <c r="Q129">
        <v>0.15138705158593149</v>
      </c>
      <c r="R129">
        <v>0.27211321274677291</v>
      </c>
      <c r="S129">
        <v>0.75020564559460001</v>
      </c>
      <c r="T129">
        <v>0.45417106766404158</v>
      </c>
      <c r="U129">
        <v>0.43466289347799381</v>
      </c>
      <c r="V129">
        <v>0.61961395809795172</v>
      </c>
      <c r="W129">
        <v>0.3373005152199457</v>
      </c>
      <c r="X129">
        <v>0.67318540236555013</v>
      </c>
      <c r="Y129">
        <v>0.48206610605577199</v>
      </c>
      <c r="Z129">
        <v>0.43668427110721048</v>
      </c>
      <c r="AA129">
        <v>0.48145824601198522</v>
      </c>
      <c r="AB129">
        <v>0.29408202428210312</v>
      </c>
      <c r="AC129">
        <v>0.30030465202763829</v>
      </c>
      <c r="AD129">
        <v>0.14513684644871591</v>
      </c>
      <c r="AE129">
        <v>0.3304418555788608</v>
      </c>
      <c r="AF129">
        <v>0.23438528963690949</v>
      </c>
      <c r="AG129">
        <v>6.1453585982338771E-2</v>
      </c>
      <c r="AH129">
        <v>0.24400610210532939</v>
      </c>
      <c r="AI129">
        <v>0.48232524692844603</v>
      </c>
      <c r="AJ129">
        <v>0.52395216431128733</v>
      </c>
      <c r="AK129">
        <v>0.36870615401515339</v>
      </c>
      <c r="AL129">
        <v>0.53268953532405039</v>
      </c>
      <c r="AM129">
        <v>0.39582125720731931</v>
      </c>
      <c r="AN129">
        <v>0.64607655220794169</v>
      </c>
      <c r="AO129">
        <v>0.47576138355452852</v>
      </c>
      <c r="AP129">
        <v>0.26618627559607583</v>
      </c>
      <c r="AQ129">
        <v>0.41143933170214059</v>
      </c>
      <c r="AR129">
        <v>0.74222555543001323</v>
      </c>
      <c r="AS129">
        <v>0.39787029547411079</v>
      </c>
      <c r="AT129">
        <v>0.29741804882435402</v>
      </c>
      <c r="AU129">
        <v>0.37334992514429571</v>
      </c>
      <c r="AV129">
        <v>0.47163050192794148</v>
      </c>
      <c r="AW129">
        <v>0.31824758945738862</v>
      </c>
      <c r="AX129">
        <v>0.42606573319611402</v>
      </c>
      <c r="AY129">
        <v>9.7539794654211309E-2</v>
      </c>
      <c r="AZ129">
        <v>0.2333383848124489</v>
      </c>
      <c r="BA129">
        <v>0.12853924008123441</v>
      </c>
      <c r="BB129">
        <v>0.52661649672500088</v>
      </c>
      <c r="BC129">
        <v>0.17406131089056789</v>
      </c>
      <c r="BD129">
        <v>0.12352229298251161</v>
      </c>
      <c r="BE129">
        <v>0.27499742890249718</v>
      </c>
      <c r="BF129">
        <v>0.1118736119978026</v>
      </c>
      <c r="BG129">
        <v>0.34624849428548871</v>
      </c>
      <c r="BH129">
        <v>0.52797887257589227</v>
      </c>
      <c r="BI129">
        <v>0.42269840718402912</v>
      </c>
      <c r="BJ129">
        <v>0.56306793164889557</v>
      </c>
      <c r="BK129">
        <v>0.1639447583213231</v>
      </c>
      <c r="BL129">
        <v>0.26496005397703593</v>
      </c>
      <c r="BM129">
        <v>0.3156030290232158</v>
      </c>
      <c r="BN129">
        <v>0.31210119693671978</v>
      </c>
      <c r="BO129">
        <v>0.30552537664594043</v>
      </c>
      <c r="BP129">
        <v>0.71183768837000982</v>
      </c>
      <c r="BQ129">
        <v>0.1149121911546578</v>
      </c>
      <c r="BR129">
        <v>2.2470545177958351E-2</v>
      </c>
      <c r="BS129">
        <v>0.24315717627743219</v>
      </c>
      <c r="BT129">
        <v>0.36509341879118362</v>
      </c>
      <c r="BU129">
        <v>0.1157503677346023</v>
      </c>
      <c r="BV129">
        <v>0.45799188100452659</v>
      </c>
      <c r="BW129">
        <v>0.37562105701668491</v>
      </c>
      <c r="BX129">
        <v>0.19465895927842511</v>
      </c>
      <c r="BY129">
        <v>0.4331674179048487</v>
      </c>
      <c r="BZ129">
        <v>0</v>
      </c>
      <c r="CA129">
        <v>0.80239962923704533</v>
      </c>
      <c r="CB129">
        <v>0.4224482135678575</v>
      </c>
      <c r="CC129">
        <v>0.3177315635185336</v>
      </c>
      <c r="CD129">
        <v>0.40074042178919889</v>
      </c>
      <c r="CE129">
        <v>0.41726610438590672</v>
      </c>
      <c r="CF129">
        <v>0.40684861368472253</v>
      </c>
      <c r="CG129">
        <v>0.37738898114301372</v>
      </c>
      <c r="CH129">
        <v>0.39538078855609238</v>
      </c>
      <c r="CI129">
        <v>0.45831073623725138</v>
      </c>
      <c r="CJ129">
        <v>0.34026386153911842</v>
      </c>
      <c r="CK129">
        <v>0.33830831491633417</v>
      </c>
      <c r="CL129">
        <v>0.57110585613116038</v>
      </c>
      <c r="CM129">
        <v>0.34698317221307151</v>
      </c>
      <c r="CN129">
        <v>0.72233246797797745</v>
      </c>
      <c r="CO129">
        <v>0.79379847197876974</v>
      </c>
      <c r="CP129">
        <v>0.53777029308651403</v>
      </c>
      <c r="CQ129">
        <v>0.27890628615668672</v>
      </c>
      <c r="CR129">
        <v>0.44569513231331243</v>
      </c>
      <c r="CS129">
        <v>0.49312179887845292</v>
      </c>
      <c r="CT129">
        <v>0.72026189210715463</v>
      </c>
      <c r="CU129">
        <v>0.56850882488172716</v>
      </c>
      <c r="CV129">
        <v>0.74039186440772953</v>
      </c>
      <c r="CW129">
        <v>0.42066672275178468</v>
      </c>
      <c r="CX129">
        <v>0.39505485751737629</v>
      </c>
      <c r="CY129">
        <v>0.22348786394315581</v>
      </c>
      <c r="CZ129">
        <v>0.322489890156199</v>
      </c>
      <c r="DA129">
        <v>0.27623014337022089</v>
      </c>
      <c r="DB129">
        <v>0.30270658209517692</v>
      </c>
      <c r="DC129">
        <v>0.2245473746375313</v>
      </c>
      <c r="DD129">
        <v>0.46124462281690493</v>
      </c>
      <c r="DE129">
        <v>0.50442043106296053</v>
      </c>
      <c r="DF129">
        <v>0.66216300282892004</v>
      </c>
      <c r="DG129">
        <v>0.45203396003824781</v>
      </c>
      <c r="DH129">
        <v>0.45243095149973611</v>
      </c>
      <c r="DI129">
        <v>0.52135271378466042</v>
      </c>
      <c r="DJ129">
        <v>0.29542993937124512</v>
      </c>
      <c r="DK129">
        <v>8.8793873332009624E-2</v>
      </c>
      <c r="DL129">
        <v>0.30974229124882591</v>
      </c>
      <c r="DM129">
        <v>0.53709535254033602</v>
      </c>
      <c r="DN129">
        <v>0.624200039359317</v>
      </c>
      <c r="DO129">
        <v>0.29123892383557848</v>
      </c>
      <c r="DP129">
        <v>0.33987978232304911</v>
      </c>
      <c r="DQ129">
        <v>0.21997208731211509</v>
      </c>
      <c r="DR129">
        <v>0.41958803728070992</v>
      </c>
      <c r="DS129">
        <v>0.59121207846306356</v>
      </c>
      <c r="DT129">
        <v>0.56802382251785377</v>
      </c>
      <c r="DU129">
        <v>1.9781518868144721E-2</v>
      </c>
      <c r="DV129">
        <v>0.19005097262128831</v>
      </c>
      <c r="DW129">
        <v>0.62402031277813519</v>
      </c>
      <c r="DX129">
        <v>0.31468878585533178</v>
      </c>
      <c r="DY129">
        <v>3.7955901874175968E-3</v>
      </c>
      <c r="DZ129">
        <v>0.46566665294458071</v>
      </c>
      <c r="EA129">
        <v>0.50356645512548581</v>
      </c>
      <c r="EB129">
        <v>0.12767060596285851</v>
      </c>
      <c r="EC129">
        <v>0.16563486649332429</v>
      </c>
      <c r="ED129">
        <v>0.46014179234267633</v>
      </c>
      <c r="EE129">
        <v>0.30054366934559701</v>
      </c>
      <c r="EF129">
        <v>0.29382166397106829</v>
      </c>
      <c r="EG129">
        <v>0.22466272743608109</v>
      </c>
      <c r="EH129">
        <v>0.31973607168108381</v>
      </c>
      <c r="EI129">
        <v>0.22125762624337381</v>
      </c>
      <c r="EJ129">
        <v>0.43441873884929649</v>
      </c>
      <c r="EK129">
        <v>0.2523101753109272</v>
      </c>
      <c r="EL129">
        <v>0.2902085188221617</v>
      </c>
      <c r="EM129">
        <v>0.42444680115892119</v>
      </c>
      <c r="EN129">
        <v>0.21509217519883839</v>
      </c>
      <c r="EO129">
        <v>0.17166480964525721</v>
      </c>
      <c r="EP129">
        <v>0.29400983861518692</v>
      </c>
      <c r="EQ129">
        <v>0.16418997521663869</v>
      </c>
      <c r="ER129">
        <v>0.65894027091291008</v>
      </c>
      <c r="ES129">
        <v>0.45876991778131981</v>
      </c>
    </row>
    <row r="130" spans="1:149" x14ac:dyDescent="0.35">
      <c r="A130" t="s">
        <v>425</v>
      </c>
      <c r="B130">
        <v>0.31475797404642869</v>
      </c>
      <c r="C130">
        <v>0.58318255806084141</v>
      </c>
      <c r="D130">
        <v>0.39382576791296908</v>
      </c>
      <c r="E130">
        <v>0.50895054566402975</v>
      </c>
      <c r="F130">
        <v>0.77220108283076194</v>
      </c>
      <c r="G130">
        <v>0.85932981205772596</v>
      </c>
      <c r="H130">
        <v>0.35275906110002292</v>
      </c>
      <c r="I130">
        <v>0.33814909848841013</v>
      </c>
      <c r="J130">
        <v>0.74715378215928363</v>
      </c>
      <c r="K130">
        <v>0.2203086906176647</v>
      </c>
      <c r="L130">
        <v>0.49217029647002403</v>
      </c>
      <c r="M130">
        <v>0.32962811738279829</v>
      </c>
      <c r="N130">
        <v>0.57441973137838342</v>
      </c>
      <c r="O130">
        <v>0.44397051553034828</v>
      </c>
      <c r="P130">
        <v>0.4669998776561104</v>
      </c>
      <c r="Q130">
        <v>0.48109581220877828</v>
      </c>
      <c r="R130">
        <v>0.47406257130047802</v>
      </c>
      <c r="S130">
        <v>0.55590771821039775</v>
      </c>
      <c r="T130">
        <v>0.72620789396054586</v>
      </c>
      <c r="U130">
        <v>0.62091788053205221</v>
      </c>
      <c r="V130">
        <v>0.73687263573336304</v>
      </c>
      <c r="W130">
        <v>0.6817932738107606</v>
      </c>
      <c r="X130">
        <v>0.65733986011807399</v>
      </c>
      <c r="Y130">
        <v>0.87379902191391046</v>
      </c>
      <c r="Z130">
        <v>0.66220697688573793</v>
      </c>
      <c r="AA130">
        <v>0.46674095530474652</v>
      </c>
      <c r="AB130">
        <v>0.41996350346737482</v>
      </c>
      <c r="AC130">
        <v>0.31246985466336358</v>
      </c>
      <c r="AD130">
        <v>0.53838065186270678</v>
      </c>
      <c r="AE130">
        <v>0.73455519042202222</v>
      </c>
      <c r="AF130">
        <v>0.29689892604844809</v>
      </c>
      <c r="AG130">
        <v>0.17230827687681941</v>
      </c>
      <c r="AH130">
        <v>0.41924733977091572</v>
      </c>
      <c r="AI130">
        <v>0.7000619134911461</v>
      </c>
      <c r="AJ130">
        <v>0.30723454914410647</v>
      </c>
      <c r="AK130">
        <v>0.64464320446068724</v>
      </c>
      <c r="AL130">
        <v>0.42768102547151732</v>
      </c>
      <c r="AM130">
        <v>0.5274061842671216</v>
      </c>
      <c r="AN130">
        <v>0.46291068493900689</v>
      </c>
      <c r="AO130">
        <v>0.27176632410474832</v>
      </c>
      <c r="AP130">
        <v>0.42594851679133638</v>
      </c>
      <c r="AQ130">
        <v>0.3493957928852281</v>
      </c>
      <c r="AR130">
        <v>0.53209874956333714</v>
      </c>
      <c r="AS130">
        <v>0.59180127654664672</v>
      </c>
      <c r="AT130">
        <v>0.37173979695245107</v>
      </c>
      <c r="AU130">
        <v>0.51770600830018443</v>
      </c>
      <c r="AV130">
        <v>0.58124848294875031</v>
      </c>
      <c r="AW130">
        <v>0.62259816489687259</v>
      </c>
      <c r="AX130">
        <v>0.75985187186037439</v>
      </c>
      <c r="AY130">
        <v>0.2638448056267797</v>
      </c>
      <c r="AZ130">
        <v>0.10388954505098121</v>
      </c>
      <c r="BA130">
        <v>0.50654001058638487</v>
      </c>
      <c r="BB130">
        <v>0.87146879492742568</v>
      </c>
      <c r="BC130">
        <v>0.39028752086513468</v>
      </c>
      <c r="BD130">
        <v>3.6125538778395853E-2</v>
      </c>
      <c r="BE130">
        <v>0.6024728218129427</v>
      </c>
      <c r="BF130">
        <v>0.41039736210525068</v>
      </c>
      <c r="BG130">
        <v>0.68386213768761772</v>
      </c>
      <c r="BH130">
        <v>0.46054098993453491</v>
      </c>
      <c r="BI130">
        <v>0.39317579561335969</v>
      </c>
      <c r="BJ130">
        <v>0.75850465439216741</v>
      </c>
      <c r="BK130">
        <v>0.19793989918308241</v>
      </c>
      <c r="BL130">
        <v>0.28827855252171902</v>
      </c>
      <c r="BM130">
        <v>0.48211459079337238</v>
      </c>
      <c r="BN130">
        <v>0.42382596230391428</v>
      </c>
      <c r="BO130">
        <v>0.47865805188807531</v>
      </c>
      <c r="BP130">
        <v>0.23236766163621711</v>
      </c>
      <c r="BQ130">
        <v>0.36252027038524293</v>
      </c>
      <c r="BR130">
        <v>7.6228861588978875E-2</v>
      </c>
      <c r="BS130">
        <v>0.15539682693293569</v>
      </c>
      <c r="BT130">
        <v>0.81576607085479025</v>
      </c>
      <c r="BU130">
        <v>0.2483769263056729</v>
      </c>
      <c r="BV130">
        <v>0.87410093030288094</v>
      </c>
      <c r="BW130">
        <v>0.47191753464655728</v>
      </c>
      <c r="BX130">
        <v>0.40310902454346048</v>
      </c>
      <c r="BY130">
        <v>0.59318337569014301</v>
      </c>
      <c r="BZ130">
        <v>0.20566861643565559</v>
      </c>
      <c r="CA130">
        <v>0.49368042689867853</v>
      </c>
      <c r="CB130">
        <v>0.3757164573797443</v>
      </c>
      <c r="CC130">
        <v>0.66763448778371992</v>
      </c>
      <c r="CD130">
        <v>0.53261066637519461</v>
      </c>
      <c r="CE130">
        <v>0.70599066223807116</v>
      </c>
      <c r="CF130">
        <v>0.61841364031835711</v>
      </c>
      <c r="CG130">
        <v>0.48871889144718278</v>
      </c>
      <c r="CH130">
        <v>0.53942111026005457</v>
      </c>
      <c r="CI130">
        <v>0.63562003989814819</v>
      </c>
      <c r="CJ130">
        <v>0.53448158654644684</v>
      </c>
      <c r="CK130">
        <v>0.37071441654845211</v>
      </c>
      <c r="CL130">
        <v>0.62824430451491875</v>
      </c>
      <c r="CM130">
        <v>0.69050169414273799</v>
      </c>
      <c r="CN130">
        <v>0.62534928017243285</v>
      </c>
      <c r="CO130">
        <v>0.68825664127965525</v>
      </c>
      <c r="CP130">
        <v>0.62865300385280287</v>
      </c>
      <c r="CQ130">
        <v>0.3251150805002449</v>
      </c>
      <c r="CR130">
        <v>0.54058517550505125</v>
      </c>
      <c r="CS130">
        <v>0.68288843703773749</v>
      </c>
      <c r="CT130">
        <v>0.66890503736096951</v>
      </c>
      <c r="CU130">
        <v>0.73726816123788552</v>
      </c>
      <c r="CV130">
        <v>0.61229630956422809</v>
      </c>
      <c r="CW130">
        <v>0.80763330728963456</v>
      </c>
      <c r="CX130">
        <v>0.46384789225995238</v>
      </c>
      <c r="CY130">
        <v>0.48504572112786792</v>
      </c>
      <c r="CZ130">
        <v>0.39576909778579539</v>
      </c>
      <c r="DA130">
        <v>0.57732134749268149</v>
      </c>
      <c r="DB130">
        <v>0.31175188957767153</v>
      </c>
      <c r="DC130">
        <v>0.18431691484339099</v>
      </c>
      <c r="DD130">
        <v>0.53316010590923302</v>
      </c>
      <c r="DE130">
        <v>0.68342817597968408</v>
      </c>
      <c r="DF130">
        <v>0.58193598553548309</v>
      </c>
      <c r="DG130">
        <v>0.55200228624125536</v>
      </c>
      <c r="DH130">
        <v>0.76335332793461252</v>
      </c>
      <c r="DI130">
        <v>0.73356993745205212</v>
      </c>
      <c r="DJ130">
        <v>0.18622318346581149</v>
      </c>
      <c r="DK130">
        <v>0.17127278867555551</v>
      </c>
      <c r="DL130">
        <v>0.66541885737886175</v>
      </c>
      <c r="DM130">
        <v>0.38293250433453918</v>
      </c>
      <c r="DN130">
        <v>0.633257795935116</v>
      </c>
      <c r="DO130">
        <v>0.50376580399039828</v>
      </c>
      <c r="DP130">
        <v>0.51457888332544122</v>
      </c>
      <c r="DQ130">
        <v>0.30647195903657909</v>
      </c>
      <c r="DR130">
        <v>0.56253037501706404</v>
      </c>
      <c r="DS130">
        <v>0.70347919828128636</v>
      </c>
      <c r="DT130">
        <v>0.61727151163544292</v>
      </c>
      <c r="DU130">
        <v>0.31762903070403192</v>
      </c>
      <c r="DV130">
        <v>0.19149477141264981</v>
      </c>
      <c r="DW130">
        <v>0.63619169907605233</v>
      </c>
      <c r="DX130">
        <v>0.21905857640646839</v>
      </c>
      <c r="DY130">
        <v>0.58962003816385944</v>
      </c>
      <c r="DZ130">
        <v>6.8002564811200802E-2</v>
      </c>
      <c r="EA130">
        <v>0.62930137896117722</v>
      </c>
      <c r="EB130">
        <v>0.25573650386150992</v>
      </c>
      <c r="EC130">
        <v>0.4742252876989021</v>
      </c>
      <c r="ED130">
        <v>0.32134116142084468</v>
      </c>
      <c r="EE130">
        <v>0.2349575599125186</v>
      </c>
      <c r="EF130">
        <v>0.48433009432719032</v>
      </c>
      <c r="EG130">
        <v>0.1011915264435658</v>
      </c>
      <c r="EH130">
        <v>0.1193349805874859</v>
      </c>
      <c r="EI130">
        <v>0.58539312329012527</v>
      </c>
      <c r="EJ130">
        <v>0.63108004646798144</v>
      </c>
      <c r="EK130">
        <v>0.37145337618160601</v>
      </c>
      <c r="EL130">
        <v>0.40768928513967673</v>
      </c>
      <c r="EM130">
        <v>0.28785611527235239</v>
      </c>
      <c r="EN130">
        <v>0.36875130367984699</v>
      </c>
      <c r="EO130">
        <v>0.26153920395968272</v>
      </c>
      <c r="EP130">
        <v>0.54414963795822202</v>
      </c>
      <c r="EQ130">
        <v>0.1544513272771241</v>
      </c>
      <c r="ER130">
        <v>0.70566025425583967</v>
      </c>
      <c r="ES130">
        <v>0.67293991535165243</v>
      </c>
    </row>
  </sheetData>
  <conditionalFormatting sqref="A1">
    <cfRule type="duplicateValues" dxfId="5" priority="3"/>
  </conditionalFormatting>
  <conditionalFormatting sqref="A1">
    <cfRule type="duplicateValues" dxfId="4" priority="2"/>
  </conditionalFormatting>
  <conditionalFormatting sqref="A2:A130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30"/>
  <sheetViews>
    <sheetView topLeftCell="A111" workbookViewId="0">
      <selection activeCell="F8" sqref="F8"/>
    </sheetView>
  </sheetViews>
  <sheetFormatPr defaultRowHeight="14.5" x14ac:dyDescent="0.35"/>
  <sheetData>
    <row r="1" spans="1:149" x14ac:dyDescent="0.35">
      <c r="A1" t="s">
        <v>0</v>
      </c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  <c r="DC1" t="s">
        <v>254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262</v>
      </c>
      <c r="DL1" t="s">
        <v>263</v>
      </c>
      <c r="DM1" t="s">
        <v>264</v>
      </c>
      <c r="DN1" t="s">
        <v>265</v>
      </c>
      <c r="DO1" t="s">
        <v>266</v>
      </c>
      <c r="DP1" t="s">
        <v>267</v>
      </c>
      <c r="DQ1" t="s">
        <v>268</v>
      </c>
      <c r="DR1" t="s">
        <v>269</v>
      </c>
      <c r="DS1" t="s">
        <v>270</v>
      </c>
      <c r="DT1" t="s">
        <v>271</v>
      </c>
      <c r="DU1" t="s">
        <v>272</v>
      </c>
      <c r="DV1" t="s">
        <v>273</v>
      </c>
      <c r="DW1" t="s">
        <v>274</v>
      </c>
      <c r="DX1" t="s">
        <v>275</v>
      </c>
      <c r="DY1" t="s">
        <v>276</v>
      </c>
      <c r="DZ1" t="s">
        <v>277</v>
      </c>
      <c r="EA1" t="s">
        <v>278</v>
      </c>
      <c r="EB1" t="s">
        <v>279</v>
      </c>
      <c r="EC1" t="s">
        <v>280</v>
      </c>
      <c r="ED1" t="s">
        <v>281</v>
      </c>
      <c r="EE1" t="s">
        <v>282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  <c r="EK1" t="s">
        <v>288</v>
      </c>
      <c r="EL1" t="s">
        <v>289</v>
      </c>
      <c r="EM1" t="s">
        <v>290</v>
      </c>
      <c r="EN1" t="s">
        <v>291</v>
      </c>
      <c r="EO1" t="s">
        <v>292</v>
      </c>
      <c r="EP1" t="s">
        <v>293</v>
      </c>
      <c r="EQ1" t="s">
        <v>294</v>
      </c>
      <c r="ER1" t="s">
        <v>295</v>
      </c>
      <c r="ES1" t="s">
        <v>296</v>
      </c>
    </row>
    <row r="2" spans="1:149" x14ac:dyDescent="0.35">
      <c r="A2" s="1" t="s">
        <v>297</v>
      </c>
      <c r="B2">
        <v>0.31773763154986367</v>
      </c>
      <c r="C2">
        <v>0.51282028364231935</v>
      </c>
      <c r="D2">
        <v>0.5148831461972514</v>
      </c>
      <c r="E2">
        <v>0.37507159418890401</v>
      </c>
      <c r="F2">
        <v>0.36264645176041271</v>
      </c>
      <c r="G2">
        <v>0.43407882838654488</v>
      </c>
      <c r="H2">
        <v>0.46357167605236732</v>
      </c>
      <c r="I2">
        <v>0.1238525568888426</v>
      </c>
      <c r="J2">
        <v>0.53869380395204758</v>
      </c>
      <c r="K2">
        <v>0.17298910761334491</v>
      </c>
      <c r="L2">
        <v>0.56760904222619912</v>
      </c>
      <c r="M2">
        <v>0.27476347545681412</v>
      </c>
      <c r="N2">
        <v>0.47503192850160397</v>
      </c>
      <c r="O2">
        <v>0.24450312909945629</v>
      </c>
      <c r="P2">
        <v>0.45614367715063497</v>
      </c>
      <c r="Q2">
        <v>0.37097065574323729</v>
      </c>
      <c r="R2">
        <v>0.42355979902683011</v>
      </c>
      <c r="S2">
        <v>0.57403263061067999</v>
      </c>
      <c r="T2">
        <v>0.53173893828306074</v>
      </c>
      <c r="U2">
        <v>0.50918488634769765</v>
      </c>
      <c r="V2">
        <v>0.68279252744703256</v>
      </c>
      <c r="W2">
        <v>0.53628942186570572</v>
      </c>
      <c r="X2">
        <v>0.4171804605231757</v>
      </c>
      <c r="Y2">
        <v>0.40456339809340192</v>
      </c>
      <c r="Z2">
        <v>0.43938735634839471</v>
      </c>
      <c r="AA2">
        <v>0.2368033987572874</v>
      </c>
      <c r="AB2">
        <v>0.46930291315141492</v>
      </c>
      <c r="AC2">
        <v>0.45780755690658198</v>
      </c>
      <c r="AD2">
        <v>0.55229184391776465</v>
      </c>
      <c r="AE2">
        <v>0.62480232058579444</v>
      </c>
      <c r="AF2">
        <v>0.29490325757480151</v>
      </c>
      <c r="AG2">
        <v>0.19438539813797959</v>
      </c>
      <c r="AH2">
        <v>0.4674228401022959</v>
      </c>
      <c r="AI2">
        <v>0.57884857045747229</v>
      </c>
      <c r="AJ2">
        <v>0.49696703733014908</v>
      </c>
      <c r="AK2">
        <v>0.30907144030045769</v>
      </c>
      <c r="AL2">
        <v>0.33144128987125171</v>
      </c>
      <c r="AM2">
        <v>0.68367706853062404</v>
      </c>
      <c r="AN2">
        <v>0.56462827621849943</v>
      </c>
      <c r="AO2">
        <v>3.3215211582220468E-2</v>
      </c>
      <c r="AP2">
        <v>0.35259412862845241</v>
      </c>
      <c r="AQ2">
        <v>0.20462590366744751</v>
      </c>
      <c r="AR2">
        <v>0.21458533098312271</v>
      </c>
      <c r="AS2">
        <v>0.52115268415708271</v>
      </c>
      <c r="AT2">
        <v>0.59310878548417789</v>
      </c>
      <c r="AU2">
        <v>0.4451452776602407</v>
      </c>
      <c r="AV2">
        <v>0.3030999412831209</v>
      </c>
      <c r="AW2">
        <v>0.62672770726224702</v>
      </c>
      <c r="AX2">
        <v>0.31660387955394431</v>
      </c>
      <c r="AY2">
        <v>0.47755990755470579</v>
      </c>
      <c r="AZ2">
        <v>0.26788887907580672</v>
      </c>
      <c r="BA2">
        <v>0.42246671105043743</v>
      </c>
      <c r="BB2">
        <v>0.59429822398782939</v>
      </c>
      <c r="BC2">
        <v>0.38346564693248608</v>
      </c>
      <c r="BD2">
        <v>7.2856837914447276E-2</v>
      </c>
      <c r="BE2">
        <v>0.529559736229959</v>
      </c>
      <c r="BF2">
        <v>0.16590630325734021</v>
      </c>
      <c r="BG2">
        <v>0.5051119585401973</v>
      </c>
      <c r="BH2">
        <v>0.37602853452413998</v>
      </c>
      <c r="BI2">
        <v>0.28110542821751161</v>
      </c>
      <c r="BJ2">
        <v>0.44947187731090771</v>
      </c>
      <c r="BK2">
        <v>0.61286751670547157</v>
      </c>
      <c r="BL2">
        <v>0.22836094992312811</v>
      </c>
      <c r="BM2">
        <v>0.60685265778059416</v>
      </c>
      <c r="BN2">
        <v>0.57522398818113141</v>
      </c>
      <c r="BO2">
        <v>0.2731699764033339</v>
      </c>
      <c r="BP2">
        <v>0.1244410540440766</v>
      </c>
      <c r="BQ2">
        <v>0.22747931018363729</v>
      </c>
      <c r="BR2">
        <v>0.43264009772821671</v>
      </c>
      <c r="BS2">
        <v>0.43760133936900242</v>
      </c>
      <c r="BT2">
        <v>0.53952800883778207</v>
      </c>
      <c r="BU2">
        <v>5.8175437124751213E-2</v>
      </c>
      <c r="BV2">
        <v>0.46208540953995553</v>
      </c>
      <c r="BW2">
        <v>0.40016190871195229</v>
      </c>
      <c r="BX2">
        <v>0.60721383033592868</v>
      </c>
      <c r="BY2">
        <v>0.3818494617752437</v>
      </c>
      <c r="BZ2">
        <v>0.55625691390818055</v>
      </c>
      <c r="CA2">
        <v>0.24799398160598779</v>
      </c>
      <c r="CB2">
        <v>0.44635581225941301</v>
      </c>
      <c r="CC2">
        <v>0.40216971533598023</v>
      </c>
      <c r="CD2">
        <v>0.48774629285117521</v>
      </c>
      <c r="CE2">
        <v>0.49309724620758899</v>
      </c>
      <c r="CF2">
        <v>0.43169852768265182</v>
      </c>
      <c r="CG2">
        <v>0.2569173075095505</v>
      </c>
      <c r="CH2">
        <v>0.29480213457458909</v>
      </c>
      <c r="CI2">
        <v>0.1215896528935189</v>
      </c>
      <c r="CJ2">
        <v>0.5187642434920865</v>
      </c>
      <c r="CK2">
        <v>0.1732436531056667</v>
      </c>
      <c r="CL2">
        <v>0.51782825965847812</v>
      </c>
      <c r="CM2">
        <v>0.41820835202240048</v>
      </c>
      <c r="CN2">
        <v>0.40242621982932941</v>
      </c>
      <c r="CO2">
        <v>0.52641089897451299</v>
      </c>
      <c r="CP2">
        <v>0.2048316995700897</v>
      </c>
      <c r="CQ2">
        <v>0.46140405581861488</v>
      </c>
      <c r="CR2">
        <v>0.75285348825460008</v>
      </c>
      <c r="CS2">
        <v>0.37100128227420032</v>
      </c>
      <c r="CT2">
        <v>0.34593994834035352</v>
      </c>
      <c r="CU2">
        <v>0.51767105372284461</v>
      </c>
      <c r="CV2">
        <v>0.39084329193112871</v>
      </c>
      <c r="CW2">
        <v>0.73960682077349826</v>
      </c>
      <c r="CX2">
        <v>0.31718004062054211</v>
      </c>
      <c r="CY2">
        <v>0.30157151818659012</v>
      </c>
      <c r="CZ2">
        <v>0.66615012335184498</v>
      </c>
      <c r="DA2">
        <v>0.48893297751085768</v>
      </c>
      <c r="DB2">
        <v>0.51576760954625844</v>
      </c>
      <c r="DC2">
        <v>1</v>
      </c>
      <c r="DD2">
        <v>0.61402735648538065</v>
      </c>
      <c r="DE2">
        <v>0.35064359263352429</v>
      </c>
      <c r="DF2">
        <v>0.45584992403432201</v>
      </c>
      <c r="DG2">
        <v>0.60498088714382237</v>
      </c>
      <c r="DH2">
        <v>0.25610899092166522</v>
      </c>
      <c r="DI2">
        <v>0.36951714163973198</v>
      </c>
      <c r="DJ2">
        <v>0.33870165159427662</v>
      </c>
      <c r="DK2">
        <v>1.43311125695451E-2</v>
      </c>
      <c r="DL2">
        <v>0.32593270270641311</v>
      </c>
      <c r="DM2">
        <v>0.39734486698008092</v>
      </c>
      <c r="DN2">
        <v>0.56513628635677815</v>
      </c>
      <c r="DO2">
        <v>0.25139069315454349</v>
      </c>
      <c r="DP2">
        <v>0.38782049055934159</v>
      </c>
      <c r="DQ2">
        <v>0.41928740695521571</v>
      </c>
      <c r="DR2">
        <v>0.46975940773140418</v>
      </c>
      <c r="DS2">
        <v>0.47753085792188071</v>
      </c>
      <c r="DT2">
        <v>0.48032459204334121</v>
      </c>
      <c r="DU2">
        <v>0.59224541783735518</v>
      </c>
      <c r="DV2">
        <v>0.33538654686430802</v>
      </c>
      <c r="DW2">
        <v>0.2001428369960154</v>
      </c>
      <c r="DX2">
        <v>0.32814594755166149</v>
      </c>
      <c r="DY2">
        <v>0.20292004783144099</v>
      </c>
      <c r="DZ2">
        <v>0.31411391365692898</v>
      </c>
      <c r="EA2">
        <v>0.68229069363335104</v>
      </c>
      <c r="EB2">
        <v>4.7816376396327132E-2</v>
      </c>
      <c r="EC2">
        <v>0.42536551928996391</v>
      </c>
      <c r="ED2">
        <v>0.41243482737982562</v>
      </c>
      <c r="EE2">
        <v>0.1015552932796283</v>
      </c>
      <c r="EF2">
        <v>0.50886330157819204</v>
      </c>
      <c r="EG2">
        <v>0.2386174583270777</v>
      </c>
      <c r="EH2">
        <v>0.14148351893054331</v>
      </c>
      <c r="EI2">
        <v>0.61014225831795565</v>
      </c>
      <c r="EJ2">
        <v>0.51679737509268175</v>
      </c>
      <c r="EK2">
        <v>0.78704345643969509</v>
      </c>
      <c r="EL2">
        <v>0.43062470523510749</v>
      </c>
      <c r="EM2">
        <v>0.6543531519750746</v>
      </c>
      <c r="EN2">
        <v>0.52542751104545893</v>
      </c>
      <c r="EO2">
        <v>0.1658419228873613</v>
      </c>
      <c r="EP2">
        <v>0.57638424785484366</v>
      </c>
      <c r="EQ2">
        <v>8.840034415114828E-2</v>
      </c>
      <c r="ER2">
        <v>0.60273863999656352</v>
      </c>
      <c r="ES2">
        <v>0.19132181775948959</v>
      </c>
    </row>
    <row r="3" spans="1:149" x14ac:dyDescent="0.35">
      <c r="A3" s="1" t="s">
        <v>298</v>
      </c>
      <c r="B3">
        <v>0.18468056713239109</v>
      </c>
      <c r="C3">
        <v>0.49089679197570552</v>
      </c>
      <c r="D3">
        <v>0.51089306144979929</v>
      </c>
      <c r="E3">
        <v>0.44447287354813148</v>
      </c>
      <c r="F3">
        <v>0.37580905454366381</v>
      </c>
      <c r="G3">
        <v>0.60910782313316281</v>
      </c>
      <c r="H3">
        <v>0.18666250870190909</v>
      </c>
      <c r="I3">
        <v>0.54089794771595456</v>
      </c>
      <c r="J3">
        <v>0.56250073164199688</v>
      </c>
      <c r="K3">
        <v>0.33504328334835343</v>
      </c>
      <c r="L3">
        <v>0.79672679504499955</v>
      </c>
      <c r="M3">
        <v>0.51141979790050263</v>
      </c>
      <c r="N3">
        <v>0.48772379413704142</v>
      </c>
      <c r="O3">
        <v>0.40638933492236218</v>
      </c>
      <c r="P3">
        <v>0.38228041699269072</v>
      </c>
      <c r="Q3">
        <v>0.60950178420983714</v>
      </c>
      <c r="R3">
        <v>0.53208067846777785</v>
      </c>
      <c r="S3">
        <v>0.71204446533680832</v>
      </c>
      <c r="T3">
        <v>0.48262203313494212</v>
      </c>
      <c r="U3">
        <v>0.39402976493019443</v>
      </c>
      <c r="V3">
        <v>0.44209325880926781</v>
      </c>
      <c r="W3">
        <v>0.54709564979790537</v>
      </c>
      <c r="X3">
        <v>0.46549928201666629</v>
      </c>
      <c r="Y3">
        <v>0.4377679253292811</v>
      </c>
      <c r="Z3">
        <v>0.2165613740747715</v>
      </c>
      <c r="AA3">
        <v>0.53236314514511296</v>
      </c>
      <c r="AB3">
        <v>0.40394650321353842</v>
      </c>
      <c r="AC3">
        <v>0.79402671342638653</v>
      </c>
      <c r="AD3">
        <v>0.43822518776896652</v>
      </c>
      <c r="AE3">
        <v>0.89021342305988838</v>
      </c>
      <c r="AF3">
        <v>0.42005765112976501</v>
      </c>
      <c r="AG3">
        <v>0.16855594900479021</v>
      </c>
      <c r="AH3">
        <v>0.41222436319226768</v>
      </c>
      <c r="AI3">
        <v>0.67827092459307492</v>
      </c>
      <c r="AJ3">
        <v>0.55657862813225778</v>
      </c>
      <c r="AK3">
        <v>0.53666925992639414</v>
      </c>
      <c r="AL3">
        <v>0.27570411854951798</v>
      </c>
      <c r="AM3">
        <v>0.42462115864781869</v>
      </c>
      <c r="AN3">
        <v>0.38921213104758162</v>
      </c>
      <c r="AO3">
        <v>0.99999999999999989</v>
      </c>
      <c r="AP3">
        <v>0.46529900861899032</v>
      </c>
      <c r="AQ3">
        <v>0.1969320905708673</v>
      </c>
      <c r="AR3">
        <v>0.43219061870303882</v>
      </c>
      <c r="AS3">
        <v>0.67658653609076713</v>
      </c>
      <c r="AT3">
        <v>0.47549358236660111</v>
      </c>
      <c r="AU3">
        <v>0.71193473396688489</v>
      </c>
      <c r="AV3">
        <v>0.69471066509266255</v>
      </c>
      <c r="AW3">
        <v>0.67953164698776258</v>
      </c>
      <c r="AX3">
        <v>0.6549615150934498</v>
      </c>
      <c r="AY3">
        <v>0.32121313503126458</v>
      </c>
      <c r="AZ3">
        <v>0.10726059718697541</v>
      </c>
      <c r="BA3">
        <v>0.44018775570464969</v>
      </c>
      <c r="BB3">
        <v>0.3313677080485315</v>
      </c>
      <c r="BC3">
        <v>0.58011903537179377</v>
      </c>
      <c r="BD3">
        <v>6.3970591468270707E-2</v>
      </c>
      <c r="BE3">
        <v>0.15191547378152229</v>
      </c>
      <c r="BF3">
        <v>0.13403075757911179</v>
      </c>
      <c r="BG3">
        <v>0.33128897301804028</v>
      </c>
      <c r="BH3">
        <v>0.40764406405097142</v>
      </c>
      <c r="BI3">
        <v>0.55257564302679063</v>
      </c>
      <c r="BJ3">
        <v>0.4684322468918436</v>
      </c>
      <c r="BK3">
        <v>0.31098160353670001</v>
      </c>
      <c r="BL3">
        <v>0.2343343810690843</v>
      </c>
      <c r="BM3">
        <v>0.51178678182992154</v>
      </c>
      <c r="BN3">
        <v>0.50036625071428353</v>
      </c>
      <c r="BO3">
        <v>0.33007034777374761</v>
      </c>
      <c r="BP3">
        <v>0.30323122627690002</v>
      </c>
      <c r="BQ3">
        <v>0.10235745095907189</v>
      </c>
      <c r="BR3">
        <v>0.51634755149287359</v>
      </c>
      <c r="BS3">
        <v>0.47174989718032112</v>
      </c>
      <c r="BT3">
        <v>0.45277086890882429</v>
      </c>
      <c r="BU3">
        <v>8.0783565168027982E-2</v>
      </c>
      <c r="BV3">
        <v>0.24680659187103601</v>
      </c>
      <c r="BW3">
        <v>0.2889331321270362</v>
      </c>
      <c r="BX3">
        <v>0.38208291177254999</v>
      </c>
      <c r="BY3">
        <v>0.61031970953834236</v>
      </c>
      <c r="BZ3">
        <v>0.30572176202241602</v>
      </c>
      <c r="CA3">
        <v>0.27331774328424557</v>
      </c>
      <c r="CB3">
        <v>0.41944784666416463</v>
      </c>
      <c r="CC3">
        <v>0.46833429959877859</v>
      </c>
      <c r="CD3">
        <v>0.49276281882801393</v>
      </c>
      <c r="CE3">
        <v>0.34075669239894962</v>
      </c>
      <c r="CF3">
        <v>0.53046113412758811</v>
      </c>
      <c r="CG3">
        <v>0.42011759219183042</v>
      </c>
      <c r="CH3">
        <v>0.78550947396735349</v>
      </c>
      <c r="CI3">
        <v>0.78446060449912924</v>
      </c>
      <c r="CJ3">
        <v>0.60234116064599497</v>
      </c>
      <c r="CK3">
        <v>0.89917157836913542</v>
      </c>
      <c r="CL3">
        <v>0.38526458027046939</v>
      </c>
      <c r="CM3">
        <v>0.44199265062363308</v>
      </c>
      <c r="CN3">
        <v>0.27725008140589602</v>
      </c>
      <c r="CO3">
        <v>0.53555889746291607</v>
      </c>
      <c r="CP3">
        <v>0.767111423418671</v>
      </c>
      <c r="CQ3">
        <v>0.76827014744864475</v>
      </c>
      <c r="CR3">
        <v>0.34223529664580149</v>
      </c>
      <c r="CS3">
        <v>0.40865872873952103</v>
      </c>
      <c r="CT3">
        <v>0.30960036118881512</v>
      </c>
      <c r="CU3">
        <v>0.43306652820640262</v>
      </c>
      <c r="CV3">
        <v>0.36906794610147448</v>
      </c>
      <c r="CW3">
        <v>0.60311998141990109</v>
      </c>
      <c r="CX3">
        <v>0.44452550311818267</v>
      </c>
      <c r="CY3">
        <v>0.56127342633937416</v>
      </c>
      <c r="CZ3">
        <v>0.58461676007426888</v>
      </c>
      <c r="DA3">
        <v>0.58806922600729217</v>
      </c>
      <c r="DB3">
        <v>0.46376598517967982</v>
      </c>
      <c r="DC3">
        <v>0.47570326417486158</v>
      </c>
      <c r="DD3">
        <v>0.67027470037238146</v>
      </c>
      <c r="DE3">
        <v>0.29889736714913512</v>
      </c>
      <c r="DF3">
        <v>0.60650558116873088</v>
      </c>
      <c r="DG3">
        <v>0.66234276566367345</v>
      </c>
      <c r="DH3">
        <v>0.55746664247724897</v>
      </c>
      <c r="DI3">
        <v>0.4391049773220177</v>
      </c>
      <c r="DJ3">
        <v>0.33504049967685168</v>
      </c>
      <c r="DK3">
        <v>9.0360694900539065E-2</v>
      </c>
      <c r="DL3">
        <v>0.46395253400577852</v>
      </c>
      <c r="DM3">
        <v>0.42173930210440103</v>
      </c>
      <c r="DN3">
        <v>0.34844231861797043</v>
      </c>
      <c r="DO3">
        <v>0.70413292668245742</v>
      </c>
      <c r="DP3">
        <v>0.32351675422520709</v>
      </c>
      <c r="DQ3">
        <v>0.2848934535629275</v>
      </c>
      <c r="DR3">
        <v>0.68038261110117437</v>
      </c>
      <c r="DS3">
        <v>0.44503815285454962</v>
      </c>
      <c r="DT3">
        <v>0.29057520408067661</v>
      </c>
      <c r="DU3">
        <v>0.46456696019617449</v>
      </c>
      <c r="DV3">
        <v>9.6635582733942946E-2</v>
      </c>
      <c r="DW3">
        <v>0.38909900190618041</v>
      </c>
      <c r="DX3">
        <v>0.28348116973460019</v>
      </c>
      <c r="DY3">
        <v>0.1966643166327702</v>
      </c>
      <c r="DZ3">
        <v>0.13827566457025339</v>
      </c>
      <c r="EA3">
        <v>0.24338302833515779</v>
      </c>
      <c r="EB3">
        <v>0.346070101685656</v>
      </c>
      <c r="EC3">
        <v>0.38132070405297702</v>
      </c>
      <c r="ED3">
        <v>0.28172374518951349</v>
      </c>
      <c r="EE3">
        <v>0.369841853807376</v>
      </c>
      <c r="EF3">
        <v>0.32329481381442532</v>
      </c>
      <c r="EG3">
        <v>0.37235585515477632</v>
      </c>
      <c r="EH3">
        <v>0.19598753713042971</v>
      </c>
      <c r="EI3">
        <v>0.50600753390732067</v>
      </c>
      <c r="EJ3">
        <v>0.51201713815597016</v>
      </c>
      <c r="EK3">
        <v>0.66625389936066992</v>
      </c>
      <c r="EL3">
        <v>0.44915730582378488</v>
      </c>
      <c r="EM3">
        <v>0.68696916550830056</v>
      </c>
      <c r="EN3">
        <v>0.69481603982926088</v>
      </c>
      <c r="EO3">
        <v>0.49118847342579358</v>
      </c>
      <c r="EP3">
        <v>0.31358546242986401</v>
      </c>
      <c r="EQ3">
        <v>7.9197936602068614E-2</v>
      </c>
      <c r="ER3">
        <v>0.28250446432240622</v>
      </c>
      <c r="ES3">
        <v>0.17446802143734469</v>
      </c>
    </row>
    <row r="4" spans="1:149" x14ac:dyDescent="0.35">
      <c r="A4" s="1" t="s">
        <v>299</v>
      </c>
      <c r="B4">
        <v>0.22859023063122241</v>
      </c>
      <c r="C4">
        <v>0.24180775504702259</v>
      </c>
      <c r="D4">
        <v>0.47515614527344557</v>
      </c>
      <c r="E4">
        <v>0.33952538485606559</v>
      </c>
      <c r="F4">
        <v>0.24344546987735091</v>
      </c>
      <c r="G4">
        <v>0.33713401416507349</v>
      </c>
      <c r="H4">
        <v>0.4208624599263322</v>
      </c>
      <c r="I4">
        <v>0.38796998809384819</v>
      </c>
      <c r="J4">
        <v>0.337595029752078</v>
      </c>
      <c r="K4">
        <v>0.1997192548807144</v>
      </c>
      <c r="L4">
        <v>0.26792672879879348</v>
      </c>
      <c r="M4">
        <v>0.2395388898285073</v>
      </c>
      <c r="N4">
        <v>0.50080076782558769</v>
      </c>
      <c r="O4">
        <v>0.53748246717748138</v>
      </c>
      <c r="P4">
        <v>0.38622802839028381</v>
      </c>
      <c r="Q4">
        <v>0.48820146021318522</v>
      </c>
      <c r="R4">
        <v>0.49308907398045609</v>
      </c>
      <c r="S4">
        <v>0.6575119588829943</v>
      </c>
      <c r="T4">
        <v>0.35844883971174629</v>
      </c>
      <c r="U4">
        <v>0.33337792824081353</v>
      </c>
      <c r="V4">
        <v>0.42008368395218559</v>
      </c>
      <c r="W4">
        <v>0.47621002879299318</v>
      </c>
      <c r="X4">
        <v>0.40942445104581321</v>
      </c>
      <c r="Y4">
        <v>0.78947692117167267</v>
      </c>
      <c r="Z4">
        <v>0.39801250684228878</v>
      </c>
      <c r="AA4">
        <v>0.66322779347466199</v>
      </c>
      <c r="AB4">
        <v>0.49893075491203731</v>
      </c>
      <c r="AC4">
        <v>0.38757216417364942</v>
      </c>
      <c r="AD4">
        <v>0.29327962352564468</v>
      </c>
      <c r="AE4">
        <v>0.59338794188393451</v>
      </c>
      <c r="AF4">
        <v>0.53454683675774894</v>
      </c>
      <c r="AG4">
        <v>0.41504100971540092</v>
      </c>
      <c r="AH4">
        <v>0.32441328647341211</v>
      </c>
      <c r="AI4">
        <v>0.46514645674713723</v>
      </c>
      <c r="AJ4">
        <v>0.40257063806842691</v>
      </c>
      <c r="AK4">
        <v>0.2729130725655482</v>
      </c>
      <c r="AL4">
        <v>0.3475060655823311</v>
      </c>
      <c r="AM4">
        <v>0.51736319410713694</v>
      </c>
      <c r="AN4">
        <v>0.66704679255497223</v>
      </c>
      <c r="AO4">
        <v>0.19478680233214091</v>
      </c>
      <c r="AP4">
        <v>0.34722317174138728</v>
      </c>
      <c r="AQ4">
        <v>0.16031823942769141</v>
      </c>
      <c r="AR4">
        <v>0.1155833492097305</v>
      </c>
      <c r="AS4">
        <v>0.3233456237223552</v>
      </c>
      <c r="AT4">
        <v>0.37226886575468199</v>
      </c>
      <c r="AU4">
        <v>0.2345501918307159</v>
      </c>
      <c r="AV4">
        <v>0.28491305030549607</v>
      </c>
      <c r="AW4">
        <v>0.60289310076473934</v>
      </c>
      <c r="AX4">
        <v>0.40452599678960149</v>
      </c>
      <c r="AY4">
        <v>0.63904293175572224</v>
      </c>
      <c r="AZ4">
        <v>0.12630586893470711</v>
      </c>
      <c r="BA4">
        <v>0.4316327097230655</v>
      </c>
      <c r="BB4">
        <v>0.14594745126480549</v>
      </c>
      <c r="BC4">
        <v>0.29763506548406848</v>
      </c>
      <c r="BD4">
        <v>0.25432541002382097</v>
      </c>
      <c r="BE4">
        <v>0.58217931871069517</v>
      </c>
      <c r="BF4">
        <v>0.40014140464062797</v>
      </c>
      <c r="BG4">
        <v>0.39763064735242909</v>
      </c>
      <c r="BH4">
        <v>0.15288641778169379</v>
      </c>
      <c r="BI4">
        <v>0.26887382415179439</v>
      </c>
      <c r="BJ4">
        <v>0.36470568373355339</v>
      </c>
      <c r="BK4">
        <v>0.33753887374712022</v>
      </c>
      <c r="BL4">
        <v>0.3612872318957191</v>
      </c>
      <c r="BM4">
        <v>0.227702512621836</v>
      </c>
      <c r="BN4">
        <v>0.1938008638292896</v>
      </c>
      <c r="BO4">
        <v>0.31644908093464202</v>
      </c>
      <c r="BP4">
        <v>0.29709950114332712</v>
      </c>
      <c r="BQ4">
        <v>0.20832812531226949</v>
      </c>
      <c r="BR4">
        <v>0.2399423217962198</v>
      </c>
      <c r="BS4">
        <v>0.65323311376086657</v>
      </c>
      <c r="BT4">
        <v>0.51801293270036619</v>
      </c>
      <c r="BU4">
        <v>0.30080113833679278</v>
      </c>
      <c r="BV4">
        <v>0.32172030268512308</v>
      </c>
      <c r="BW4">
        <v>0.2302073529517123</v>
      </c>
      <c r="BX4">
        <v>0.27530915771844888</v>
      </c>
      <c r="BY4">
        <v>0.18946169776694391</v>
      </c>
      <c r="BZ4">
        <v>0.31019332942868161</v>
      </c>
      <c r="CA4">
        <v>0.26622300759772871</v>
      </c>
      <c r="CB4">
        <v>0.39637584863138792</v>
      </c>
      <c r="CC4">
        <v>0.31585735624359312</v>
      </c>
      <c r="CD4">
        <v>0.54973525085147024</v>
      </c>
      <c r="CE4">
        <v>0.44975127666388398</v>
      </c>
      <c r="CF4">
        <v>0.40582398224880639</v>
      </c>
      <c r="CG4">
        <v>0.17531708056240741</v>
      </c>
      <c r="CH4">
        <v>0.31259970397704351</v>
      </c>
      <c r="CI4">
        <v>0.31931783818161702</v>
      </c>
      <c r="CJ4">
        <v>0.62503502993979443</v>
      </c>
      <c r="CK4">
        <v>0.52526825326874482</v>
      </c>
      <c r="CL4">
        <v>0.50528121540372839</v>
      </c>
      <c r="CM4">
        <v>0.53084232534932285</v>
      </c>
      <c r="CN4">
        <v>0.12689994878783761</v>
      </c>
      <c r="CO4">
        <v>0.35669042831587222</v>
      </c>
      <c r="CP4">
        <v>6.554520457324553E-2</v>
      </c>
      <c r="CQ4">
        <v>0.4828107273174066</v>
      </c>
      <c r="CR4">
        <v>0.2731504573157662</v>
      </c>
      <c r="CS4">
        <v>0.31826439876657842</v>
      </c>
      <c r="CT4">
        <v>0.12595993697951849</v>
      </c>
      <c r="CU4">
        <v>0.547591753523895</v>
      </c>
      <c r="CV4">
        <v>0.60401131897363769</v>
      </c>
      <c r="CW4">
        <v>0.59959538383999833</v>
      </c>
      <c r="CX4">
        <v>0.57433466147404899</v>
      </c>
      <c r="CY4">
        <v>0.29841892744727971</v>
      </c>
      <c r="CZ4">
        <v>0.36357200670813211</v>
      </c>
      <c r="DA4">
        <v>0.78427226229726421</v>
      </c>
      <c r="DB4">
        <v>0.68484767636177235</v>
      </c>
      <c r="DC4">
        <v>0.29984830507645482</v>
      </c>
      <c r="DD4">
        <v>0.28464348076905199</v>
      </c>
      <c r="DE4">
        <v>0.1801038395886756</v>
      </c>
      <c r="DF4">
        <v>0.48360821737732901</v>
      </c>
      <c r="DG4">
        <v>0.41309989270169267</v>
      </c>
      <c r="DH4">
        <v>0.40239225290754449</v>
      </c>
      <c r="DI4">
        <v>0.55731975337132145</v>
      </c>
      <c r="DJ4">
        <v>0.66276320334543615</v>
      </c>
      <c r="DK4">
        <v>0.52569970891267648</v>
      </c>
      <c r="DL4">
        <v>0.24129970157978339</v>
      </c>
      <c r="DM4">
        <v>0.26752957572835628</v>
      </c>
      <c r="DN4">
        <v>0.1424231445051701</v>
      </c>
      <c r="DO4">
        <v>0.49643067582332789</v>
      </c>
      <c r="DP4">
        <v>8.5047761934549326E-2</v>
      </c>
      <c r="DQ4">
        <v>0.1879948780172436</v>
      </c>
      <c r="DR4">
        <v>0.29027599428159179</v>
      </c>
      <c r="DS4">
        <v>0.32496638555261997</v>
      </c>
      <c r="DT4">
        <v>0.58321494845638377</v>
      </c>
      <c r="DU4">
        <v>0.5232038104597293</v>
      </c>
      <c r="DV4">
        <v>8.7478565286338419E-2</v>
      </c>
      <c r="DW4">
        <v>0.3877907615657864</v>
      </c>
      <c r="DX4">
        <v>0.1562641249854424</v>
      </c>
      <c r="DY4">
        <v>0.36263443197911088</v>
      </c>
      <c r="DZ4">
        <v>0.17305777589941221</v>
      </c>
      <c r="EA4">
        <v>0.67789427428294879</v>
      </c>
      <c r="EB4">
        <v>0.33118420428566531</v>
      </c>
      <c r="EC4">
        <v>0.47665014324358368</v>
      </c>
      <c r="ED4">
        <v>0.50526871236564763</v>
      </c>
      <c r="EE4">
        <v>0.22054928813914371</v>
      </c>
      <c r="EF4">
        <v>0.2292713827022706</v>
      </c>
      <c r="EG4">
        <v>0.21994393053593839</v>
      </c>
      <c r="EH4">
        <v>0.27540104963369938</v>
      </c>
      <c r="EI4">
        <v>0.64229358458208763</v>
      </c>
      <c r="EJ4">
        <v>0.19139906925086969</v>
      </c>
      <c r="EK4">
        <v>0.49037155974306379</v>
      </c>
      <c r="EL4">
        <v>0.21268656809516781</v>
      </c>
      <c r="EM4">
        <v>0.15402330036839751</v>
      </c>
      <c r="EN4">
        <v>0.64207731601596474</v>
      </c>
      <c r="EO4">
        <v>0.40207723472115442</v>
      </c>
      <c r="EP4">
        <v>0.40136867503418788</v>
      </c>
      <c r="EQ4">
        <v>0.15371712735612941</v>
      </c>
      <c r="ER4">
        <v>0.17368274504612821</v>
      </c>
      <c r="ES4">
        <v>0.50517699473063793</v>
      </c>
    </row>
    <row r="5" spans="1:149" x14ac:dyDescent="0.35">
      <c r="A5" s="1" t="s">
        <v>300</v>
      </c>
      <c r="B5">
        <v>0.29768211954731039</v>
      </c>
      <c r="C5">
        <v>0.38742440793513028</v>
      </c>
      <c r="D5">
        <v>0.36708201263173129</v>
      </c>
      <c r="E5">
        <v>0.28532160220480979</v>
      </c>
      <c r="F5">
        <v>0.34737217721491043</v>
      </c>
      <c r="G5">
        <v>0.35491360596290678</v>
      </c>
      <c r="H5">
        <v>0.57525714582508203</v>
      </c>
      <c r="I5">
        <v>0.32368318893961717</v>
      </c>
      <c r="J5">
        <v>0.44468334099864121</v>
      </c>
      <c r="K5">
        <v>0.2313131168735405</v>
      </c>
      <c r="L5">
        <v>0.44918040015553828</v>
      </c>
      <c r="M5">
        <v>0.34041278143342513</v>
      </c>
      <c r="N5">
        <v>0.49752067491261492</v>
      </c>
      <c r="O5">
        <v>0.30393107773548539</v>
      </c>
      <c r="P5">
        <v>0.29318574408041298</v>
      </c>
      <c r="Q5">
        <v>0.4604501122580047</v>
      </c>
      <c r="R5">
        <v>0.61663314706958827</v>
      </c>
      <c r="S5">
        <v>0.84821182879158652</v>
      </c>
      <c r="T5">
        <v>0.68884727420943481</v>
      </c>
      <c r="U5">
        <v>0.27996536188969812</v>
      </c>
      <c r="V5">
        <v>0.34091607824992243</v>
      </c>
      <c r="W5">
        <v>0.38653666982317642</v>
      </c>
      <c r="X5">
        <v>0.26808606713187011</v>
      </c>
      <c r="Y5">
        <v>0.76836142355003878</v>
      </c>
      <c r="Z5">
        <v>0.44155736034105242</v>
      </c>
      <c r="AA5">
        <v>0.26307566970198132</v>
      </c>
      <c r="AB5">
        <v>0.378718783569583</v>
      </c>
      <c r="AC5">
        <v>0.81211079835721289</v>
      </c>
      <c r="AD5">
        <v>0.2815062472447345</v>
      </c>
      <c r="AE5">
        <v>0.90064612724764914</v>
      </c>
      <c r="AF5">
        <v>0.64181601743522598</v>
      </c>
      <c r="AG5">
        <v>0.42034796899098198</v>
      </c>
      <c r="AH5">
        <v>0.35896615800127007</v>
      </c>
      <c r="AI5">
        <v>0.65777524983325275</v>
      </c>
      <c r="AJ5">
        <v>0.47655040779958369</v>
      </c>
      <c r="AK5">
        <v>0.3234455710828511</v>
      </c>
      <c r="AL5">
        <v>0.36702820131734049</v>
      </c>
      <c r="AM5">
        <v>0.59093493141525444</v>
      </c>
      <c r="AN5">
        <v>0.4407147918028802</v>
      </c>
      <c r="AO5">
        <v>0.1023838602510363</v>
      </c>
      <c r="AP5">
        <v>0.47910040456202652</v>
      </c>
      <c r="AQ5">
        <v>0.68951553270304422</v>
      </c>
      <c r="AR5">
        <v>0.31725593947044811</v>
      </c>
      <c r="AS5">
        <v>0.40714356997841061</v>
      </c>
      <c r="AT5">
        <v>0.7028055459576894</v>
      </c>
      <c r="AU5">
        <v>0.51504804859117415</v>
      </c>
      <c r="AV5">
        <v>0.69307496869608831</v>
      </c>
      <c r="AW5">
        <v>0.53561224364136284</v>
      </c>
      <c r="AX5">
        <v>0.47153640790005408</v>
      </c>
      <c r="AY5">
        <v>0.36565923446574389</v>
      </c>
      <c r="AZ5">
        <v>0.35394588452588088</v>
      </c>
      <c r="BA5">
        <v>0.23408845792924829</v>
      </c>
      <c r="BB5">
        <v>0.53910919672029123</v>
      </c>
      <c r="BC5">
        <v>0.1129408021534094</v>
      </c>
      <c r="BD5">
        <v>2.9788646345190881E-2</v>
      </c>
      <c r="BE5">
        <v>0.51017381188877142</v>
      </c>
      <c r="BF5">
        <v>0.11654436095151351</v>
      </c>
      <c r="BG5">
        <v>0.38290873798320307</v>
      </c>
      <c r="BH5">
        <v>0.22938185042225029</v>
      </c>
      <c r="BI5">
        <v>0.2390376092315529</v>
      </c>
      <c r="BJ5">
        <v>0.87609121983671612</v>
      </c>
      <c r="BK5">
        <v>0.31686180098750549</v>
      </c>
      <c r="BL5">
        <v>0.30205212357280348</v>
      </c>
      <c r="BM5">
        <v>0.2878018990924362</v>
      </c>
      <c r="BN5">
        <v>0.73664207761106049</v>
      </c>
      <c r="BO5">
        <v>0.46553094733190742</v>
      </c>
      <c r="BP5">
        <v>0.20423730145455629</v>
      </c>
      <c r="BQ5">
        <v>0.2273385030775594</v>
      </c>
      <c r="BR5">
        <v>0.6300831264193123</v>
      </c>
      <c r="BS5">
        <v>0.98635802078297941</v>
      </c>
      <c r="BT5">
        <v>0.63368718185260131</v>
      </c>
      <c r="BU5">
        <v>0.4699919741449749</v>
      </c>
      <c r="BV5">
        <v>0.37500549172806108</v>
      </c>
      <c r="BW5">
        <v>0.55276228164620234</v>
      </c>
      <c r="BX5">
        <v>0.43143275804919279</v>
      </c>
      <c r="BY5">
        <v>0.3991976452719761</v>
      </c>
      <c r="BZ5">
        <v>0.64469819729636058</v>
      </c>
      <c r="CA5">
        <v>0.6008804156881743</v>
      </c>
      <c r="CB5">
        <v>0.23763669835519249</v>
      </c>
      <c r="CC5">
        <v>0.25325561207775471</v>
      </c>
      <c r="CD5">
        <v>0.60774345374352146</v>
      </c>
      <c r="CE5">
        <v>0.53339693067005334</v>
      </c>
      <c r="CF5">
        <v>0.39973678053116168</v>
      </c>
      <c r="CG5">
        <v>0.40733917736610042</v>
      </c>
      <c r="CH5">
        <v>0.44836495496319623</v>
      </c>
      <c r="CI5">
        <v>0.64801448273600493</v>
      </c>
      <c r="CJ5">
        <v>0.40615853259199419</v>
      </c>
      <c r="CK5">
        <v>0.32711322347615002</v>
      </c>
      <c r="CL5">
        <v>0.4959919496367281</v>
      </c>
      <c r="CM5">
        <v>0.31100589554884062</v>
      </c>
      <c r="CN5">
        <v>0.30735091501224437</v>
      </c>
      <c r="CO5">
        <v>0.40314112063669338</v>
      </c>
      <c r="CP5">
        <v>0.3903681159064506</v>
      </c>
      <c r="CQ5">
        <v>0.55957332749623634</v>
      </c>
      <c r="CR5">
        <v>0.41610637452877591</v>
      </c>
      <c r="CS5">
        <v>0.57276894432003445</v>
      </c>
      <c r="CT5">
        <v>0.39080198385903991</v>
      </c>
      <c r="CU5">
        <v>0.47394353492214147</v>
      </c>
      <c r="CV5">
        <v>0.55626479973583243</v>
      </c>
      <c r="CW5">
        <v>0.56115328229334871</v>
      </c>
      <c r="CX5">
        <v>0.5157912008472747</v>
      </c>
      <c r="CY5">
        <v>0.82364609344213813</v>
      </c>
      <c r="CZ5">
        <v>0.52617859368243325</v>
      </c>
      <c r="DA5">
        <v>0.87310972286869659</v>
      </c>
      <c r="DB5">
        <v>0.79617269976818772</v>
      </c>
      <c r="DC5">
        <v>0.52627003875846223</v>
      </c>
      <c r="DD5">
        <v>0.36030193734316079</v>
      </c>
      <c r="DE5">
        <v>0.47152185492692239</v>
      </c>
      <c r="DF5">
        <v>0.52449022223828223</v>
      </c>
      <c r="DG5">
        <v>0.60147334352548543</v>
      </c>
      <c r="DH5">
        <v>0.49707558954414582</v>
      </c>
      <c r="DI5">
        <v>0.53742611885396596</v>
      </c>
      <c r="DJ5">
        <v>0.1118916570089102</v>
      </c>
      <c r="DK5">
        <v>0.52335241503991758</v>
      </c>
      <c r="DL5">
        <v>0.31645777422577731</v>
      </c>
      <c r="DM5">
        <v>0.52366286060871559</v>
      </c>
      <c r="DN5">
        <v>0.38770185570745502</v>
      </c>
      <c r="DO5">
        <v>0.64066240110005235</v>
      </c>
      <c r="DP5">
        <v>0.71195521715118737</v>
      </c>
      <c r="DQ5">
        <v>0.5844565103125019</v>
      </c>
      <c r="DR5">
        <v>0.79545787380820143</v>
      </c>
      <c r="DS5">
        <v>0.38276496411111199</v>
      </c>
      <c r="DT5">
        <v>0.585725833976247</v>
      </c>
      <c r="DU5">
        <v>0.39342555960285758</v>
      </c>
      <c r="DV5">
        <v>0.13520876394833939</v>
      </c>
      <c r="DW5">
        <v>0.39054673892175712</v>
      </c>
      <c r="DX5">
        <v>0.23842559129582541</v>
      </c>
      <c r="DY5">
        <v>0.18364881136082781</v>
      </c>
      <c r="DZ5">
        <v>0.39190630760534412</v>
      </c>
      <c r="EA5">
        <v>0.38058096176243061</v>
      </c>
      <c r="EB5">
        <v>0.11696467335335541</v>
      </c>
      <c r="EC5">
        <v>0.5771903921275342</v>
      </c>
      <c r="ED5">
        <v>0.39250618137748661</v>
      </c>
      <c r="EE5">
        <v>0.41822819135633998</v>
      </c>
      <c r="EF5">
        <v>0.40096240357941187</v>
      </c>
      <c r="EG5">
        <v>0.15645237693830211</v>
      </c>
      <c r="EH5">
        <v>0.14503142316409551</v>
      </c>
      <c r="EI5">
        <v>0.57500106002520979</v>
      </c>
      <c r="EJ5">
        <v>0.38123148915231408</v>
      </c>
      <c r="EK5">
        <v>0.35485009232679449</v>
      </c>
      <c r="EL5">
        <v>0.42838611086540151</v>
      </c>
      <c r="EM5">
        <v>0.26239476025628122</v>
      </c>
      <c r="EN5">
        <v>6.7166800181400199E-2</v>
      </c>
      <c r="EO5">
        <v>0.3863876938785295</v>
      </c>
      <c r="EP5">
        <v>0.70964249656687994</v>
      </c>
      <c r="EQ5">
        <v>0.3447177323148537</v>
      </c>
      <c r="ER5">
        <v>0.27615954576096319</v>
      </c>
      <c r="ES5">
        <v>0.47214953601902537</v>
      </c>
    </row>
    <row r="6" spans="1:149" x14ac:dyDescent="0.35">
      <c r="A6" s="1" t="s">
        <v>301</v>
      </c>
      <c r="B6">
        <v>0.48017714365983633</v>
      </c>
      <c r="C6">
        <v>0.25539972066333899</v>
      </c>
      <c r="D6">
        <v>0.46076569331735362</v>
      </c>
      <c r="E6">
        <v>0.40369619098608522</v>
      </c>
      <c r="F6">
        <v>0.28709617945139032</v>
      </c>
      <c r="G6">
        <v>0.70906629730747817</v>
      </c>
      <c r="H6">
        <v>0.48002236152876587</v>
      </c>
      <c r="I6">
        <v>0.21531551916924091</v>
      </c>
      <c r="J6">
        <v>0.6380896631931755</v>
      </c>
      <c r="K6">
        <v>0.26459607482278003</v>
      </c>
      <c r="L6">
        <v>0.67832843934532316</v>
      </c>
      <c r="M6">
        <v>0.41123918508141361</v>
      </c>
      <c r="N6">
        <v>0.58531654206368544</v>
      </c>
      <c r="O6">
        <v>0.57612593336691265</v>
      </c>
      <c r="P6">
        <v>0.66282606320769843</v>
      </c>
      <c r="Q6">
        <v>0.73099412802704178</v>
      </c>
      <c r="R6">
        <v>0.783939775941491</v>
      </c>
      <c r="S6">
        <v>0.28855047249886367</v>
      </c>
      <c r="T6">
        <v>0.51944077410483114</v>
      </c>
      <c r="U6">
        <v>0.45292508643463492</v>
      </c>
      <c r="V6">
        <v>0.62051362531184284</v>
      </c>
      <c r="W6">
        <v>0.70273206144849498</v>
      </c>
      <c r="X6">
        <v>0.5526847777627264</v>
      </c>
      <c r="Y6">
        <v>0.77589803064458274</v>
      </c>
      <c r="Z6">
        <v>0.31177463445855003</v>
      </c>
      <c r="AA6">
        <v>0.44017890499338153</v>
      </c>
      <c r="AB6">
        <v>0.54099933191274896</v>
      </c>
      <c r="AC6">
        <v>0.51561586327396847</v>
      </c>
      <c r="AD6">
        <v>0.51637740020542111</v>
      </c>
      <c r="AE6">
        <v>0.65374179764209828</v>
      </c>
      <c r="AF6">
        <v>0.54296856721835363</v>
      </c>
      <c r="AG6">
        <v>0.50113833023770371</v>
      </c>
      <c r="AH6">
        <v>0.4632624554437334</v>
      </c>
      <c r="AI6">
        <v>0.6994350377766525</v>
      </c>
      <c r="AJ6">
        <v>0.54491985531793263</v>
      </c>
      <c r="AK6">
        <v>0.43591623837830829</v>
      </c>
      <c r="AL6">
        <v>0.68146576068911346</v>
      </c>
      <c r="AM6">
        <v>0.41032841949329202</v>
      </c>
      <c r="AN6">
        <v>0.28495192568491029</v>
      </c>
      <c r="AO6">
        <v>0.41924835678824768</v>
      </c>
      <c r="AP6">
        <v>0.3892407942944926</v>
      </c>
      <c r="AQ6">
        <v>0.30222652609793382</v>
      </c>
      <c r="AR6">
        <v>0.60584348954156086</v>
      </c>
      <c r="AS6">
        <v>0.33386270550234909</v>
      </c>
      <c r="AT6">
        <v>0.60230059128675051</v>
      </c>
      <c r="AU6">
        <v>0.41376489845892422</v>
      </c>
      <c r="AV6">
        <v>0.70216539252353216</v>
      </c>
      <c r="AW6">
        <v>0.83319049345386431</v>
      </c>
      <c r="AX6">
        <v>0.63750761482862606</v>
      </c>
      <c r="AY6">
        <v>0.86513943246204761</v>
      </c>
      <c r="AZ6">
        <v>0.26982160979287928</v>
      </c>
      <c r="BA6">
        <v>1</v>
      </c>
      <c r="BB6">
        <v>0.57733349032391135</v>
      </c>
      <c r="BC6">
        <v>0.31993624837371198</v>
      </c>
      <c r="BD6">
        <v>8.6178578697554284E-2</v>
      </c>
      <c r="BE6">
        <v>0.49555087274986959</v>
      </c>
      <c r="BF6">
        <v>0.30973844820975549</v>
      </c>
      <c r="BG6">
        <v>0.34684705490316409</v>
      </c>
      <c r="BH6">
        <v>0.18820267676345981</v>
      </c>
      <c r="BI6">
        <v>0.84887843852070766</v>
      </c>
      <c r="BJ6">
        <v>0.87344402063759241</v>
      </c>
      <c r="BK6">
        <v>0.16030862530502071</v>
      </c>
      <c r="BL6">
        <v>0.40555344526879811</v>
      </c>
      <c r="BM6">
        <v>0.47074761403119891</v>
      </c>
      <c r="BN6">
        <v>0.6676621664674578</v>
      </c>
      <c r="BO6">
        <v>0.29404814555180819</v>
      </c>
      <c r="BP6">
        <v>0.37731179408821869</v>
      </c>
      <c r="BQ6">
        <v>0.15336779434295431</v>
      </c>
      <c r="BR6">
        <v>0.32849802511244047</v>
      </c>
      <c r="BS6">
        <v>0.51310225361736528</v>
      </c>
      <c r="BT6">
        <v>0.5420963613835077</v>
      </c>
      <c r="BU6">
        <v>0.1980638481553689</v>
      </c>
      <c r="BV6">
        <v>0.64387757380463195</v>
      </c>
      <c r="BW6">
        <v>0.45121703540440689</v>
      </c>
      <c r="BX6">
        <v>0.35016135513517538</v>
      </c>
      <c r="BY6">
        <v>0.3401361558192707</v>
      </c>
      <c r="BZ6">
        <v>0.64574278638349614</v>
      </c>
      <c r="CA6">
        <v>0.53096215792456414</v>
      </c>
      <c r="CB6">
        <v>0.39334572395267281</v>
      </c>
      <c r="CC6">
        <v>0.79264928959671777</v>
      </c>
      <c r="CD6">
        <v>0.70773007102698504</v>
      </c>
      <c r="CE6">
        <v>0.17960188969430049</v>
      </c>
      <c r="CF6">
        <v>0.5361456401889283</v>
      </c>
      <c r="CG6">
        <v>0.65385685243797176</v>
      </c>
      <c r="CH6">
        <v>0.65976232550647029</v>
      </c>
      <c r="CI6">
        <v>0.36853717893213978</v>
      </c>
      <c r="CJ6">
        <v>0.77052379107072144</v>
      </c>
      <c r="CK6">
        <v>0.81726042964437506</v>
      </c>
      <c r="CL6">
        <v>0.71401915454276865</v>
      </c>
      <c r="CM6">
        <v>0.55503642561945998</v>
      </c>
      <c r="CN6">
        <v>0.18631697785410559</v>
      </c>
      <c r="CO6">
        <v>0.54572963138274566</v>
      </c>
      <c r="CP6">
        <v>0.1031996626775228</v>
      </c>
      <c r="CQ6">
        <v>0.42502640116136192</v>
      </c>
      <c r="CR6">
        <v>0.63745964820301682</v>
      </c>
      <c r="CS6">
        <v>0.68303713117702902</v>
      </c>
      <c r="CT6">
        <v>0.40302929702153201</v>
      </c>
      <c r="CU6">
        <v>0.69665124308502802</v>
      </c>
      <c r="CV6">
        <v>0.73514430321389523</v>
      </c>
      <c r="CW6">
        <v>0.58054444213276635</v>
      </c>
      <c r="CX6">
        <v>0.7221308170509011</v>
      </c>
      <c r="CY6">
        <v>0.72129447220113407</v>
      </c>
      <c r="CZ6">
        <v>0.5283652824803482</v>
      </c>
      <c r="DA6">
        <v>0.85647878622430618</v>
      </c>
      <c r="DB6">
        <v>0.36082252641528578</v>
      </c>
      <c r="DC6">
        <v>0.37993471030342763</v>
      </c>
      <c r="DD6">
        <v>0.40173153758857039</v>
      </c>
      <c r="DE6">
        <v>0.52533598926093195</v>
      </c>
      <c r="DF6">
        <v>0.68882052804471472</v>
      </c>
      <c r="DG6">
        <v>0.66289013138567487</v>
      </c>
      <c r="DH6">
        <v>0.66387398923435925</v>
      </c>
      <c r="DI6">
        <v>0.49196567217967102</v>
      </c>
      <c r="DJ6">
        <v>0.47586401669363487</v>
      </c>
      <c r="DK6">
        <v>0.41467464440402452</v>
      </c>
      <c r="DL6">
        <v>0.32629865526787583</v>
      </c>
      <c r="DM6">
        <v>0.55908059212176442</v>
      </c>
      <c r="DN6">
        <v>0.37920922093711562</v>
      </c>
      <c r="DO6">
        <v>0.72691689532312753</v>
      </c>
      <c r="DP6">
        <v>0.56318816536175076</v>
      </c>
      <c r="DQ6">
        <v>0.33417135609717341</v>
      </c>
      <c r="DR6">
        <v>0.86700122463964679</v>
      </c>
      <c r="DS6">
        <v>0.48659598817281641</v>
      </c>
      <c r="DT6">
        <v>0.54931930324706357</v>
      </c>
      <c r="DU6">
        <v>0.72725330072302363</v>
      </c>
      <c r="DV6">
        <v>5.3440429297394378E-2</v>
      </c>
      <c r="DW6">
        <v>0.66266637254073646</v>
      </c>
      <c r="DX6">
        <v>0.22704051904235001</v>
      </c>
      <c r="DY6">
        <v>0.500589546625819</v>
      </c>
      <c r="DZ6">
        <v>0.38290067640587172</v>
      </c>
      <c r="EA6">
        <v>0.27919219974805087</v>
      </c>
      <c r="EB6">
        <v>0.15662241003312</v>
      </c>
      <c r="EC6">
        <v>0.44853322296431952</v>
      </c>
      <c r="ED6">
        <v>0.2256175537488827</v>
      </c>
      <c r="EE6">
        <v>0.7389797283741496</v>
      </c>
      <c r="EF6">
        <v>0.64182077583566755</v>
      </c>
      <c r="EG6">
        <v>0.22290811255687951</v>
      </c>
      <c r="EH6">
        <v>0.15389738246931481</v>
      </c>
      <c r="EI6">
        <v>0.70113057383545851</v>
      </c>
      <c r="EJ6">
        <v>0.51577494842756688</v>
      </c>
      <c r="EK6">
        <v>0.30100872279200508</v>
      </c>
      <c r="EL6">
        <v>0.54172579390258524</v>
      </c>
      <c r="EM6">
        <v>0.30355171996030572</v>
      </c>
      <c r="EN6">
        <v>0.32214526837370572</v>
      </c>
      <c r="EO6">
        <v>0.19639176376563131</v>
      </c>
      <c r="EP6">
        <v>0.95479374066101541</v>
      </c>
      <c r="EQ6">
        <v>0.20208821337173519</v>
      </c>
      <c r="ER6">
        <v>0.40465471316614998</v>
      </c>
      <c r="ES6">
        <v>0.81996132480849837</v>
      </c>
    </row>
    <row r="7" spans="1:149" x14ac:dyDescent="0.35">
      <c r="A7" s="1" t="s">
        <v>302</v>
      </c>
      <c r="B7">
        <v>0.40600597622935652</v>
      </c>
      <c r="C7">
        <v>0.24273422499285149</v>
      </c>
      <c r="D7">
        <v>0</v>
      </c>
      <c r="E7">
        <v>0.29447584242765218</v>
      </c>
      <c r="F7">
        <v>0</v>
      </c>
      <c r="G7">
        <v>0.18015569306135401</v>
      </c>
      <c r="H7">
        <v>0.14156337479969841</v>
      </c>
      <c r="I7">
        <v>0.27379523699261771</v>
      </c>
      <c r="J7">
        <v>0.31363244442856342</v>
      </c>
      <c r="K7">
        <v>0.27188831688484422</v>
      </c>
      <c r="L7">
        <v>0.1646851218065464</v>
      </c>
      <c r="M7">
        <v>7.5500129596417997E-2</v>
      </c>
      <c r="N7">
        <v>0.15998282177914211</v>
      </c>
      <c r="O7">
        <v>0.29876037207553552</v>
      </c>
      <c r="P7">
        <v>0.44268441124099078</v>
      </c>
      <c r="Q7">
        <v>0.36044817494573289</v>
      </c>
      <c r="R7">
        <v>0.28576091829723632</v>
      </c>
      <c r="S7">
        <v>0.1295411349655404</v>
      </c>
      <c r="T7">
        <v>0.53307830784230037</v>
      </c>
      <c r="U7">
        <v>0.1525469343692791</v>
      </c>
      <c r="V7">
        <v>0.31412074568227077</v>
      </c>
      <c r="W7">
        <v>0.32810222874118189</v>
      </c>
      <c r="X7">
        <v>0.66059164057717434</v>
      </c>
      <c r="Y7">
        <v>0.27367152325343341</v>
      </c>
      <c r="Z7">
        <v>0.61389900273901421</v>
      </c>
      <c r="AA7">
        <v>0.29719179787705768</v>
      </c>
      <c r="AB7">
        <v>9.5244240343866138E-2</v>
      </c>
      <c r="AC7">
        <v>0.43396335257949697</v>
      </c>
      <c r="AD7">
        <v>0.42583151704612981</v>
      </c>
      <c r="AE7">
        <v>0.43627541622128102</v>
      </c>
      <c r="AF7">
        <v>0.66551584183278434</v>
      </c>
      <c r="AG7">
        <v>0.43219394404863298</v>
      </c>
      <c r="AH7">
        <v>0.47444582197873131</v>
      </c>
      <c r="AI7">
        <v>0.63473432668904661</v>
      </c>
      <c r="AJ7">
        <v>0.30898158266676878</v>
      </c>
      <c r="AK7">
        <v>0.38588731034910878</v>
      </c>
      <c r="AL7">
        <v>0.16786417145528179</v>
      </c>
      <c r="AM7">
        <v>0.74204827814624552</v>
      </c>
      <c r="AN7">
        <v>0</v>
      </c>
      <c r="AO7">
        <v>2.8515299433008651E-2</v>
      </c>
      <c r="AP7">
        <v>0.35924726147682778</v>
      </c>
      <c r="AQ7">
        <v>0.1183667054752711</v>
      </c>
      <c r="AR7">
        <v>0.1045186392326559</v>
      </c>
      <c r="AS7">
        <v>0.17365597090449811</v>
      </c>
      <c r="AT7">
        <v>0.44445970562691278</v>
      </c>
      <c r="AU7">
        <v>0.20805055632232169</v>
      </c>
      <c r="AV7">
        <v>0.15919667355075931</v>
      </c>
      <c r="AW7">
        <v>0.35728818283584651</v>
      </c>
      <c r="AX7">
        <v>0.35947772304837478</v>
      </c>
      <c r="AY7">
        <v>0.1685385726458665</v>
      </c>
      <c r="AZ7">
        <v>0.17308789652118789</v>
      </c>
      <c r="BA7">
        <v>0.45614246272362052</v>
      </c>
      <c r="BB7">
        <v>0</v>
      </c>
      <c r="BC7">
        <v>0.36591697988639432</v>
      </c>
      <c r="BD7">
        <v>0.27520227983669249</v>
      </c>
      <c r="BE7">
        <v>0.53837308149265906</v>
      </c>
      <c r="BF7">
        <v>0.33769315576942038</v>
      </c>
      <c r="BG7">
        <v>0.2301994610714565</v>
      </c>
      <c r="BH7">
        <v>0.36235373475127219</v>
      </c>
      <c r="BI7">
        <v>8.1580276150666819E-2</v>
      </c>
      <c r="BJ7">
        <v>0.61247798031209477</v>
      </c>
      <c r="BK7">
        <v>0.14093816299070519</v>
      </c>
      <c r="BL7">
        <v>0.52892198457266149</v>
      </c>
      <c r="BM7">
        <v>0.16447253940314291</v>
      </c>
      <c r="BN7">
        <v>0.2199298697141723</v>
      </c>
      <c r="BO7">
        <v>0.24896361190420291</v>
      </c>
      <c r="BP7">
        <v>0.21002444672228229</v>
      </c>
      <c r="BQ7">
        <v>0.28618395424800058</v>
      </c>
      <c r="BR7">
        <v>0.45446561508690392</v>
      </c>
      <c r="BS7">
        <v>0.37954465094702278</v>
      </c>
      <c r="BT7">
        <v>0.71982413556949099</v>
      </c>
      <c r="BU7">
        <v>0.21587760131077621</v>
      </c>
      <c r="BV7">
        <v>0.60114458153832395</v>
      </c>
      <c r="BW7">
        <v>0.99999999999999989</v>
      </c>
      <c r="BX7">
        <v>0.28420791120089373</v>
      </c>
      <c r="BY7">
        <v>0.3318028292045252</v>
      </c>
      <c r="BZ7">
        <v>0.59870174976409563</v>
      </c>
      <c r="CA7">
        <v>6.9225519973249772E-2</v>
      </c>
      <c r="CB7">
        <v>0.37085789815532649</v>
      </c>
      <c r="CC7">
        <v>0.26095652693343879</v>
      </c>
      <c r="CD7">
        <v>9.2926552589146727E-2</v>
      </c>
      <c r="CE7">
        <v>0.30735921541491779</v>
      </c>
      <c r="CF7">
        <v>0.59533149812206221</v>
      </c>
      <c r="CG7">
        <v>0.47994757346704131</v>
      </c>
      <c r="CH7">
        <v>0.18864742990303329</v>
      </c>
      <c r="CI7">
        <v>0.72491195305330736</v>
      </c>
      <c r="CJ7">
        <v>0.24907850391016609</v>
      </c>
      <c r="CK7">
        <v>0.48915555798224281</v>
      </c>
      <c r="CL7">
        <v>0.34637286459798011</v>
      </c>
      <c r="CM7">
        <v>0.28947406121447022</v>
      </c>
      <c r="CN7">
        <v>0.1387432226163281</v>
      </c>
      <c r="CO7">
        <v>0.28953447029836832</v>
      </c>
      <c r="CP7">
        <v>7.7295413118876555E-2</v>
      </c>
      <c r="CQ7">
        <v>0.17282763975475929</v>
      </c>
      <c r="CR7">
        <v>0.4205506147102665</v>
      </c>
      <c r="CS7">
        <v>0</v>
      </c>
      <c r="CT7">
        <v>0.38618964556337942</v>
      </c>
      <c r="CU7">
        <v>0.51995008532975695</v>
      </c>
      <c r="CV7">
        <v>0.69721226379489332</v>
      </c>
      <c r="CW7">
        <v>0.70890510629913162</v>
      </c>
      <c r="CX7">
        <v>0.1606503182998886</v>
      </c>
      <c r="CY7">
        <v>0.51249335479248836</v>
      </c>
      <c r="CZ7">
        <v>0.40635546254483601</v>
      </c>
      <c r="DA7">
        <v>0.43245599131863649</v>
      </c>
      <c r="DB7">
        <v>0.60099263573849471</v>
      </c>
      <c r="DC7">
        <v>0.76832524658598045</v>
      </c>
      <c r="DD7">
        <v>0.3782526647108217</v>
      </c>
      <c r="DE7">
        <v>0.2590441070277818</v>
      </c>
      <c r="DF7">
        <v>0.50981153473814944</v>
      </c>
      <c r="DG7">
        <v>0.54128779526792803</v>
      </c>
      <c r="DH7">
        <v>0.40344698479125313</v>
      </c>
      <c r="DI7">
        <v>0.25431367796179882</v>
      </c>
      <c r="DJ7">
        <v>0.19002452572160591</v>
      </c>
      <c r="DK7">
        <v>0.12689638955435989</v>
      </c>
      <c r="DL7">
        <v>0.38918511227099978</v>
      </c>
      <c r="DM7">
        <v>0.20496642402587709</v>
      </c>
      <c r="DN7">
        <v>0.63730997422557656</v>
      </c>
      <c r="DO7">
        <v>0.19772014597384141</v>
      </c>
      <c r="DP7">
        <v>0.57336974877710367</v>
      </c>
      <c r="DQ7">
        <v>0.26505594289662721</v>
      </c>
      <c r="DR7">
        <v>0.2372866882697322</v>
      </c>
      <c r="DS7">
        <v>0.3299278870631841</v>
      </c>
      <c r="DT7">
        <v>0.35467354283700742</v>
      </c>
      <c r="DU7">
        <v>8.454124873527108E-2</v>
      </c>
      <c r="DV7">
        <v>2.7603026612123618E-2</v>
      </c>
      <c r="DW7">
        <v>0.27780149667073079</v>
      </c>
      <c r="DX7">
        <v>0.1794584201873059</v>
      </c>
      <c r="DY7">
        <v>0.1645693030248894</v>
      </c>
      <c r="DZ7">
        <v>0.72200406929374661</v>
      </c>
      <c r="EA7">
        <v>0.37684271799008051</v>
      </c>
      <c r="EB7">
        <v>9.3156469131795261E-2</v>
      </c>
      <c r="EC7">
        <v>0.42599634472815501</v>
      </c>
      <c r="ED7">
        <v>0.19247717656839469</v>
      </c>
      <c r="EE7">
        <v>0.20014029359302399</v>
      </c>
      <c r="EF7">
        <v>0.38349909137478239</v>
      </c>
      <c r="EG7">
        <v>0.17510719339021791</v>
      </c>
      <c r="EH7">
        <v>0.22650371216384199</v>
      </c>
      <c r="EI7">
        <v>0.25703259295917991</v>
      </c>
      <c r="EJ7">
        <v>0.1010310453067829</v>
      </c>
      <c r="EK7">
        <v>0.41294056409001761</v>
      </c>
      <c r="EL7">
        <v>0.45997365583793243</v>
      </c>
      <c r="EM7">
        <v>0.23349193777777949</v>
      </c>
      <c r="EN7">
        <v>0.24658416178379519</v>
      </c>
      <c r="EO7">
        <v>0.27830380056045362</v>
      </c>
      <c r="EP7">
        <v>0.50162254309152554</v>
      </c>
      <c r="EQ7">
        <v>0.14061529063877801</v>
      </c>
      <c r="ER7">
        <v>0.49955027417532222</v>
      </c>
      <c r="ES7">
        <v>0.59695148348845328</v>
      </c>
    </row>
    <row r="8" spans="1:149" x14ac:dyDescent="0.35">
      <c r="A8" s="1" t="s">
        <v>303</v>
      </c>
      <c r="B8">
        <v>0.35333593618469489</v>
      </c>
      <c r="C8">
        <v>0.25292837761311321</v>
      </c>
      <c r="D8">
        <v>0.40776548136862761</v>
      </c>
      <c r="E8">
        <v>0.33288197829004962</v>
      </c>
      <c r="F8">
        <v>0.44578167770331972</v>
      </c>
      <c r="G8">
        <v>0.36413690046080949</v>
      </c>
      <c r="H8">
        <v>0.5038063331730992</v>
      </c>
      <c r="I8">
        <v>0.38022676013921219</v>
      </c>
      <c r="J8">
        <v>0.46780465943362193</v>
      </c>
      <c r="K8">
        <v>0.26190717072002601</v>
      </c>
      <c r="L8">
        <v>0.36045942707738082</v>
      </c>
      <c r="M8">
        <v>0.42243902586042459</v>
      </c>
      <c r="N8">
        <v>0.39065238030288763</v>
      </c>
      <c r="O8">
        <v>0.465726467678519</v>
      </c>
      <c r="P8">
        <v>0.42771840183486548</v>
      </c>
      <c r="Q8">
        <v>0.5001301695860183</v>
      </c>
      <c r="R8">
        <v>0.55865526259549614</v>
      </c>
      <c r="S8">
        <v>0.61074230188390466</v>
      </c>
      <c r="T8">
        <v>0.1878222889991602</v>
      </c>
      <c r="U8">
        <v>0.29029631307377679</v>
      </c>
      <c r="V8">
        <v>0.3614861307672827</v>
      </c>
      <c r="W8">
        <v>0.39879117152817839</v>
      </c>
      <c r="X8">
        <v>0.47779442886997447</v>
      </c>
      <c r="Y8">
        <v>0.53908001541879835</v>
      </c>
      <c r="Z8">
        <v>0.2173491988174874</v>
      </c>
      <c r="AA8">
        <v>0.24384792316020659</v>
      </c>
      <c r="AB8">
        <v>0.41228201774327788</v>
      </c>
      <c r="AC8">
        <v>0.23739164752056041</v>
      </c>
      <c r="AD8">
        <v>0.25976893331104223</v>
      </c>
      <c r="AE8">
        <v>0.44501677183622368</v>
      </c>
      <c r="AF8">
        <v>0.3503807230367687</v>
      </c>
      <c r="AG8">
        <v>0.10419636257710981</v>
      </c>
      <c r="AH8">
        <v>0.36146099366698209</v>
      </c>
      <c r="AI8">
        <v>0.62296506724108447</v>
      </c>
      <c r="AJ8">
        <v>0.60124663357933628</v>
      </c>
      <c r="AK8">
        <v>0.51547213597492048</v>
      </c>
      <c r="AL8">
        <v>0.12858415217069111</v>
      </c>
      <c r="AM8">
        <v>0.57326243352367723</v>
      </c>
      <c r="AN8">
        <v>0.3701506637294173</v>
      </c>
      <c r="AO8">
        <v>7.46783783253432E-2</v>
      </c>
      <c r="AP8">
        <v>0.47892073447824363</v>
      </c>
      <c r="AQ8">
        <v>0.17624532556531089</v>
      </c>
      <c r="AR8">
        <v>0.43118925691025373</v>
      </c>
      <c r="AS8">
        <v>0.55191352587650988</v>
      </c>
      <c r="AT8">
        <v>0.15799355161418499</v>
      </c>
      <c r="AU8">
        <v>0.59017218886902589</v>
      </c>
      <c r="AV8">
        <v>0.42104457167144721</v>
      </c>
      <c r="AW8">
        <v>0.61713585967791507</v>
      </c>
      <c r="AX8">
        <v>0.36263960148817759</v>
      </c>
      <c r="AY8">
        <v>0.38630702867371969</v>
      </c>
      <c r="AZ8">
        <v>0.1986631698608714</v>
      </c>
      <c r="BA8">
        <v>0.3546933594173976</v>
      </c>
      <c r="BB8">
        <v>0.71670553816032601</v>
      </c>
      <c r="BC8">
        <v>0.2455598304578902</v>
      </c>
      <c r="BD8">
        <v>5.021448463620691E-2</v>
      </c>
      <c r="BE8">
        <v>0.4012522301679684</v>
      </c>
      <c r="BF8">
        <v>0</v>
      </c>
      <c r="BG8">
        <v>0.31075260110022651</v>
      </c>
      <c r="BH8">
        <v>0.16286962012143411</v>
      </c>
      <c r="BI8">
        <v>0.16715968458477451</v>
      </c>
      <c r="BJ8">
        <v>0.235579465711342</v>
      </c>
      <c r="BK8">
        <v>0.2428872155540942</v>
      </c>
      <c r="BL8">
        <v>0.51468145459815062</v>
      </c>
      <c r="BM8">
        <v>0.21074118732912259</v>
      </c>
      <c r="BN8">
        <v>0.2397244536696658</v>
      </c>
      <c r="BO8">
        <v>0.43940371017052282</v>
      </c>
      <c r="BP8">
        <v>0.32842962529303232</v>
      </c>
      <c r="BQ8">
        <v>0.28293806570541002</v>
      </c>
      <c r="BR8">
        <v>0.19332205246927209</v>
      </c>
      <c r="BS8">
        <v>0.44163727226665911</v>
      </c>
      <c r="BT8">
        <v>0.25082901129809332</v>
      </c>
      <c r="BU8">
        <v>0.22521074779132</v>
      </c>
      <c r="BV8">
        <v>0.32411365740409831</v>
      </c>
      <c r="BW8">
        <v>0.32948440843111498</v>
      </c>
      <c r="BX8">
        <v>0.24972181812688141</v>
      </c>
      <c r="BY8">
        <v>0.41349040185499092</v>
      </c>
      <c r="BZ8">
        <v>0.93261185443218975</v>
      </c>
      <c r="CA8">
        <v>0.2290748316547698</v>
      </c>
      <c r="CB8">
        <v>0.18327484261252991</v>
      </c>
      <c r="CC8">
        <v>0.431280623559398</v>
      </c>
      <c r="CD8">
        <v>0.32466504402976681</v>
      </c>
      <c r="CE8">
        <v>0.49720280533953098</v>
      </c>
      <c r="CF8">
        <v>0.31168295377411109</v>
      </c>
      <c r="CG8">
        <v>0.31696465218292258</v>
      </c>
      <c r="CH8">
        <v>0.24295090117634169</v>
      </c>
      <c r="CI8">
        <v>0.40998202582909837</v>
      </c>
      <c r="CJ8">
        <v>0.3785438272578715</v>
      </c>
      <c r="CK8">
        <v>0.49129807817642052</v>
      </c>
      <c r="CL8">
        <v>0.19525579437489099</v>
      </c>
      <c r="CM8">
        <v>0.51516109386610198</v>
      </c>
      <c r="CN8">
        <v>0.1773835721156507</v>
      </c>
      <c r="CO8">
        <v>0.34759393418018852</v>
      </c>
      <c r="CP8">
        <v>0.14508853014933309</v>
      </c>
      <c r="CQ8">
        <v>0.43322140975524798</v>
      </c>
      <c r="CR8">
        <v>0.37811153019769178</v>
      </c>
      <c r="CS8">
        <v>0.43552504421366922</v>
      </c>
      <c r="CT8">
        <v>0.42367541772504619</v>
      </c>
      <c r="CU8">
        <v>0.36895465446796433</v>
      </c>
      <c r="CV8">
        <v>0.29663914667075703</v>
      </c>
      <c r="CW8">
        <v>0.30747021226795163</v>
      </c>
      <c r="CX8">
        <v>0.22564957570724239</v>
      </c>
      <c r="CY8">
        <v>0.197530305756491</v>
      </c>
      <c r="CZ8">
        <v>0.6013450319572069</v>
      </c>
      <c r="DA8">
        <v>0.28272236207170592</v>
      </c>
      <c r="DB8">
        <v>0.40814519942364202</v>
      </c>
      <c r="DC8">
        <v>0.25644566603714308</v>
      </c>
      <c r="DD8">
        <v>0.44656233682601881</v>
      </c>
      <c r="DE8">
        <v>0.50907797950430855</v>
      </c>
      <c r="DF8">
        <v>0.42990881993052199</v>
      </c>
      <c r="DG8">
        <v>0.61713418870066683</v>
      </c>
      <c r="DH8">
        <v>0.24349330935794719</v>
      </c>
      <c r="DI8">
        <v>0.32909704833640641</v>
      </c>
      <c r="DJ8">
        <v>0.31383048370551719</v>
      </c>
      <c r="DK8">
        <v>0.17275146727157439</v>
      </c>
      <c r="DL8">
        <v>0.38461078544216398</v>
      </c>
      <c r="DM8">
        <v>0.4731958824996626</v>
      </c>
      <c r="DN8">
        <v>0.57254568889705371</v>
      </c>
      <c r="DO8">
        <v>0.52734572160215953</v>
      </c>
      <c r="DP8">
        <v>0.40147675086675688</v>
      </c>
      <c r="DQ8">
        <v>0.30500861722655259</v>
      </c>
      <c r="DR8">
        <v>0.57451902299258784</v>
      </c>
      <c r="DS8">
        <v>0.39243357054593059</v>
      </c>
      <c r="DT8">
        <v>0.25954465853262532</v>
      </c>
      <c r="DU8">
        <v>0.17595097006864879</v>
      </c>
      <c r="DV8">
        <v>0.3095051430692411</v>
      </c>
      <c r="DW8">
        <v>0.46193060024105032</v>
      </c>
      <c r="DX8">
        <v>0.1184157928016724</v>
      </c>
      <c r="DY8">
        <v>0.63457078450857018</v>
      </c>
      <c r="DZ8">
        <v>7.3906211255723164E-2</v>
      </c>
      <c r="EA8">
        <v>0.30912317258330479</v>
      </c>
      <c r="EB8">
        <v>7.2146621072922995E-2</v>
      </c>
      <c r="EC8">
        <v>0.48906307843866431</v>
      </c>
      <c r="ED8">
        <v>0.38769956460646371</v>
      </c>
      <c r="EE8">
        <v>0.1108447967332198</v>
      </c>
      <c r="EF8">
        <v>0.18597626666434941</v>
      </c>
      <c r="EG8">
        <v>0.14730475716259761</v>
      </c>
      <c r="EH8">
        <v>0.28921124732661341</v>
      </c>
      <c r="EI8">
        <v>0.46757784672809699</v>
      </c>
      <c r="EJ8">
        <v>0.20495377399715309</v>
      </c>
      <c r="EK8">
        <v>0.58405341178079495</v>
      </c>
      <c r="EL8">
        <v>0.28927629356305051</v>
      </c>
      <c r="EM8">
        <v>0.21712125601828869</v>
      </c>
      <c r="EN8">
        <v>0.39676827423254529</v>
      </c>
      <c r="EO8">
        <v>6.2717311002579545E-2</v>
      </c>
      <c r="EP8">
        <v>8.1092990862489778E-2</v>
      </c>
      <c r="EQ8">
        <v>1.9644129223044871E-2</v>
      </c>
      <c r="ER8">
        <v>0.41262531670914288</v>
      </c>
      <c r="ES8">
        <v>0.44045658526062781</v>
      </c>
    </row>
    <row r="9" spans="1:149" x14ac:dyDescent="0.35">
      <c r="A9" s="1" t="s">
        <v>304</v>
      </c>
      <c r="B9">
        <v>0.4242134895870453</v>
      </c>
      <c r="C9">
        <v>0.52714120689787902</v>
      </c>
      <c r="D9">
        <v>0.46834701560518482</v>
      </c>
      <c r="E9">
        <v>0.37189863087501712</v>
      </c>
      <c r="F9">
        <v>0.1345363877480357</v>
      </c>
      <c r="G9">
        <v>0.82437568187621246</v>
      </c>
      <c r="H9">
        <v>0.37601511230672779</v>
      </c>
      <c r="I9">
        <v>0.33442186929316958</v>
      </c>
      <c r="J9">
        <v>0.4680432833526641</v>
      </c>
      <c r="K9">
        <v>0.16876299170135409</v>
      </c>
      <c r="L9">
        <v>0.43116974896263421</v>
      </c>
      <c r="M9">
        <v>0.29516856221372673</v>
      </c>
      <c r="N9">
        <v>0.58976273881027907</v>
      </c>
      <c r="O9">
        <v>0.40151392144142051</v>
      </c>
      <c r="P9">
        <v>0.45344699946154082</v>
      </c>
      <c r="Q9">
        <v>0.82127979396307471</v>
      </c>
      <c r="R9">
        <v>0.52100284782946882</v>
      </c>
      <c r="S9">
        <v>0.34344506410086217</v>
      </c>
      <c r="T9">
        <v>0.62947780423361344</v>
      </c>
      <c r="U9">
        <v>0.3031713698305869</v>
      </c>
      <c r="V9">
        <v>0.62073274861669736</v>
      </c>
      <c r="W9">
        <v>0.71825075409371719</v>
      </c>
      <c r="X9">
        <v>0.66733496979287499</v>
      </c>
      <c r="Y9">
        <v>0.55901162936645143</v>
      </c>
      <c r="Z9">
        <v>0.4094605629030551</v>
      </c>
      <c r="AA9">
        <v>0.7329344680284724</v>
      </c>
      <c r="AB9">
        <v>0.33331176665617951</v>
      </c>
      <c r="AC9">
        <v>0.43601861666857111</v>
      </c>
      <c r="AD9">
        <v>0.41874462410947788</v>
      </c>
      <c r="AE9">
        <v>0.672705283421422</v>
      </c>
      <c r="AF9">
        <v>0.39898212994971971</v>
      </c>
      <c r="AG9">
        <v>0.3423165755340673</v>
      </c>
      <c r="AH9">
        <v>0.38291287514577288</v>
      </c>
      <c r="AI9">
        <v>0.51827996827508682</v>
      </c>
      <c r="AJ9">
        <v>0.23306156919971671</v>
      </c>
      <c r="AK9">
        <v>0.3209439265156302</v>
      </c>
      <c r="AL9">
        <v>0.62235252040212741</v>
      </c>
      <c r="AM9">
        <v>0.77673423774892358</v>
      </c>
      <c r="AN9">
        <v>0.31222837330749659</v>
      </c>
      <c r="AO9">
        <v>0.26179119383772609</v>
      </c>
      <c r="AP9">
        <v>0.38527842430387882</v>
      </c>
      <c r="AQ9">
        <v>0.50810711027992705</v>
      </c>
      <c r="AR9">
        <v>0.64097069046818211</v>
      </c>
      <c r="AS9">
        <v>0.52497480130567975</v>
      </c>
      <c r="AT9">
        <v>0.54978551255508501</v>
      </c>
      <c r="AU9">
        <v>0.9023839701721359</v>
      </c>
      <c r="AV9">
        <v>0.48422639997764871</v>
      </c>
      <c r="AW9">
        <v>0.30691563476442513</v>
      </c>
      <c r="AX9">
        <v>0.56234774635210361</v>
      </c>
      <c r="AY9">
        <v>0.51361407573724849</v>
      </c>
      <c r="AZ9">
        <v>0.26397133854487059</v>
      </c>
      <c r="BA9">
        <v>0.47785438853878559</v>
      </c>
      <c r="BB9">
        <v>0.31037233615989168</v>
      </c>
      <c r="BC9">
        <v>0.26272829259951819</v>
      </c>
      <c r="BD9">
        <v>0.40515151042372138</v>
      </c>
      <c r="BE9">
        <v>0.1142149674776812</v>
      </c>
      <c r="BF9">
        <v>0.23216478626091641</v>
      </c>
      <c r="BG9">
        <v>0.35344329409347769</v>
      </c>
      <c r="BH9">
        <v>0.1811919475219414</v>
      </c>
      <c r="BI9">
        <v>0.43483840542305818</v>
      </c>
      <c r="BJ9">
        <v>0.6971390756035396</v>
      </c>
      <c r="BK9">
        <v>0.27899681760969658</v>
      </c>
      <c r="BL9">
        <v>0.52262336744146676</v>
      </c>
      <c r="BM9">
        <v>0.44754185408748648</v>
      </c>
      <c r="BN9">
        <v>0.61170677275690544</v>
      </c>
      <c r="BO9">
        <v>0.48331401019554432</v>
      </c>
      <c r="BP9">
        <v>0.21676925668127561</v>
      </c>
      <c r="BQ9">
        <v>0.42081928014478798</v>
      </c>
      <c r="BR9">
        <v>0.35300110010515062</v>
      </c>
      <c r="BS9">
        <v>0.25566883473732949</v>
      </c>
      <c r="BT9">
        <v>0.67759189749281856</v>
      </c>
      <c r="BU9">
        <v>0.24714500958667129</v>
      </c>
      <c r="BV9">
        <v>0.46248381469442251</v>
      </c>
      <c r="BW9">
        <v>0.37245682176577061</v>
      </c>
      <c r="BX9">
        <v>0.53435942988107765</v>
      </c>
      <c r="BY9">
        <v>0.31767251824199821</v>
      </c>
      <c r="BZ9">
        <v>0.59756404783769801</v>
      </c>
      <c r="CA9">
        <v>0.43864365992085308</v>
      </c>
      <c r="CB9">
        <v>0.65871111943983052</v>
      </c>
      <c r="CC9">
        <v>0.48399115362825418</v>
      </c>
      <c r="CD9">
        <v>0.43305673621553992</v>
      </c>
      <c r="CE9">
        <v>0.2715332673679971</v>
      </c>
      <c r="CF9">
        <v>0.12537344795813771</v>
      </c>
      <c r="CG9">
        <v>0.2279760790908763</v>
      </c>
      <c r="CH9">
        <v>0.64533599384863305</v>
      </c>
      <c r="CI9">
        <v>0.4608070036351043</v>
      </c>
      <c r="CJ9">
        <v>0.77902249650639011</v>
      </c>
      <c r="CK9">
        <v>0.51002776143657857</v>
      </c>
      <c r="CL9">
        <v>0.26034445204845541</v>
      </c>
      <c r="CM9">
        <v>0.55391369816646807</v>
      </c>
      <c r="CN9">
        <v>0.19540516699303809</v>
      </c>
      <c r="CO9">
        <v>0.36689921010895438</v>
      </c>
      <c r="CP9">
        <v>0.33381522923397389</v>
      </c>
      <c r="CQ9">
        <v>0.36583143868604751</v>
      </c>
      <c r="CR9">
        <v>0.4001624172592449</v>
      </c>
      <c r="CS9">
        <v>0.47033977485287309</v>
      </c>
      <c r="CT9">
        <v>0.45881547217131302</v>
      </c>
      <c r="CU9">
        <v>0.73117744458922895</v>
      </c>
      <c r="CV9">
        <v>0.76676713487828796</v>
      </c>
      <c r="CW9">
        <v>0.77162560681491454</v>
      </c>
      <c r="CX9">
        <v>0.39085717587790691</v>
      </c>
      <c r="CY9">
        <v>0.4669970240702197</v>
      </c>
      <c r="CZ9">
        <v>0.4915558745075097</v>
      </c>
      <c r="DA9">
        <v>0.58669384937910007</v>
      </c>
      <c r="DB9">
        <v>0.43634985341306592</v>
      </c>
      <c r="DC9">
        <v>0.38306934803584108</v>
      </c>
      <c r="DD9">
        <v>0.26141491328173527</v>
      </c>
      <c r="DE9">
        <v>0.1956436593658086</v>
      </c>
      <c r="DF9">
        <v>0.51978709299082315</v>
      </c>
      <c r="DG9">
        <v>0.56968442505517358</v>
      </c>
      <c r="DH9">
        <v>0.47421362519326399</v>
      </c>
      <c r="DI9">
        <v>0.72719491420427151</v>
      </c>
      <c r="DJ9">
        <v>0.63890935756657019</v>
      </c>
      <c r="DK9">
        <v>0.1866831719846824</v>
      </c>
      <c r="DL9">
        <v>0.2415034148515732</v>
      </c>
      <c r="DM9">
        <v>0.63017098344840672</v>
      </c>
      <c r="DN9">
        <v>0.43571139704944312</v>
      </c>
      <c r="DO9">
        <v>0.53285931499974315</v>
      </c>
      <c r="DP9">
        <v>0.52851967235478492</v>
      </c>
      <c r="DQ9">
        <v>0.38021075616378852</v>
      </c>
      <c r="DR9">
        <v>0.52689749077241288</v>
      </c>
      <c r="DS9">
        <v>0.28497130869680448</v>
      </c>
      <c r="DT9">
        <v>0.45365485630759711</v>
      </c>
      <c r="DU9">
        <v>0.94051483226578936</v>
      </c>
      <c r="DV9">
        <v>0.30546608280375348</v>
      </c>
      <c r="DW9">
        <v>0.247277656243755</v>
      </c>
      <c r="DX9">
        <v>0.2592127539718978</v>
      </c>
      <c r="DY9">
        <v>0.37473405623909722</v>
      </c>
      <c r="DZ9">
        <v>0.25132321539915831</v>
      </c>
      <c r="EA9">
        <v>0.79361274475085408</v>
      </c>
      <c r="EB9">
        <v>0.24948077239465141</v>
      </c>
      <c r="EC9">
        <v>0.52394188321971691</v>
      </c>
      <c r="ED9">
        <v>0.20268971640613789</v>
      </c>
      <c r="EE9">
        <v>0.31321833999513921</v>
      </c>
      <c r="EF9">
        <v>0.37809929739316628</v>
      </c>
      <c r="EG9">
        <v>0.34037503058431828</v>
      </c>
      <c r="EH9">
        <v>0.2443950593152118</v>
      </c>
      <c r="EI9">
        <v>0.37973337591881551</v>
      </c>
      <c r="EJ9">
        <v>0.37417223951255618</v>
      </c>
      <c r="EK9">
        <v>0.37187276354810977</v>
      </c>
      <c r="EL9">
        <v>0.50818051400521969</v>
      </c>
      <c r="EM9">
        <v>0.35992685382065859</v>
      </c>
      <c r="EN9">
        <v>0.49560378685866519</v>
      </c>
      <c r="EO9">
        <v>0.2417941065438263</v>
      </c>
      <c r="EP9">
        <v>0.38966558657113398</v>
      </c>
      <c r="EQ9">
        <v>0.1295350128623432</v>
      </c>
      <c r="ER9">
        <v>0.44422279877337201</v>
      </c>
      <c r="ES9">
        <v>0.34070265514047582</v>
      </c>
    </row>
    <row r="10" spans="1:149" x14ac:dyDescent="0.35">
      <c r="A10" s="1" t="s">
        <v>305</v>
      </c>
      <c r="B10">
        <v>6.9369862079864397E-3</v>
      </c>
      <c r="C10">
        <v>0.36318457177008551</v>
      </c>
      <c r="D10">
        <v>0.56266327411089856</v>
      </c>
      <c r="E10">
        <v>0.1714038020188407</v>
      </c>
      <c r="F10">
        <v>0.55383871096593484</v>
      </c>
      <c r="G10">
        <v>0.43489467862801062</v>
      </c>
      <c r="H10">
        <v>9.0150625051965583E-2</v>
      </c>
      <c r="I10">
        <v>0.12824750007120209</v>
      </c>
      <c r="J10">
        <v>0.51906647541992157</v>
      </c>
      <c r="K10">
        <v>0.35767729611004379</v>
      </c>
      <c r="L10">
        <v>0.40136996553832299</v>
      </c>
      <c r="M10">
        <v>0.22125371725430051</v>
      </c>
      <c r="N10">
        <v>0.3408913930500479</v>
      </c>
      <c r="O10">
        <v>0.35216851147567813</v>
      </c>
      <c r="P10">
        <v>0.20901301119673851</v>
      </c>
      <c r="Q10">
        <v>0.21970134311874559</v>
      </c>
      <c r="R10">
        <v>0.36321570950845339</v>
      </c>
      <c r="S10">
        <v>0.70938883587711743</v>
      </c>
      <c r="T10">
        <v>0.49053970952816772</v>
      </c>
      <c r="U10">
        <v>0.20526838590508281</v>
      </c>
      <c r="V10">
        <v>0.26895593603331452</v>
      </c>
      <c r="W10">
        <v>0.2299973511775063</v>
      </c>
      <c r="X10">
        <v>0.33999888622601171</v>
      </c>
      <c r="Y10">
        <v>0.23354885622528401</v>
      </c>
      <c r="Z10">
        <v>0.36322041184616233</v>
      </c>
      <c r="AA10">
        <v>0.149985435500637</v>
      </c>
      <c r="AB10">
        <v>0.1250845113983711</v>
      </c>
      <c r="AC10">
        <v>0.36759517759601051</v>
      </c>
      <c r="AD10">
        <v>0.16598443923935549</v>
      </c>
      <c r="AE10">
        <v>0.49343443989388319</v>
      </c>
      <c r="AF10">
        <v>0.79913601889996577</v>
      </c>
      <c r="AG10">
        <v>0.28035528555898781</v>
      </c>
      <c r="AH10">
        <v>0.25730298616401232</v>
      </c>
      <c r="AI10">
        <v>0.45077973869152171</v>
      </c>
      <c r="AJ10">
        <v>0.2391505020316986</v>
      </c>
      <c r="AK10">
        <v>0.21703585573732839</v>
      </c>
      <c r="AL10">
        <v>7.2589463056718539E-2</v>
      </c>
      <c r="AM10">
        <v>0.38452018450532638</v>
      </c>
      <c r="AN10">
        <v>0.38006475185364869</v>
      </c>
      <c r="AO10">
        <v>6.7489778184595298E-2</v>
      </c>
      <c r="AP10">
        <v>0.21755786744835409</v>
      </c>
      <c r="AQ10">
        <v>0.29061713848725002</v>
      </c>
      <c r="AR10">
        <v>0.40013496398592269</v>
      </c>
      <c r="AS10">
        <v>0.51720491562752835</v>
      </c>
      <c r="AT10">
        <v>0.30108158987433181</v>
      </c>
      <c r="AU10">
        <v>0.3346829597344545</v>
      </c>
      <c r="AV10">
        <v>0.69831599590320492</v>
      </c>
      <c r="AW10">
        <v>0.3404488358004174</v>
      </c>
      <c r="AX10">
        <v>0.31442116737933667</v>
      </c>
      <c r="AY10">
        <v>0.35475037012544092</v>
      </c>
      <c r="AZ10">
        <v>0.59118243873137022</v>
      </c>
      <c r="BA10">
        <v>0.16437988785016541</v>
      </c>
      <c r="BB10">
        <v>0.25591769652022528</v>
      </c>
      <c r="BC10">
        <v>9.434528834479744E-2</v>
      </c>
      <c r="BD10">
        <v>0.17520516970061009</v>
      </c>
      <c r="BE10">
        <v>0.2376709475638297</v>
      </c>
      <c r="BF10">
        <v>0.4805777156485263</v>
      </c>
      <c r="BG10">
        <v>0.17311252878603409</v>
      </c>
      <c r="BH10">
        <v>0.25973821291279747</v>
      </c>
      <c r="BI10">
        <v>0.10064606364032889</v>
      </c>
      <c r="BJ10">
        <v>0.17881939490764601</v>
      </c>
      <c r="BK10">
        <v>0.19920062774846861</v>
      </c>
      <c r="BL10">
        <v>0.45329386708972652</v>
      </c>
      <c r="BM10">
        <v>3.3194764438655933E-2</v>
      </c>
      <c r="BN10">
        <v>0.40248892518268348</v>
      </c>
      <c r="BO10">
        <v>0.20433800359584289</v>
      </c>
      <c r="BP10">
        <v>0.18992606805199971</v>
      </c>
      <c r="BQ10">
        <v>0.62802677058320011</v>
      </c>
      <c r="BR10">
        <v>0.30444073570084212</v>
      </c>
      <c r="BS10">
        <v>0.409333067470251</v>
      </c>
      <c r="BT10">
        <v>0.40751174553130359</v>
      </c>
      <c r="BU10">
        <v>0.15593421744066191</v>
      </c>
      <c r="BV10">
        <v>0.15204248657813979</v>
      </c>
      <c r="BW10">
        <v>0.56338447381045609</v>
      </c>
      <c r="BX10">
        <v>0</v>
      </c>
      <c r="BY10">
        <v>0.27382170833131692</v>
      </c>
      <c r="BZ10">
        <v>0.31659364084086289</v>
      </c>
      <c r="CA10">
        <v>0.29293384219780189</v>
      </c>
      <c r="CB10">
        <v>0.3268531089865116</v>
      </c>
      <c r="CC10">
        <v>0.3047379374204886</v>
      </c>
      <c r="CD10">
        <v>0.44196305992667212</v>
      </c>
      <c r="CE10">
        <v>0.24474990829113499</v>
      </c>
      <c r="CF10">
        <v>0.44866160373962249</v>
      </c>
      <c r="CG10">
        <v>0.30218521019800998</v>
      </c>
      <c r="CH10">
        <v>0.32738432272528689</v>
      </c>
      <c r="CI10">
        <v>0.42745981607959271</v>
      </c>
      <c r="CJ10">
        <v>0.27779796735965279</v>
      </c>
      <c r="CK10">
        <v>0.55380971998324413</v>
      </c>
      <c r="CL10">
        <v>0.47329651741249268</v>
      </c>
      <c r="CM10">
        <v>0.1290500809611925</v>
      </c>
      <c r="CN10">
        <v>0.1694023535653788</v>
      </c>
      <c r="CO10">
        <v>0.47689763230449278</v>
      </c>
      <c r="CP10">
        <v>0.19085312216384151</v>
      </c>
      <c r="CQ10">
        <v>0.19371949032783409</v>
      </c>
      <c r="CR10">
        <v>0.32490882956505601</v>
      </c>
      <c r="CS10">
        <v>0.16681578844738451</v>
      </c>
      <c r="CT10">
        <v>0.33063301823092511</v>
      </c>
      <c r="CU10">
        <v>7.4216217852261623E-2</v>
      </c>
      <c r="CV10">
        <v>0.47052014611746668</v>
      </c>
      <c r="CW10">
        <v>0.30931982993791912</v>
      </c>
      <c r="CX10">
        <v>0.23376099281299531</v>
      </c>
      <c r="CY10">
        <v>0.32806692782420321</v>
      </c>
      <c r="CZ10">
        <v>0.1751549303890145</v>
      </c>
      <c r="DA10">
        <v>0.17643323319723339</v>
      </c>
      <c r="DB10">
        <v>0.12930576491822271</v>
      </c>
      <c r="DC10">
        <v>0.21208459947571029</v>
      </c>
      <c r="DD10">
        <v>0.17694652941187361</v>
      </c>
      <c r="DE10">
        <v>8.7383381438568275E-2</v>
      </c>
      <c r="DF10">
        <v>0.26808982159106842</v>
      </c>
      <c r="DG10">
        <v>0.37694099918563578</v>
      </c>
      <c r="DH10">
        <v>0.22540749563916809</v>
      </c>
      <c r="DI10">
        <v>0.1150354518989007</v>
      </c>
      <c r="DJ10">
        <v>0.31465764891683717</v>
      </c>
      <c r="DK10">
        <v>0.17377371693920629</v>
      </c>
      <c r="DL10">
        <v>9.0620971683117502E-2</v>
      </c>
      <c r="DM10">
        <v>0.47859143749114502</v>
      </c>
      <c r="DN10">
        <v>0.2188049901852219</v>
      </c>
      <c r="DO10">
        <v>0.2457346321179292</v>
      </c>
      <c r="DP10">
        <v>0.20182666266348809</v>
      </c>
      <c r="DQ10">
        <v>0.14603813727164189</v>
      </c>
      <c r="DR10">
        <v>0.67683414605132874</v>
      </c>
      <c r="DS10">
        <v>0.25957200904851191</v>
      </c>
      <c r="DT10">
        <v>0.56486411845416562</v>
      </c>
      <c r="DU10">
        <v>7.5162691157184297E-2</v>
      </c>
      <c r="DV10">
        <v>0.3351710456274446</v>
      </c>
      <c r="DW10">
        <v>0.4257528131108782</v>
      </c>
      <c r="DX10">
        <v>9.6376664117483773E-2</v>
      </c>
      <c r="DY10">
        <v>0.1228175197347153</v>
      </c>
      <c r="DZ10">
        <v>0.20800825856499711</v>
      </c>
      <c r="EA10">
        <v>0.67075388380306622</v>
      </c>
      <c r="EB10">
        <v>0.16496055214779329</v>
      </c>
      <c r="EC10">
        <v>0.12825202197289309</v>
      </c>
      <c r="ED10">
        <v>0.25099455746688942</v>
      </c>
      <c r="EE10">
        <v>0.2407734052817827</v>
      </c>
      <c r="EF10">
        <v>0.17116332487897529</v>
      </c>
      <c r="EG10">
        <v>0.14205335689277479</v>
      </c>
      <c r="EH10">
        <v>1.9174179363042249E-2</v>
      </c>
      <c r="EI10">
        <v>0.19064832203948789</v>
      </c>
      <c r="EJ10">
        <v>0.38966063070947771</v>
      </c>
      <c r="EK10">
        <v>0.2792030271303016</v>
      </c>
      <c r="EL10">
        <v>0.53602850202375274</v>
      </c>
      <c r="EM10">
        <v>0.21087859809912529</v>
      </c>
      <c r="EN10">
        <v>0.28018869897152499</v>
      </c>
      <c r="EO10">
        <v>0.14100431197452321</v>
      </c>
      <c r="EP10">
        <v>0.4804499731073244</v>
      </c>
      <c r="EQ10">
        <v>0.1521148149340025</v>
      </c>
      <c r="ER10">
        <v>0.23651536027403369</v>
      </c>
      <c r="ES10">
        <v>0.34254230624027798</v>
      </c>
    </row>
    <row r="11" spans="1:149" x14ac:dyDescent="0.35">
      <c r="A11" s="1" t="s">
        <v>306</v>
      </c>
      <c r="B11">
        <v>0.15746344388221481</v>
      </c>
      <c r="C11">
        <v>0.42474338901168951</v>
      </c>
      <c r="D11">
        <v>0.34527425836169118</v>
      </c>
      <c r="E11">
        <v>0</v>
      </c>
      <c r="F11">
        <v>0.27618552126708662</v>
      </c>
      <c r="G11">
        <v>0.25274434294427028</v>
      </c>
      <c r="H11">
        <v>0.45086322297983722</v>
      </c>
      <c r="I11">
        <v>0.33875495036386333</v>
      </c>
      <c r="J11">
        <v>0.31316981665064342</v>
      </c>
      <c r="K11">
        <v>0.1688639871620686</v>
      </c>
      <c r="L11">
        <v>0.41894934977441273</v>
      </c>
      <c r="M11">
        <v>0.15020968336988991</v>
      </c>
      <c r="N11">
        <v>0.32835842986727148</v>
      </c>
      <c r="O11">
        <v>0.42677169242838298</v>
      </c>
      <c r="P11">
        <v>0.52559811411678525</v>
      </c>
      <c r="Q11">
        <v>0.3134652033729497</v>
      </c>
      <c r="R11">
        <v>0.44049486159440021</v>
      </c>
      <c r="S11">
        <v>7.4918282918357892E-2</v>
      </c>
      <c r="T11">
        <v>0.1391429310313429</v>
      </c>
      <c r="U11">
        <v>0.39899167949288872</v>
      </c>
      <c r="V11">
        <v>0.40692218548172387</v>
      </c>
      <c r="W11">
        <v>0.12535664329490279</v>
      </c>
      <c r="X11">
        <v>0.26539197741682341</v>
      </c>
      <c r="Y11">
        <v>0.35238624591867651</v>
      </c>
      <c r="Z11">
        <v>0.1992044279108435</v>
      </c>
      <c r="AA11">
        <v>0.52692102742439395</v>
      </c>
      <c r="AB11">
        <v>0.1050118930413025</v>
      </c>
      <c r="AC11">
        <v>0.44514773341828467</v>
      </c>
      <c r="AD11">
        <v>0.14481727402855471</v>
      </c>
      <c r="AE11">
        <v>0.41728443570539309</v>
      </c>
      <c r="AF11">
        <v>1</v>
      </c>
      <c r="AG11">
        <v>0.40036002152287481</v>
      </c>
      <c r="AH11">
        <v>0.63256041472088387</v>
      </c>
      <c r="AI11">
        <v>0.30311942469323078</v>
      </c>
      <c r="AJ11">
        <v>0.31083133026636139</v>
      </c>
      <c r="AK11">
        <v>0.29443424968518761</v>
      </c>
      <c r="AL11">
        <v>0.26441129648110218</v>
      </c>
      <c r="AM11">
        <v>0.2827246204562045</v>
      </c>
      <c r="AN11">
        <v>0.19933110536347209</v>
      </c>
      <c r="AO11">
        <v>0.20950470634737339</v>
      </c>
      <c r="AP11">
        <v>0.50623725498197825</v>
      </c>
      <c r="AQ11">
        <v>0.30320378160659373</v>
      </c>
      <c r="AR11">
        <v>0.4767857349076835</v>
      </c>
      <c r="AS11">
        <v>0.59761117550725495</v>
      </c>
      <c r="AT11">
        <v>0.40316319960071811</v>
      </c>
      <c r="AU11">
        <v>0.59963461733438761</v>
      </c>
      <c r="AV11">
        <v>0.1690310037453604</v>
      </c>
      <c r="AW11">
        <v>0.58255825653449622</v>
      </c>
      <c r="AX11">
        <v>0.3359279603175267</v>
      </c>
      <c r="AY11">
        <v>0.15697197964264539</v>
      </c>
      <c r="AZ11">
        <v>0.42579191456907378</v>
      </c>
      <c r="BA11">
        <v>0.3563531090513799</v>
      </c>
      <c r="BB11">
        <v>0.46946357868229449</v>
      </c>
      <c r="BC11">
        <v>0.2430562079847213</v>
      </c>
      <c r="BD11">
        <v>0.1245378877115895</v>
      </c>
      <c r="BE11">
        <v>0.4342109515877679</v>
      </c>
      <c r="BF11">
        <v>8.9064633799476739E-2</v>
      </c>
      <c r="BG11">
        <v>0.34081647795783993</v>
      </c>
      <c r="BH11">
        <v>7.6600350170509729E-2</v>
      </c>
      <c r="BI11">
        <v>0.1929226666567404</v>
      </c>
      <c r="BJ11">
        <v>0.32273645517322352</v>
      </c>
      <c r="BK11">
        <v>0.39506091544370331</v>
      </c>
      <c r="BL11">
        <v>0.44319692009469602</v>
      </c>
      <c r="BM11">
        <v>0.33203773544390441</v>
      </c>
      <c r="BN11">
        <v>0.33994872823938549</v>
      </c>
      <c r="BO11">
        <v>0.39097648865556761</v>
      </c>
      <c r="BP11">
        <v>0.16856351038284759</v>
      </c>
      <c r="BQ11">
        <v>3.6858922246193249E-2</v>
      </c>
      <c r="BR11">
        <v>0.21856201014394139</v>
      </c>
      <c r="BS11">
        <v>0.41120345305013972</v>
      </c>
      <c r="BT11">
        <v>0.36261582780480017</v>
      </c>
      <c r="BU11">
        <v>0.14111906019178999</v>
      </c>
      <c r="BV11">
        <v>8.4516059844116698E-2</v>
      </c>
      <c r="BW11">
        <v>0.35924570867874872</v>
      </c>
      <c r="BX11">
        <v>0.77666962059912814</v>
      </c>
      <c r="BY11">
        <v>0.13128400412467539</v>
      </c>
      <c r="BZ11">
        <v>0.50530076994572171</v>
      </c>
      <c r="CA11">
        <v>0.49898193707327992</v>
      </c>
      <c r="CB11">
        <v>0.31259842447488467</v>
      </c>
      <c r="CC11">
        <v>0.33169041377113279</v>
      </c>
      <c r="CD11">
        <v>0.4145268916039816</v>
      </c>
      <c r="CE11">
        <v>0.49258256093322539</v>
      </c>
      <c r="CF11">
        <v>0.32444451947209668</v>
      </c>
      <c r="CG11">
        <v>0.1885521774423094</v>
      </c>
      <c r="CH11">
        <v>0.37032886741884202</v>
      </c>
      <c r="CI11">
        <v>0.49590708677111922</v>
      </c>
      <c r="CJ11">
        <v>0.57892046640469474</v>
      </c>
      <c r="CK11">
        <v>0.40434497182080542</v>
      </c>
      <c r="CL11">
        <v>0.27972976640953451</v>
      </c>
      <c r="CM11">
        <v>0.2034563527405524</v>
      </c>
      <c r="CN11">
        <v>0.19775249914854159</v>
      </c>
      <c r="CO11">
        <v>0.2135555329131299</v>
      </c>
      <c r="CP11">
        <v>0.27288943290993889</v>
      </c>
      <c r="CQ11">
        <v>6.3779354987035131E-2</v>
      </c>
      <c r="CR11">
        <v>0.19088657914751381</v>
      </c>
      <c r="CS11">
        <v>0.1560390450526169</v>
      </c>
      <c r="CT11">
        <v>0.21259035079257921</v>
      </c>
      <c r="CU11">
        <v>0.5727411874708852</v>
      </c>
      <c r="CV11">
        <v>0.15241290811213071</v>
      </c>
      <c r="CW11">
        <v>0.31651620765075011</v>
      </c>
      <c r="CX11">
        <v>0.43364021741349412</v>
      </c>
      <c r="CY11">
        <v>0.53333193786102817</v>
      </c>
      <c r="CZ11">
        <v>0.2187705354689731</v>
      </c>
      <c r="DA11">
        <v>0.47290082234615588</v>
      </c>
      <c r="DB11">
        <v>0.47184562577691569</v>
      </c>
      <c r="DC11">
        <v>0.36204564534684869</v>
      </c>
      <c r="DD11">
        <v>0.55581306457568491</v>
      </c>
      <c r="DE11">
        <v>0.24326464824270519</v>
      </c>
      <c r="DF11">
        <v>0.28465578325184138</v>
      </c>
      <c r="DG11">
        <v>0.56552336386268731</v>
      </c>
      <c r="DH11">
        <v>0.31029886632953319</v>
      </c>
      <c r="DI11">
        <v>0.35797961451809179</v>
      </c>
      <c r="DJ11">
        <v>0.15903166643341279</v>
      </c>
      <c r="DK11">
        <v>5.2096580656967581E-2</v>
      </c>
      <c r="DL11">
        <v>0.26252818979828568</v>
      </c>
      <c r="DM11">
        <v>5.7156866818659502E-2</v>
      </c>
      <c r="DN11">
        <v>0.48821393419931303</v>
      </c>
      <c r="DO11">
        <v>0.31806425254842341</v>
      </c>
      <c r="DP11">
        <v>0.1679334558024623</v>
      </c>
      <c r="DQ11">
        <v>0.2735583846240357</v>
      </c>
      <c r="DR11">
        <v>0.1048562128853314</v>
      </c>
      <c r="DS11">
        <v>0.35792319564566139</v>
      </c>
      <c r="DT11">
        <v>0.19495464664852721</v>
      </c>
      <c r="DU11">
        <v>0.13757587488380091</v>
      </c>
      <c r="DV11">
        <v>1.3537288696699E-2</v>
      </c>
      <c r="DW11">
        <v>0.18681311374230519</v>
      </c>
      <c r="DX11">
        <v>0.17156980813520439</v>
      </c>
      <c r="DY11">
        <v>0.15465056683230749</v>
      </c>
      <c r="DZ11">
        <v>0.21501324913881931</v>
      </c>
      <c r="EA11">
        <v>0.300632529874862</v>
      </c>
      <c r="EB11">
        <v>0.15689037531699609</v>
      </c>
      <c r="EC11">
        <v>8.5217222155498845E-2</v>
      </c>
      <c r="ED11">
        <v>0.32352872108433017</v>
      </c>
      <c r="EE11">
        <v>0.11658084537920781</v>
      </c>
      <c r="EF11">
        <v>0.5332468633829679</v>
      </c>
      <c r="EG11">
        <v>0.1551247977015478</v>
      </c>
      <c r="EH11">
        <v>0.12965809862650601</v>
      </c>
      <c r="EI11">
        <v>0.1857628426351558</v>
      </c>
      <c r="EJ11">
        <v>0.18317369798962571</v>
      </c>
      <c r="EK11">
        <v>0.2554304746077935</v>
      </c>
      <c r="EL11">
        <v>0.35061257929283268</v>
      </c>
      <c r="EM11">
        <v>0.5158900232600947</v>
      </c>
      <c r="EN11">
        <v>0.29981036463234861</v>
      </c>
      <c r="EO11">
        <v>0.32448278217558729</v>
      </c>
      <c r="EP11">
        <v>0.2469457556551862</v>
      </c>
      <c r="EQ11">
        <v>0.26291808278023338</v>
      </c>
      <c r="ER11">
        <v>0.35743739245459077</v>
      </c>
      <c r="ES11">
        <v>0.40088115156260262</v>
      </c>
    </row>
    <row r="12" spans="1:149" x14ac:dyDescent="0.35">
      <c r="A12" s="1" t="s">
        <v>307</v>
      </c>
      <c r="B12">
        <v>0.33299201895536817</v>
      </c>
      <c r="C12">
        <v>0.30810297191736019</v>
      </c>
      <c r="D12">
        <v>0.47370686495623587</v>
      </c>
      <c r="E12">
        <v>0.39836923777690669</v>
      </c>
      <c r="F12">
        <v>0.21150251806871651</v>
      </c>
      <c r="G12">
        <v>0.42824242161080978</v>
      </c>
      <c r="H12">
        <v>0.62112198361422755</v>
      </c>
      <c r="I12">
        <v>0.26577216586983687</v>
      </c>
      <c r="J12">
        <v>0.57021000182852999</v>
      </c>
      <c r="K12">
        <v>0.98486567520934276</v>
      </c>
      <c r="L12">
        <v>0.55541699592934701</v>
      </c>
      <c r="M12">
        <v>0.40985433389214038</v>
      </c>
      <c r="N12">
        <v>0.29952581720822541</v>
      </c>
      <c r="O12">
        <v>0.44393173286932253</v>
      </c>
      <c r="P12">
        <v>0.58387084073414586</v>
      </c>
      <c r="Q12">
        <v>0.26607560159193661</v>
      </c>
      <c r="R12">
        <v>0.34073587073260447</v>
      </c>
      <c r="S12">
        <v>0.43956965200158038</v>
      </c>
      <c r="T12">
        <v>0.33119434799967917</v>
      </c>
      <c r="U12">
        <v>5.0081922777790611E-2</v>
      </c>
      <c r="V12">
        <v>0.60389769500886548</v>
      </c>
      <c r="W12">
        <v>0.18565375528651409</v>
      </c>
      <c r="X12">
        <v>0.53319875860389665</v>
      </c>
      <c r="Y12">
        <v>0.41250901614789981</v>
      </c>
      <c r="Z12">
        <v>0.30603989068842757</v>
      </c>
      <c r="AA12">
        <v>0.42309448366823371</v>
      </c>
      <c r="AB12">
        <v>2.559903914139261E-2</v>
      </c>
      <c r="AC12">
        <v>0.74525485189185114</v>
      </c>
      <c r="AD12">
        <v>0.25705201021635088</v>
      </c>
      <c r="AE12">
        <v>0.48688675136653292</v>
      </c>
      <c r="AF12">
        <v>0.1549400932300827</v>
      </c>
      <c r="AG12">
        <v>0.2139548980940866</v>
      </c>
      <c r="AH12">
        <v>0.36513697851783339</v>
      </c>
      <c r="AI12">
        <v>1</v>
      </c>
      <c r="AJ12">
        <v>0.44525074140274379</v>
      </c>
      <c r="AK12">
        <v>0.42948890922556321</v>
      </c>
      <c r="AL12">
        <v>0.24327300014054251</v>
      </c>
      <c r="AM12">
        <v>0.31233767879406071</v>
      </c>
      <c r="AN12">
        <v>1.4550525943226761E-2</v>
      </c>
      <c r="AO12">
        <v>5.4645371743270291E-2</v>
      </c>
      <c r="AP12">
        <v>0.43678726981845528</v>
      </c>
      <c r="AQ12">
        <v>0.13415700630978991</v>
      </c>
      <c r="AR12">
        <v>0.2397240209593835</v>
      </c>
      <c r="AS12">
        <v>0.93235553146633043</v>
      </c>
      <c r="AT12">
        <v>0.27110157711786398</v>
      </c>
      <c r="AU12">
        <v>0.2100901680225625</v>
      </c>
      <c r="AV12">
        <v>0.36903736923052233</v>
      </c>
      <c r="AW12">
        <v>0.22460484253923199</v>
      </c>
      <c r="AX12">
        <v>0.34657653990024762</v>
      </c>
      <c r="AY12">
        <v>0.32131660283127061</v>
      </c>
      <c r="AZ12">
        <v>0.63277265288398332</v>
      </c>
      <c r="BA12">
        <v>0.39296901231247577</v>
      </c>
      <c r="BB12">
        <v>0.26060405059076541</v>
      </c>
      <c r="BC12">
        <v>0.16046219962122171</v>
      </c>
      <c r="BD12">
        <v>0.26281806055027263</v>
      </c>
      <c r="BE12">
        <v>4.313724939788377E-3</v>
      </c>
      <c r="BF12">
        <v>9.4363522234214958E-2</v>
      </c>
      <c r="BG12">
        <v>0.31549943933269481</v>
      </c>
      <c r="BH12">
        <v>0.24445893033786009</v>
      </c>
      <c r="BI12">
        <v>0.32262872032551743</v>
      </c>
      <c r="BJ12">
        <v>0.25869555231963021</v>
      </c>
      <c r="BK12">
        <v>0.29828938402670402</v>
      </c>
      <c r="BL12">
        <v>0.37760934074353369</v>
      </c>
      <c r="BM12">
        <v>0.36044065319933583</v>
      </c>
      <c r="BN12">
        <v>6.7595982754310724E-2</v>
      </c>
      <c r="BO12">
        <v>0.62136176574314317</v>
      </c>
      <c r="BP12">
        <v>5.3072505490108002E-2</v>
      </c>
      <c r="BQ12">
        <v>0.32223413010127783</v>
      </c>
      <c r="BR12">
        <v>3.4436411492343437E-2</v>
      </c>
      <c r="BS12">
        <v>0</v>
      </c>
      <c r="BT12">
        <v>0.2260119059890093</v>
      </c>
      <c r="BU12">
        <v>0.16899919966982069</v>
      </c>
      <c r="BV12">
        <v>0.20427264829816291</v>
      </c>
      <c r="BW12">
        <v>0.41763891353788207</v>
      </c>
      <c r="BX12">
        <v>0.24442668072725479</v>
      </c>
      <c r="BY12">
        <v>0.33941872862911449</v>
      </c>
      <c r="BZ12">
        <v>0.198858316303437</v>
      </c>
      <c r="CA12">
        <v>0.38687214088045041</v>
      </c>
      <c r="CB12">
        <v>0.37388302356493908</v>
      </c>
      <c r="CC12">
        <v>0.46512548852627172</v>
      </c>
      <c r="CD12">
        <v>0.41059957296968158</v>
      </c>
      <c r="CE12">
        <v>0.53753275751328833</v>
      </c>
      <c r="CF12">
        <v>0.45640026986399629</v>
      </c>
      <c r="CG12">
        <v>0.18126267226073101</v>
      </c>
      <c r="CH12">
        <v>0.1312620628786216</v>
      </c>
      <c r="CI12">
        <v>0.23637994835803969</v>
      </c>
      <c r="CJ12">
        <v>0.67983672220321778</v>
      </c>
      <c r="CK12">
        <v>0.51797586524654848</v>
      </c>
      <c r="CL12">
        <v>0.3490324390660654</v>
      </c>
      <c r="CM12">
        <v>0.13544550790658971</v>
      </c>
      <c r="CN12">
        <v>0.1063845160749841</v>
      </c>
      <c r="CO12">
        <v>0.40774224779956458</v>
      </c>
      <c r="CP12">
        <v>0.1338657394599464</v>
      </c>
      <c r="CQ12">
        <v>0.40148950595996502</v>
      </c>
      <c r="CR12">
        <v>0.4872623844034098</v>
      </c>
      <c r="CS12">
        <v>0.2685908698091336</v>
      </c>
      <c r="CT12">
        <v>0.64820841773576421</v>
      </c>
      <c r="CU12">
        <v>0.41361330243061478</v>
      </c>
      <c r="CV12">
        <v>0.40548560648280618</v>
      </c>
      <c r="CW12">
        <v>0.22592537456792189</v>
      </c>
      <c r="CX12">
        <v>0.38142881330744499</v>
      </c>
      <c r="CY12">
        <v>0.2044886849684073</v>
      </c>
      <c r="CZ12">
        <v>0.24839398463922199</v>
      </c>
      <c r="DA12">
        <v>0.33976897429435482</v>
      </c>
      <c r="DB12">
        <v>0.35571720951101238</v>
      </c>
      <c r="DC12">
        <v>0.28499221837637168</v>
      </c>
      <c r="DD12">
        <v>0.38079013154819807</v>
      </c>
      <c r="DE12">
        <v>0.52727330277081275</v>
      </c>
      <c r="DF12">
        <v>0.230832039684952</v>
      </c>
      <c r="DG12">
        <v>0.53853923548803828</v>
      </c>
      <c r="DH12">
        <v>0.3751733733610832</v>
      </c>
      <c r="DI12">
        <v>0.55012273647447851</v>
      </c>
      <c r="DJ12">
        <v>0.32321269655565338</v>
      </c>
      <c r="DK12">
        <v>0.42852121758430528</v>
      </c>
      <c r="DL12">
        <v>0.29254351688847502</v>
      </c>
      <c r="DM12">
        <v>0.16069970549059551</v>
      </c>
      <c r="DN12">
        <v>0.24658153207918501</v>
      </c>
      <c r="DO12">
        <v>0.1395595490977152</v>
      </c>
      <c r="DP12">
        <v>0.25009822586806479</v>
      </c>
      <c r="DQ12">
        <v>0.22229041974657329</v>
      </c>
      <c r="DR12">
        <v>0.67206243201795113</v>
      </c>
      <c r="DS12">
        <v>0.25192826444527472</v>
      </c>
      <c r="DT12">
        <v>0.39132710879308918</v>
      </c>
      <c r="DU12">
        <v>0.39543194846952628</v>
      </c>
      <c r="DV12">
        <v>0.28734540121439911</v>
      </c>
      <c r="DW12">
        <v>0.27746301271674018</v>
      </c>
      <c r="DX12">
        <v>0.4816550379008625</v>
      </c>
      <c r="DY12">
        <v>0.25516328102159191</v>
      </c>
      <c r="DZ12">
        <v>2.8082572419544431E-2</v>
      </c>
      <c r="EA12">
        <v>0.57796212224012056</v>
      </c>
      <c r="EB12">
        <v>3.067491211748577E-2</v>
      </c>
      <c r="EC12">
        <v>0.54045365748757579</v>
      </c>
      <c r="ED12">
        <v>0.32397296728149422</v>
      </c>
      <c r="EE12">
        <v>0.2156036168866719</v>
      </c>
      <c r="EF12">
        <v>0.34127547106504752</v>
      </c>
      <c r="EG12">
        <v>0.13109245079867929</v>
      </c>
      <c r="EH12">
        <v>0.2194088374603112</v>
      </c>
      <c r="EI12">
        <v>0.4034450637637656</v>
      </c>
      <c r="EJ12">
        <v>0.50836254990725971</v>
      </c>
      <c r="EK12">
        <v>0.5181154869122131</v>
      </c>
      <c r="EL12">
        <v>0.32623499175534532</v>
      </c>
      <c r="EM12">
        <v>0.20472165389347671</v>
      </c>
      <c r="EN12">
        <v>0.30006128242934482</v>
      </c>
      <c r="EO12">
        <v>0.44135801630074212</v>
      </c>
      <c r="EP12">
        <v>0.51224112529207055</v>
      </c>
      <c r="EQ12">
        <v>0.16909474372518721</v>
      </c>
      <c r="ER12">
        <v>0.46605336618058157</v>
      </c>
      <c r="ES12">
        <v>0.5260118163837878</v>
      </c>
    </row>
    <row r="13" spans="1:149" x14ac:dyDescent="0.35">
      <c r="A13" s="1" t="s">
        <v>308</v>
      </c>
      <c r="B13">
        <v>0.24365307089981189</v>
      </c>
      <c r="C13">
        <v>0.48110161819236802</v>
      </c>
      <c r="D13">
        <v>0.47777779856338892</v>
      </c>
      <c r="E13">
        <v>0.43355355081501268</v>
      </c>
      <c r="F13">
        <v>0.28673498024629651</v>
      </c>
      <c r="G13">
        <v>0.20082300134413211</v>
      </c>
      <c r="H13">
        <v>0.47809420868038538</v>
      </c>
      <c r="I13">
        <v>1</v>
      </c>
      <c r="J13">
        <v>0.1984626137712889</v>
      </c>
      <c r="K13">
        <v>0.19971300878199649</v>
      </c>
      <c r="L13">
        <v>0.59908554205844078</v>
      </c>
      <c r="M13">
        <v>0.29019657392101689</v>
      </c>
      <c r="N13">
        <v>0.53818473412687373</v>
      </c>
      <c r="O13">
        <v>0.57051314892006633</v>
      </c>
      <c r="P13">
        <v>0.41546487453785941</v>
      </c>
      <c r="Q13">
        <v>7.1001947101517304E-2</v>
      </c>
      <c r="R13">
        <v>0.48550855310026497</v>
      </c>
      <c r="S13">
        <v>0.55193942394337814</v>
      </c>
      <c r="T13">
        <v>0.84879516777901853</v>
      </c>
      <c r="U13">
        <v>0.33110972013857137</v>
      </c>
      <c r="V13">
        <v>0.4267274560981395</v>
      </c>
      <c r="W13">
        <v>0.67682249371384418</v>
      </c>
      <c r="X13">
        <v>0.32643164331251501</v>
      </c>
      <c r="Y13">
        <v>0.42978373238678419</v>
      </c>
      <c r="Z13">
        <v>0.59730507949362577</v>
      </c>
      <c r="AA13">
        <v>0.21949559275811939</v>
      </c>
      <c r="AB13">
        <v>0.21735042395930551</v>
      </c>
      <c r="AC13">
        <v>0.54824228662170627</v>
      </c>
      <c r="AD13">
        <v>0.43774302234023299</v>
      </c>
      <c r="AE13">
        <v>0.71229263678474286</v>
      </c>
      <c r="AF13">
        <v>0.36240870608296338</v>
      </c>
      <c r="AG13">
        <v>0.2144099205215505</v>
      </c>
      <c r="AH13">
        <v>0.35621399343078852</v>
      </c>
      <c r="AI13">
        <v>0.42311349394916098</v>
      </c>
      <c r="AJ13">
        <v>0.38980843688028699</v>
      </c>
      <c r="AK13">
        <v>0.24610101564333031</v>
      </c>
      <c r="AL13">
        <v>0.32045992002202961</v>
      </c>
      <c r="AM13">
        <v>0.28274882476201529</v>
      </c>
      <c r="AN13">
        <v>0.35455045240621902</v>
      </c>
      <c r="AO13">
        <v>9.0355853762890806E-2</v>
      </c>
      <c r="AP13">
        <v>0.25288816062959218</v>
      </c>
      <c r="AQ13">
        <v>0.35084504271661388</v>
      </c>
      <c r="AR13">
        <v>0.77180773019198556</v>
      </c>
      <c r="AS13">
        <v>0.62120823967769734</v>
      </c>
      <c r="AT13">
        <v>0.4278536445632104</v>
      </c>
      <c r="AU13">
        <v>0.38141605771562631</v>
      </c>
      <c r="AV13">
        <v>0.53349547731168345</v>
      </c>
      <c r="AW13">
        <v>0.59440410480184069</v>
      </c>
      <c r="AX13">
        <v>0.64828527128626123</v>
      </c>
      <c r="AY13">
        <v>0.63924628030707864</v>
      </c>
      <c r="AZ13">
        <v>0.2074565239765456</v>
      </c>
      <c r="BA13">
        <v>0.36610999212211659</v>
      </c>
      <c r="BB13">
        <v>0.12968507173814181</v>
      </c>
      <c r="BC13">
        <v>0.21680981956761569</v>
      </c>
      <c r="BD13">
        <v>0.16836169536792039</v>
      </c>
      <c r="BE13">
        <v>0.51690248863567256</v>
      </c>
      <c r="BF13">
        <v>1</v>
      </c>
      <c r="BG13">
        <v>0.33187024689850481</v>
      </c>
      <c r="BH13">
        <v>0.34879765126189721</v>
      </c>
      <c r="BI13">
        <v>0.1129330886593063</v>
      </c>
      <c r="BJ13">
        <v>0.71709387877772079</v>
      </c>
      <c r="BK13">
        <v>0.28756851595046651</v>
      </c>
      <c r="BL13">
        <v>0.30142286999486939</v>
      </c>
      <c r="BM13">
        <v>0.2307589299414233</v>
      </c>
      <c r="BN13">
        <v>0.41643392239945121</v>
      </c>
      <c r="BO13">
        <v>0.69265593088734434</v>
      </c>
      <c r="BP13">
        <v>0.1032521634581388</v>
      </c>
      <c r="BQ13">
        <v>0.23290236323906061</v>
      </c>
      <c r="BR13">
        <v>0.42046347452085792</v>
      </c>
      <c r="BS13">
        <v>0.52137598370045102</v>
      </c>
      <c r="BT13">
        <v>0.19590764283921949</v>
      </c>
      <c r="BU13">
        <v>0.25605663174026</v>
      </c>
      <c r="BV13">
        <v>0.30913406985915137</v>
      </c>
      <c r="BW13">
        <v>0.42666911944798208</v>
      </c>
      <c r="BX13">
        <v>0.53640594650581019</v>
      </c>
      <c r="BY13">
        <v>0.16453124055813101</v>
      </c>
      <c r="BZ13">
        <v>1</v>
      </c>
      <c r="CA13">
        <v>0.19836498101681119</v>
      </c>
      <c r="CB13">
        <v>0.32642987392061651</v>
      </c>
      <c r="CC13">
        <v>0.2243633240028898</v>
      </c>
      <c r="CD13">
        <v>0.62798790647117275</v>
      </c>
      <c r="CE13">
        <v>0.52301824939800512</v>
      </c>
      <c r="CF13">
        <v>0.42632588256401421</v>
      </c>
      <c r="CG13">
        <v>0.2257673653451569</v>
      </c>
      <c r="CH13">
        <v>0.58926047273179127</v>
      </c>
      <c r="CI13">
        <v>0.31566425440838258</v>
      </c>
      <c r="CJ13">
        <v>0.55493227973020742</v>
      </c>
      <c r="CK13">
        <v>0.33992438511861661</v>
      </c>
      <c r="CL13">
        <v>0.42664316715850481</v>
      </c>
      <c r="CM13">
        <v>0.34203270850619782</v>
      </c>
      <c r="CN13">
        <v>0.17567631719227689</v>
      </c>
      <c r="CO13">
        <v>0.50866941213241346</v>
      </c>
      <c r="CP13">
        <v>0.47673555688077529</v>
      </c>
      <c r="CQ13">
        <v>0.33631782441489638</v>
      </c>
      <c r="CR13">
        <v>0.49023864507819848</v>
      </c>
      <c r="CS13">
        <v>0.38429262406480202</v>
      </c>
      <c r="CT13">
        <v>0.39313717136640858</v>
      </c>
      <c r="CU13">
        <v>0.41428178830622819</v>
      </c>
      <c r="CV13">
        <v>0.54470630857251312</v>
      </c>
      <c r="CW13">
        <v>0.50901117397205642</v>
      </c>
      <c r="CX13">
        <v>0.15749739017189859</v>
      </c>
      <c r="CY13">
        <v>0.52279806686728891</v>
      </c>
      <c r="CZ13">
        <v>0.48653493104932938</v>
      </c>
      <c r="DA13">
        <v>0.55857428285863198</v>
      </c>
      <c r="DB13">
        <v>0.40338397431547057</v>
      </c>
      <c r="DC13">
        <v>0.26445460684033151</v>
      </c>
      <c r="DD13">
        <v>0.33635951792848329</v>
      </c>
      <c r="DE13">
        <v>0.86262873683264285</v>
      </c>
      <c r="DF13">
        <v>0.75391583999523892</v>
      </c>
      <c r="DG13">
        <v>0.31355558390165073</v>
      </c>
      <c r="DH13">
        <v>0.37026474854900238</v>
      </c>
      <c r="DI13">
        <v>0.36447718366037041</v>
      </c>
      <c r="DJ13">
        <v>0.42068342844323248</v>
      </c>
      <c r="DK13">
        <v>0.28888209933939152</v>
      </c>
      <c r="DL13">
        <v>0.29386340311440418</v>
      </c>
      <c r="DM13">
        <v>0.38813651569824342</v>
      </c>
      <c r="DN13">
        <v>0.34693779618686521</v>
      </c>
      <c r="DO13">
        <v>0.57525172803744562</v>
      </c>
      <c r="DP13">
        <v>0.8563446496390914</v>
      </c>
      <c r="DQ13">
        <v>0.41164892745534298</v>
      </c>
      <c r="DR13">
        <v>0.22742312679769999</v>
      </c>
      <c r="DS13">
        <v>0.3663393934882806</v>
      </c>
      <c r="DT13">
        <v>0.39185263954078731</v>
      </c>
      <c r="DU13">
        <v>0.51166335025670862</v>
      </c>
      <c r="DV13">
        <v>6.8387538626655905E-2</v>
      </c>
      <c r="DW13">
        <v>0.38095888389729571</v>
      </c>
      <c r="DX13">
        <v>0.20858135077057799</v>
      </c>
      <c r="DY13">
        <v>0.52087351956870109</v>
      </c>
      <c r="DZ13">
        <v>0.12036648614373401</v>
      </c>
      <c r="EA13">
        <v>0.4674008936505949</v>
      </c>
      <c r="EB13">
        <v>0.21025958765806341</v>
      </c>
      <c r="EC13">
        <v>0.2677876195060529</v>
      </c>
      <c r="ED13">
        <v>0.14038058658895411</v>
      </c>
      <c r="EE13">
        <v>0.18130412180012359</v>
      </c>
      <c r="EF13">
        <v>0.4113842324289903</v>
      </c>
      <c r="EG13">
        <v>0.36256523130660362</v>
      </c>
      <c r="EH13">
        <v>0.12951021299272941</v>
      </c>
      <c r="EI13">
        <v>0.30084119184455033</v>
      </c>
      <c r="EJ13">
        <v>0.27939567569699952</v>
      </c>
      <c r="EK13">
        <v>0.31120435798578228</v>
      </c>
      <c r="EL13">
        <v>0.54217822960886342</v>
      </c>
      <c r="EM13">
        <v>8.8050319028024515E-2</v>
      </c>
      <c r="EN13">
        <v>0.37144046361608613</v>
      </c>
      <c r="EO13">
        <v>0.37923966993136082</v>
      </c>
      <c r="EP13">
        <v>0.29089379041338193</v>
      </c>
      <c r="EQ13">
        <v>0.17420586946279451</v>
      </c>
      <c r="ER13">
        <v>0.69136569463540765</v>
      </c>
      <c r="ES13">
        <v>0.52554555896355082</v>
      </c>
    </row>
    <row r="14" spans="1:149" x14ac:dyDescent="0.35">
      <c r="A14" s="1" t="s">
        <v>309</v>
      </c>
      <c r="B14">
        <v>0.51600154518477659</v>
      </c>
      <c r="C14">
        <v>0.46447754678273701</v>
      </c>
      <c r="D14">
        <v>0.46214266121031478</v>
      </c>
      <c r="E14">
        <v>0.73897480466899768</v>
      </c>
      <c r="F14">
        <v>0.28442513889049192</v>
      </c>
      <c r="G14">
        <v>0.76122203287290269</v>
      </c>
      <c r="H14">
        <v>0.20267985673403269</v>
      </c>
      <c r="I14">
        <v>0.4475070709202289</v>
      </c>
      <c r="J14">
        <v>0.29364426622965978</v>
      </c>
      <c r="K14">
        <v>0.55532606585489097</v>
      </c>
      <c r="L14">
        <v>0.37271514834095693</v>
      </c>
      <c r="M14">
        <v>0.38725373134857571</v>
      </c>
      <c r="N14">
        <v>0.58445813369990929</v>
      </c>
      <c r="O14">
        <v>0.53488032634211713</v>
      </c>
      <c r="P14">
        <v>0.56239901114239366</v>
      </c>
      <c r="Q14">
        <v>0.75072644075962636</v>
      </c>
      <c r="R14">
        <v>0.84187405540049998</v>
      </c>
      <c r="S14">
        <v>0.79349582005219244</v>
      </c>
      <c r="T14">
        <v>0.36827351056531132</v>
      </c>
      <c r="U14">
        <v>0.36927532101528288</v>
      </c>
      <c r="V14">
        <v>0.63465635973452983</v>
      </c>
      <c r="W14">
        <v>0.47902860286848009</v>
      </c>
      <c r="X14">
        <v>0.43822855205808381</v>
      </c>
      <c r="Y14">
        <v>0.61023966636487337</v>
      </c>
      <c r="Z14">
        <v>0.20289298116912821</v>
      </c>
      <c r="AA14">
        <v>0.51979539074831482</v>
      </c>
      <c r="AB14">
        <v>0.68070738750586124</v>
      </c>
      <c r="AC14">
        <v>0.39080978820066631</v>
      </c>
      <c r="AD14">
        <v>0.2297328179757856</v>
      </c>
      <c r="AE14">
        <v>0.67995544839218724</v>
      </c>
      <c r="AF14">
        <v>0.56312976747521148</v>
      </c>
      <c r="AG14">
        <v>0.53872509073764108</v>
      </c>
      <c r="AH14">
        <v>0.40791006133278851</v>
      </c>
      <c r="AI14">
        <v>0.57995241614358717</v>
      </c>
      <c r="AJ14">
        <v>0.4227965793117836</v>
      </c>
      <c r="AK14">
        <v>0.28043824003438989</v>
      </c>
      <c r="AL14">
        <v>0.5003534008018915</v>
      </c>
      <c r="AM14">
        <v>0.84554918344929286</v>
      </c>
      <c r="AN14">
        <v>0.5877383386045768</v>
      </c>
      <c r="AO14">
        <v>0.40406486577709122</v>
      </c>
      <c r="AP14">
        <v>0.34543183831905833</v>
      </c>
      <c r="AQ14">
        <v>0.70523258158926727</v>
      </c>
      <c r="AR14">
        <v>0.68342421625871641</v>
      </c>
      <c r="AS14">
        <v>0.39811436577235992</v>
      </c>
      <c r="AT14">
        <v>0.51216806116186642</v>
      </c>
      <c r="AU14">
        <v>0.42501835703512142</v>
      </c>
      <c r="AV14">
        <v>0.61021523727179316</v>
      </c>
      <c r="AW14">
        <v>0.49171761976518691</v>
      </c>
      <c r="AX14">
        <v>0.86993478810041314</v>
      </c>
      <c r="AY14">
        <v>0.51278528196087181</v>
      </c>
      <c r="AZ14">
        <v>5.0176223887841778E-2</v>
      </c>
      <c r="BA14">
        <v>0.41108878271463928</v>
      </c>
      <c r="BB14">
        <v>1</v>
      </c>
      <c r="BC14">
        <v>0.31992555234687609</v>
      </c>
      <c r="BD14">
        <v>0.1019033352930038</v>
      </c>
      <c r="BE14">
        <v>0.49644089351764248</v>
      </c>
      <c r="BF14">
        <v>0.31803588294239488</v>
      </c>
      <c r="BG14">
        <v>0.30242889624796959</v>
      </c>
      <c r="BH14">
        <v>0.1042753675227501</v>
      </c>
      <c r="BI14">
        <v>0.27777139258403138</v>
      </c>
      <c r="BJ14">
        <v>0.68042160382722039</v>
      </c>
      <c r="BK14">
        <v>4.2385257017701738E-2</v>
      </c>
      <c r="BL14">
        <v>0.32908544918135618</v>
      </c>
      <c r="BM14">
        <v>0.4009769511455949</v>
      </c>
      <c r="BN14">
        <v>0.4996063518070597</v>
      </c>
      <c r="BO14">
        <v>0.53233249764176449</v>
      </c>
      <c r="BP14">
        <v>0.30591789472685438</v>
      </c>
      <c r="BQ14">
        <v>0.24131816537423059</v>
      </c>
      <c r="BR14">
        <v>0.1219029720511438</v>
      </c>
      <c r="BS14">
        <v>0.5188938975022217</v>
      </c>
      <c r="BT14">
        <v>0.97008348492885732</v>
      </c>
      <c r="BU14">
        <v>0.6612737282663681</v>
      </c>
      <c r="BV14">
        <v>0.46662890563428461</v>
      </c>
      <c r="BW14">
        <v>0.88396888221961911</v>
      </c>
      <c r="BX14">
        <v>0.54720785973199315</v>
      </c>
      <c r="BY14">
        <v>0.56171615096654948</v>
      </c>
      <c r="BZ14">
        <v>0.45927282384571949</v>
      </c>
      <c r="CA14">
        <v>0.22430863205063939</v>
      </c>
      <c r="CB14">
        <v>1</v>
      </c>
      <c r="CC14">
        <v>0.60125360593360899</v>
      </c>
      <c r="CD14">
        <v>0.76399466642110714</v>
      </c>
      <c r="CE14">
        <v>0.31145145215335213</v>
      </c>
      <c r="CF14">
        <v>0.43521256991475771</v>
      </c>
      <c r="CG14">
        <v>0.38935745103602071</v>
      </c>
      <c r="CH14">
        <v>0.32982360912800351</v>
      </c>
      <c r="CI14">
        <v>0.2101499428473278</v>
      </c>
      <c r="CJ14">
        <v>0.2297373344727304</v>
      </c>
      <c r="CK14">
        <v>0.32185187345834942</v>
      </c>
      <c r="CL14">
        <v>0.59274264779171226</v>
      </c>
      <c r="CM14">
        <v>0.32947500809304509</v>
      </c>
      <c r="CN14">
        <v>1</v>
      </c>
      <c r="CO14">
        <v>0.99999999999999989</v>
      </c>
      <c r="CP14">
        <v>0.54415009649700663</v>
      </c>
      <c r="CQ14">
        <v>0.71001468222583364</v>
      </c>
      <c r="CR14">
        <v>0.56820045658167073</v>
      </c>
      <c r="CS14">
        <v>0.29577301850352239</v>
      </c>
      <c r="CT14">
        <v>0.33279859704403941</v>
      </c>
      <c r="CU14">
        <v>0.4849540263318608</v>
      </c>
      <c r="CV14">
        <v>0.71222461061567344</v>
      </c>
      <c r="CW14">
        <v>0.31215358940955867</v>
      </c>
      <c r="CX14">
        <v>0.54111400557281764</v>
      </c>
      <c r="CY14">
        <v>0.39151985094605363</v>
      </c>
      <c r="CZ14">
        <v>0.57785461327224574</v>
      </c>
      <c r="DA14">
        <v>0.43696529064508471</v>
      </c>
      <c r="DB14">
        <v>0.25565181022499239</v>
      </c>
      <c r="DC14">
        <v>0.34083460637731833</v>
      </c>
      <c r="DD14">
        <v>0.29495626846671852</v>
      </c>
      <c r="DE14">
        <v>0.38126072812348261</v>
      </c>
      <c r="DF14">
        <v>0.28848807635253271</v>
      </c>
      <c r="DG14">
        <v>0.47054785058496451</v>
      </c>
      <c r="DH14">
        <v>0.56043452205906896</v>
      </c>
      <c r="DI14">
        <v>0.45608724458171629</v>
      </c>
      <c r="DJ14">
        <v>0</v>
      </c>
      <c r="DK14">
        <v>0.11028433901907179</v>
      </c>
      <c r="DL14">
        <v>1</v>
      </c>
      <c r="DM14">
        <v>0.99999999999999989</v>
      </c>
      <c r="DN14">
        <v>0.56405963221798672</v>
      </c>
      <c r="DO14">
        <v>0.53306778682372058</v>
      </c>
      <c r="DP14">
        <v>0.5608593177276775</v>
      </c>
      <c r="DQ14">
        <v>0.26193497749958378</v>
      </c>
      <c r="DR14">
        <v>0.45094854480974428</v>
      </c>
      <c r="DS14">
        <v>0.99999999999999989</v>
      </c>
      <c r="DT14">
        <v>1</v>
      </c>
      <c r="DU14">
        <v>0.299286136974795</v>
      </c>
      <c r="DV14">
        <v>0.32485388758751399</v>
      </c>
      <c r="DW14">
        <v>0.35352566256064771</v>
      </c>
      <c r="DX14">
        <v>0.201623364129593</v>
      </c>
      <c r="DY14">
        <v>0.51509378157112995</v>
      </c>
      <c r="DZ14">
        <v>8.1737713698864733E-2</v>
      </c>
      <c r="EA14">
        <v>0.89887346736229201</v>
      </c>
      <c r="EB14">
        <v>0.31558267213580232</v>
      </c>
      <c r="EC14">
        <v>0.66905331238090426</v>
      </c>
      <c r="ED14">
        <v>0.2398291959817416</v>
      </c>
      <c r="EE14">
        <v>0.2168697557414645</v>
      </c>
      <c r="EF14">
        <v>0.42319594500334518</v>
      </c>
      <c r="EG14">
        <v>0.1754898602265518</v>
      </c>
      <c r="EH14">
        <v>0.12543389129062221</v>
      </c>
      <c r="EI14">
        <v>0.73740988423127174</v>
      </c>
      <c r="EJ14">
        <v>0.66363792941205668</v>
      </c>
      <c r="EK14">
        <v>0.64508879395897889</v>
      </c>
      <c r="EL14">
        <v>0.4207929256544648</v>
      </c>
      <c r="EM14">
        <v>0.95487262016665841</v>
      </c>
      <c r="EN14">
        <v>0.56200991670771616</v>
      </c>
      <c r="EO14">
        <v>9.4689248267668835E-2</v>
      </c>
      <c r="EP14">
        <v>0.5219128559988131</v>
      </c>
      <c r="EQ14">
        <v>0.31129534218023658</v>
      </c>
      <c r="ER14">
        <v>0.47797064898430269</v>
      </c>
      <c r="ES14">
        <v>0.55304694954221267</v>
      </c>
    </row>
    <row r="15" spans="1:149" x14ac:dyDescent="0.35">
      <c r="A15" s="1" t="s">
        <v>310</v>
      </c>
      <c r="B15">
        <v>0.35397487422133939</v>
      </c>
      <c r="C15">
        <v>0.65930514601977308</v>
      </c>
      <c r="D15">
        <v>0.55723190792278188</v>
      </c>
      <c r="E15">
        <v>0.33304104359949288</v>
      </c>
      <c r="F15">
        <v>0.25474519426773501</v>
      </c>
      <c r="G15">
        <v>0.35573993422731892</v>
      </c>
      <c r="H15">
        <v>0.72936274772788534</v>
      </c>
      <c r="I15">
        <v>0.1067603869841405</v>
      </c>
      <c r="J15">
        <v>0.3835251756158049</v>
      </c>
      <c r="K15">
        <v>0.34418785703951338</v>
      </c>
      <c r="L15">
        <v>0.92082328831755078</v>
      </c>
      <c r="M15">
        <v>0.53165621873109692</v>
      </c>
      <c r="N15">
        <v>0.43480050844316592</v>
      </c>
      <c r="O15">
        <v>0.67953201402744678</v>
      </c>
      <c r="P15">
        <v>0.78256212384787183</v>
      </c>
      <c r="Q15">
        <v>0.75831707668203685</v>
      </c>
      <c r="R15">
        <v>0.4672495860102357</v>
      </c>
      <c r="S15">
        <v>0.60367738580301333</v>
      </c>
      <c r="T15">
        <v>0.45732858564836848</v>
      </c>
      <c r="U15">
        <v>0.73892783176878263</v>
      </c>
      <c r="V15">
        <v>0.684331423448441</v>
      </c>
      <c r="W15">
        <v>0.61781022977643907</v>
      </c>
      <c r="X15">
        <v>0.43372183439447382</v>
      </c>
      <c r="Y15">
        <v>0.50185653154020071</v>
      </c>
      <c r="Z15">
        <v>0.45254833007601519</v>
      </c>
      <c r="AA15">
        <v>0.48043320869099582</v>
      </c>
      <c r="AB15">
        <v>0.1738820866625537</v>
      </c>
      <c r="AC15">
        <v>0.29069026786117869</v>
      </c>
      <c r="AD15">
        <v>0.51499173727419256</v>
      </c>
      <c r="AE15">
        <v>0.41160588113728852</v>
      </c>
      <c r="AF15">
        <v>0.42932529148299958</v>
      </c>
      <c r="AG15">
        <v>0.38486002953582921</v>
      </c>
      <c r="AH15">
        <v>0.54341771414312645</v>
      </c>
      <c r="AI15">
        <v>0.69210900535440256</v>
      </c>
      <c r="AJ15">
        <v>0.35150496115486218</v>
      </c>
      <c r="AK15">
        <v>0.44143452903633201</v>
      </c>
      <c r="AL15">
        <v>0.39049641697395948</v>
      </c>
      <c r="AM15">
        <v>0.50918100019531176</v>
      </c>
      <c r="AN15">
        <v>0.26342718015443678</v>
      </c>
      <c r="AO15">
        <v>0.61203018275205623</v>
      </c>
      <c r="AP15">
        <v>0.39956233430006738</v>
      </c>
      <c r="AQ15">
        <v>0.27118113535655969</v>
      </c>
      <c r="AR15">
        <v>0.29518280993422502</v>
      </c>
      <c r="AS15">
        <v>0.65262094893071987</v>
      </c>
      <c r="AT15">
        <v>0.59254622940669011</v>
      </c>
      <c r="AU15">
        <v>0.57136832340363619</v>
      </c>
      <c r="AV15">
        <v>0.60725256495447166</v>
      </c>
      <c r="AW15">
        <v>0.83409150502692841</v>
      </c>
      <c r="AX15">
        <v>0.78704670938606225</v>
      </c>
      <c r="AY15">
        <v>0.39572340246791371</v>
      </c>
      <c r="AZ15">
        <v>0.99999999999999978</v>
      </c>
      <c r="BA15">
        <v>0.59566743328811111</v>
      </c>
      <c r="BB15">
        <v>0.56511597877503283</v>
      </c>
      <c r="BC15">
        <v>0.38438193438752949</v>
      </c>
      <c r="BD15">
        <v>0.46678500334373207</v>
      </c>
      <c r="BE15">
        <v>0.39476940840796582</v>
      </c>
      <c r="BF15">
        <v>0.20454155469632901</v>
      </c>
      <c r="BG15">
        <v>0.59164551064797766</v>
      </c>
      <c r="BH15">
        <v>0.29995478641997192</v>
      </c>
      <c r="BI15">
        <v>0.28734576727348471</v>
      </c>
      <c r="BJ15">
        <v>0.67991652367114552</v>
      </c>
      <c r="BK15">
        <v>0.2875762957630541</v>
      </c>
      <c r="BL15">
        <v>0.12933764563723221</v>
      </c>
      <c r="BM15">
        <v>0.46208078104691552</v>
      </c>
      <c r="BN15">
        <v>0.59280486457260784</v>
      </c>
      <c r="BO15">
        <v>0.29450369932269771</v>
      </c>
      <c r="BP15">
        <v>0.1543448664480119</v>
      </c>
      <c r="BQ15">
        <v>0.35867456880126092</v>
      </c>
      <c r="BR15">
        <v>0.22613699622694861</v>
      </c>
      <c r="BS15">
        <v>0.59304398324704477</v>
      </c>
      <c r="BT15">
        <v>0.52052355619320889</v>
      </c>
      <c r="BU15">
        <v>0.21133409243384621</v>
      </c>
      <c r="BV15">
        <v>0.85574825004498412</v>
      </c>
      <c r="BW15">
        <v>0.3404008684969223</v>
      </c>
      <c r="BX15">
        <v>0.6200552284829266</v>
      </c>
      <c r="BY15">
        <v>1</v>
      </c>
      <c r="BZ15">
        <v>0.43865162248244388</v>
      </c>
      <c r="CA15">
        <v>2.1150877482389089E-2</v>
      </c>
      <c r="CB15">
        <v>0.60965228751709133</v>
      </c>
      <c r="CC15">
        <v>0.31459588164325181</v>
      </c>
      <c r="CD15">
        <v>0.48750464881591282</v>
      </c>
      <c r="CE15">
        <v>0.13038963898863071</v>
      </c>
      <c r="CF15">
        <v>0.46752087284553412</v>
      </c>
      <c r="CG15">
        <v>0.44382976772965871</v>
      </c>
      <c r="CH15">
        <v>0.75339107055331211</v>
      </c>
      <c r="CI15">
        <v>0.76932542756084399</v>
      </c>
      <c r="CJ15">
        <v>0.462202633224158</v>
      </c>
      <c r="CK15">
        <v>0.55877849679054203</v>
      </c>
      <c r="CL15">
        <v>0.69981894247096144</v>
      </c>
      <c r="CM15">
        <v>0.65224131999792179</v>
      </c>
      <c r="CN15">
        <v>0.37547730283940772</v>
      </c>
      <c r="CO15">
        <v>0.41521098083118052</v>
      </c>
      <c r="CP15">
        <v>0.57011685565108527</v>
      </c>
      <c r="CQ15">
        <v>0.98922119499413863</v>
      </c>
      <c r="CR15">
        <v>0.55740229749459269</v>
      </c>
      <c r="CS15">
        <v>0.49002172483688272</v>
      </c>
      <c r="CT15">
        <v>0.46356730223036779</v>
      </c>
      <c r="CU15">
        <v>0.4579533549419561</v>
      </c>
      <c r="CV15">
        <v>0.67801453853633975</v>
      </c>
      <c r="CW15">
        <v>0.41993572679431063</v>
      </c>
      <c r="CX15">
        <v>0.24113937130402849</v>
      </c>
      <c r="CY15">
        <v>0.25703160139417891</v>
      </c>
      <c r="CZ15">
        <v>0.48350650920924698</v>
      </c>
      <c r="DA15">
        <v>0.50847726954170192</v>
      </c>
      <c r="DB15">
        <v>0.32620884057460547</v>
      </c>
      <c r="DC15">
        <v>0.20000281391879501</v>
      </c>
      <c r="DD15">
        <v>0.56500223754405754</v>
      </c>
      <c r="DE15">
        <v>0.85709930496118969</v>
      </c>
      <c r="DF15">
        <v>0.2161732499257821</v>
      </c>
      <c r="DG15">
        <v>0.50359303261444244</v>
      </c>
      <c r="DH15">
        <v>0.45357488910913879</v>
      </c>
      <c r="DI15">
        <v>0.42232485402191239</v>
      </c>
      <c r="DJ15">
        <v>0.55482067498937238</v>
      </c>
      <c r="DK15">
        <v>0.53838497857760215</v>
      </c>
      <c r="DL15">
        <v>0.31063156182227891</v>
      </c>
      <c r="DM15">
        <v>0.52570863532524037</v>
      </c>
      <c r="DN15">
        <v>0.39502568990489689</v>
      </c>
      <c r="DO15">
        <v>0.71157816118875417</v>
      </c>
      <c r="DP15">
        <v>0.33727379733571777</v>
      </c>
      <c r="DQ15">
        <v>0.22909553551249301</v>
      </c>
      <c r="DR15">
        <v>0.42392822101194078</v>
      </c>
      <c r="DS15">
        <v>0.43216214777564849</v>
      </c>
      <c r="DT15">
        <v>0.69199011327992466</v>
      </c>
      <c r="DU15">
        <v>0.29663343507135181</v>
      </c>
      <c r="DV15">
        <v>0.38110423547816419</v>
      </c>
      <c r="DW15">
        <v>0.48177736600021548</v>
      </c>
      <c r="DX15">
        <v>0.54801779380606441</v>
      </c>
      <c r="DY15">
        <v>0.43687219066610877</v>
      </c>
      <c r="DZ15">
        <v>0.13609844590424569</v>
      </c>
      <c r="EA15">
        <v>0.75001853105920047</v>
      </c>
      <c r="EB15">
        <v>0.36249438873109258</v>
      </c>
      <c r="EC15">
        <v>0.43798398589679349</v>
      </c>
      <c r="ED15">
        <v>0.35618911633020622</v>
      </c>
      <c r="EE15">
        <v>0.1445698134680449</v>
      </c>
      <c r="EF15">
        <v>0.36622000991382192</v>
      </c>
      <c r="EG15">
        <v>0.24890383036101391</v>
      </c>
      <c r="EH15">
        <v>0.12836546520852879</v>
      </c>
      <c r="EI15">
        <v>0.56732303958714114</v>
      </c>
      <c r="EJ15">
        <v>0.5917117971450736</v>
      </c>
      <c r="EK15">
        <v>0.35862360998576143</v>
      </c>
      <c r="EL15">
        <v>0.31187271253681159</v>
      </c>
      <c r="EM15">
        <v>0.25713685375976431</v>
      </c>
      <c r="EN15">
        <v>0.41928314633947139</v>
      </c>
      <c r="EO15">
        <v>0.48311139253442492</v>
      </c>
      <c r="EP15">
        <v>0.71962870009268864</v>
      </c>
      <c r="EQ15">
        <v>0.2029296180722695</v>
      </c>
      <c r="ER15">
        <v>0.63823215482155127</v>
      </c>
      <c r="ES15">
        <v>0.19718023592366571</v>
      </c>
    </row>
    <row r="16" spans="1:149" x14ac:dyDescent="0.35">
      <c r="A16" s="1" t="s">
        <v>311</v>
      </c>
      <c r="B16">
        <v>8.0165704541252603E-2</v>
      </c>
      <c r="C16">
        <v>0.24432637329898479</v>
      </c>
      <c r="D16">
        <v>0.3942497237646041</v>
      </c>
      <c r="E16">
        <v>0.1762501863551838</v>
      </c>
      <c r="F16">
        <v>0.2219946353343582</v>
      </c>
      <c r="G16">
        <v>0.16751968577060369</v>
      </c>
      <c r="H16">
        <v>0.21241682556489999</v>
      </c>
      <c r="I16">
        <v>5.4495183254254731E-2</v>
      </c>
      <c r="J16">
        <v>0.25233692204691271</v>
      </c>
      <c r="K16">
        <v>0.1031097053372113</v>
      </c>
      <c r="L16">
        <v>0.31578744831495159</v>
      </c>
      <c r="M16">
        <v>0.29628444764978412</v>
      </c>
      <c r="N16">
        <v>6.335510604127581E-2</v>
      </c>
      <c r="O16">
        <v>0.63370654274194838</v>
      </c>
      <c r="P16">
        <v>0</v>
      </c>
      <c r="Q16">
        <v>0.13262716589629411</v>
      </c>
      <c r="R16">
        <v>8.078565171821106E-2</v>
      </c>
      <c r="S16">
        <v>0.13578396080703531</v>
      </c>
      <c r="T16">
        <v>0.33330016984422117</v>
      </c>
      <c r="U16">
        <v>0.42278424150958549</v>
      </c>
      <c r="V16">
        <v>0.38655273450205141</v>
      </c>
      <c r="W16">
        <v>0.25217352185700292</v>
      </c>
      <c r="X16">
        <v>0.44407319290388259</v>
      </c>
      <c r="Y16">
        <v>6.8812774842590407E-2</v>
      </c>
      <c r="Z16">
        <v>6.8333498649185365E-2</v>
      </c>
      <c r="AA16">
        <v>0.44793671859647088</v>
      </c>
      <c r="AB16">
        <v>0.22404977423189579</v>
      </c>
      <c r="AC16">
        <v>0.29823623418149858</v>
      </c>
      <c r="AD16">
        <v>0.2195427808768278</v>
      </c>
      <c r="AE16">
        <v>0.31368980481373909</v>
      </c>
      <c r="AF16">
        <v>0.1316005843175897</v>
      </c>
      <c r="AG16">
        <v>0.1176077623040622</v>
      </c>
      <c r="AH16">
        <v>0.28432079990126108</v>
      </c>
      <c r="AI16">
        <v>0.43304086736780673</v>
      </c>
      <c r="AJ16">
        <v>0.41059439144169502</v>
      </c>
      <c r="AK16">
        <v>0.38893101128118052</v>
      </c>
      <c r="AL16">
        <v>0.20728227695184459</v>
      </c>
      <c r="AM16">
        <v>0.32407478481929941</v>
      </c>
      <c r="AN16">
        <v>0.13147347160003289</v>
      </c>
      <c r="AO16">
        <v>0.1103665677077284</v>
      </c>
      <c r="AP16">
        <v>0.50818122774096142</v>
      </c>
      <c r="AQ16">
        <v>0.16911450260555119</v>
      </c>
      <c r="AR16">
        <v>0.33066197712867729</v>
      </c>
      <c r="AS16">
        <v>0.1583227458049615</v>
      </c>
      <c r="AT16">
        <v>0.11804802053701161</v>
      </c>
      <c r="AU16">
        <v>0.31831491448595839</v>
      </c>
      <c r="AV16">
        <v>0.16450185551670671</v>
      </c>
      <c r="AW16">
        <v>0.31288175026559101</v>
      </c>
      <c r="AX16">
        <v>0.1944791376420445</v>
      </c>
      <c r="AY16">
        <v>0.2449268455905709</v>
      </c>
      <c r="AZ16">
        <v>0.52040825770400201</v>
      </c>
      <c r="BA16">
        <v>0.50714883325912852</v>
      </c>
      <c r="BB16">
        <v>7.1728125852613123E-2</v>
      </c>
      <c r="BC16">
        <v>8.7562073118799932E-2</v>
      </c>
      <c r="BD16">
        <v>7.5135749141373553E-2</v>
      </c>
      <c r="BE16">
        <v>0.15017784269742721</v>
      </c>
      <c r="BF16">
        <v>0.39699165076689369</v>
      </c>
      <c r="BG16">
        <v>0.2349751132509563</v>
      </c>
      <c r="BH16">
        <v>0.27996284341479999</v>
      </c>
      <c r="BI16">
        <v>0.16748629521958899</v>
      </c>
      <c r="BJ16">
        <v>0.33670765246323908</v>
      </c>
      <c r="BK16">
        <v>0.11287290111795351</v>
      </c>
      <c r="BL16">
        <v>0.97383227565051333</v>
      </c>
      <c r="BM16">
        <v>0.17925984377246901</v>
      </c>
      <c r="BN16">
        <v>0.3443892540845509</v>
      </c>
      <c r="BO16">
        <v>0.32546123087780049</v>
      </c>
      <c r="BP16">
        <v>0.18072294926639029</v>
      </c>
      <c r="BQ16">
        <v>0.2728873895433776</v>
      </c>
      <c r="BR16">
        <v>0.23952450826625191</v>
      </c>
      <c r="BS16">
        <v>0.221262428199684</v>
      </c>
      <c r="BT16">
        <v>0.30424103898733251</v>
      </c>
      <c r="BU16">
        <v>0.24331878192913001</v>
      </c>
      <c r="BV16">
        <v>4.0715483336931417E-2</v>
      </c>
      <c r="BW16">
        <v>0.18872303256847489</v>
      </c>
      <c r="BX16">
        <v>0.1435449129864971</v>
      </c>
      <c r="BY16">
        <v>0.1136048040013261</v>
      </c>
      <c r="BZ16">
        <v>0.3294077411011771</v>
      </c>
      <c r="CA16">
        <v>0.24121297823182269</v>
      </c>
      <c r="CB16">
        <v>6.5592419064671337E-2</v>
      </c>
      <c r="CC16">
        <v>0.1023037656107116</v>
      </c>
      <c r="CD16">
        <v>0.21623971151226171</v>
      </c>
      <c r="CE16">
        <v>0.21572083455383381</v>
      </c>
      <c r="CF16">
        <v>0.23138408548336639</v>
      </c>
      <c r="CG16">
        <v>7.1578635283592706E-2</v>
      </c>
      <c r="CH16">
        <v>0.29488007914209352</v>
      </c>
      <c r="CI16">
        <v>0.46858570609586858</v>
      </c>
      <c r="CJ16">
        <v>0.40793805847256309</v>
      </c>
      <c r="CK16">
        <v>0.34625338571995701</v>
      </c>
      <c r="CL16">
        <v>2.0234257917762791E-2</v>
      </c>
      <c r="CM16">
        <v>0.13651326721374521</v>
      </c>
      <c r="CN16">
        <v>0.10344617462100759</v>
      </c>
      <c r="CO16">
        <v>0.2371504593474596</v>
      </c>
      <c r="CP16">
        <v>0.26643601765995278</v>
      </c>
      <c r="CQ16">
        <v>0.29571948069111781</v>
      </c>
      <c r="CR16">
        <v>0.31147673934555992</v>
      </c>
      <c r="CS16">
        <v>0.2828511788119864</v>
      </c>
      <c r="CT16">
        <v>0.53827883347802319</v>
      </c>
      <c r="CU16">
        <v>0</v>
      </c>
      <c r="CV16">
        <v>0.25937276727363617</v>
      </c>
      <c r="CW16">
        <v>9.2766545020758373E-2</v>
      </c>
      <c r="CX16">
        <v>0.24019525525114671</v>
      </c>
      <c r="CY16">
        <v>0.13260338462326149</v>
      </c>
      <c r="CZ16">
        <v>0.15782013885283369</v>
      </c>
      <c r="DA16">
        <v>0.35856928379385372</v>
      </c>
      <c r="DB16">
        <v>0</v>
      </c>
      <c r="DC16">
        <v>0.1847920572129263</v>
      </c>
      <c r="DD16">
        <v>0.34393177001871461</v>
      </c>
      <c r="DE16">
        <v>0.25739959764327519</v>
      </c>
      <c r="DF16">
        <v>0.29351553287331178</v>
      </c>
      <c r="DG16">
        <v>0.30211845503082663</v>
      </c>
      <c r="DH16">
        <v>0.39273167049645691</v>
      </c>
      <c r="DI16">
        <v>0.31075977403606841</v>
      </c>
      <c r="DJ16">
        <v>0.15663806293450069</v>
      </c>
      <c r="DK16">
        <v>0.19786386679404841</v>
      </c>
      <c r="DL16">
        <v>0.1029883656017808</v>
      </c>
      <c r="DM16">
        <v>0.33143108856102133</v>
      </c>
      <c r="DN16">
        <v>0.1858487529108386</v>
      </c>
      <c r="DO16">
        <v>9.8626119604202422E-2</v>
      </c>
      <c r="DP16">
        <v>0.1135761527784067</v>
      </c>
      <c r="DQ16">
        <v>3.1543080412409392E-2</v>
      </c>
      <c r="DR16">
        <v>0.1953385281388984</v>
      </c>
      <c r="DS16">
        <v>0.27726185855256541</v>
      </c>
      <c r="DT16">
        <v>0.19236837444550761</v>
      </c>
      <c r="DU16">
        <v>0.41889437150220482</v>
      </c>
      <c r="DV16">
        <v>0.1236954515763449</v>
      </c>
      <c r="DW16">
        <v>0.32919454443943119</v>
      </c>
      <c r="DX16">
        <v>0</v>
      </c>
      <c r="DY16">
        <v>0.20189917259380391</v>
      </c>
      <c r="DZ16">
        <v>1.276745753513705E-2</v>
      </c>
      <c r="EA16">
        <v>0.53060447719552728</v>
      </c>
      <c r="EB16">
        <v>0.25152740551349773</v>
      </c>
      <c r="EC16">
        <v>0.37886683204475319</v>
      </c>
      <c r="ED16">
        <v>0.15134526888082361</v>
      </c>
      <c r="EE16">
        <v>0.39996463533232429</v>
      </c>
      <c r="EF16">
        <v>0.1087230998553521</v>
      </c>
      <c r="EG16">
        <v>0.15492849744073839</v>
      </c>
      <c r="EH16">
        <v>3.9967670323657861E-2</v>
      </c>
      <c r="EI16">
        <v>0.29799942287671638</v>
      </c>
      <c r="EJ16">
        <v>0</v>
      </c>
      <c r="EK16">
        <v>0.2084405772211714</v>
      </c>
      <c r="EL16">
        <v>0.21268057997552589</v>
      </c>
      <c r="EM16">
        <v>0.26948365148861242</v>
      </c>
      <c r="EN16">
        <v>0.2959443971616591</v>
      </c>
      <c r="EO16">
        <v>9.3988759921286025E-2</v>
      </c>
      <c r="EP16">
        <v>0.60606818217345415</v>
      </c>
      <c r="EQ16">
        <v>8.9456651816746335E-2</v>
      </c>
      <c r="ER16">
        <v>0.53203841632277671</v>
      </c>
      <c r="ES16">
        <v>0.53697315573303905</v>
      </c>
    </row>
    <row r="17" spans="1:149" x14ac:dyDescent="0.35">
      <c r="A17" s="1" t="s">
        <v>312</v>
      </c>
      <c r="B17">
        <v>0.37951793540177392</v>
      </c>
      <c r="C17">
        <v>0.35369142814839682</v>
      </c>
      <c r="D17">
        <v>0.9133616738689887</v>
      </c>
      <c r="E17">
        <v>0.24977105622903609</v>
      </c>
      <c r="F17">
        <v>0.20349846847288089</v>
      </c>
      <c r="G17">
        <v>0.36995019046840588</v>
      </c>
      <c r="H17">
        <v>0.52146621265339343</v>
      </c>
      <c r="I17">
        <v>2.648167399230017E-3</v>
      </c>
      <c r="J17">
        <v>0.35615033981671662</v>
      </c>
      <c r="K17">
        <v>0.21072071368972639</v>
      </c>
      <c r="L17">
        <v>0.7724409780457574</v>
      </c>
      <c r="M17">
        <v>0.19867773537085151</v>
      </c>
      <c r="N17">
        <v>0.49321980828265488</v>
      </c>
      <c r="O17">
        <v>0.71616850228645412</v>
      </c>
      <c r="P17">
        <v>0.2098370592022484</v>
      </c>
      <c r="Q17">
        <v>0.79375257181626835</v>
      </c>
      <c r="R17">
        <v>0.6511440314908854</v>
      </c>
      <c r="S17">
        <v>0.43504557884429479</v>
      </c>
      <c r="T17">
        <v>0.52642670625102228</v>
      </c>
      <c r="U17">
        <v>0.49530693494930628</v>
      </c>
      <c r="V17">
        <v>0.48676328868789381</v>
      </c>
      <c r="W17">
        <v>0.73453734889018329</v>
      </c>
      <c r="X17">
        <v>0.38607005719726167</v>
      </c>
      <c r="Y17">
        <v>0.69857295228149663</v>
      </c>
      <c r="Z17">
        <v>0.1222757410432023</v>
      </c>
      <c r="AA17">
        <v>0.73295793447227964</v>
      </c>
      <c r="AB17">
        <v>0.4091415406134159</v>
      </c>
      <c r="AC17">
        <v>0.88562730561237402</v>
      </c>
      <c r="AD17">
        <v>0.66016147178752838</v>
      </c>
      <c r="AE17">
        <v>0.80828952419288647</v>
      </c>
      <c r="AF17">
        <v>0.77148113696263299</v>
      </c>
      <c r="AG17">
        <v>0.62520556397852145</v>
      </c>
      <c r="AH17">
        <v>0.84186484268774264</v>
      </c>
      <c r="AI17">
        <v>0.47379220269652977</v>
      </c>
      <c r="AJ17">
        <v>0.48552426104454122</v>
      </c>
      <c r="AK17">
        <v>0.37775273101622081</v>
      </c>
      <c r="AL17">
        <v>0.47709689387201781</v>
      </c>
      <c r="AM17">
        <v>0.39014796516047878</v>
      </c>
      <c r="AN17">
        <v>0.35743574238052078</v>
      </c>
      <c r="AO17">
        <v>0.19895773709225709</v>
      </c>
      <c r="AP17">
        <v>0.62419633673892161</v>
      </c>
      <c r="AQ17">
        <v>0.5785900394878658</v>
      </c>
      <c r="AR17">
        <v>0.25738408149304692</v>
      </c>
      <c r="AS17">
        <v>0.44168546097084038</v>
      </c>
      <c r="AT17">
        <v>0.69647027422751462</v>
      </c>
      <c r="AU17">
        <v>0.39070374213790271</v>
      </c>
      <c r="AV17">
        <v>0.48873434103147873</v>
      </c>
      <c r="AW17">
        <v>0.68776527924660802</v>
      </c>
      <c r="AX17">
        <v>0.2212557414464551</v>
      </c>
      <c r="AY17">
        <v>0.92192541219046675</v>
      </c>
      <c r="AZ17">
        <v>0.51744382324378724</v>
      </c>
      <c r="BA17">
        <v>0.23704510589553299</v>
      </c>
      <c r="BB17">
        <v>0.2229734355219333</v>
      </c>
      <c r="BC17">
        <v>0.42581911107552739</v>
      </c>
      <c r="BD17">
        <v>0.19341841116345571</v>
      </c>
      <c r="BE17">
        <v>7.9148227747127708E-2</v>
      </c>
      <c r="BF17">
        <v>0.3066622703441953</v>
      </c>
      <c r="BG17">
        <v>0.39244372553875129</v>
      </c>
      <c r="BH17">
        <v>3.0583886366223809E-2</v>
      </c>
      <c r="BI17">
        <v>0.11051690840537989</v>
      </c>
      <c r="BJ17">
        <v>0.62073426438348367</v>
      </c>
      <c r="BK17">
        <v>0.42193782141922082</v>
      </c>
      <c r="BL17">
        <v>0.30589114659630928</v>
      </c>
      <c r="BM17">
        <v>0.43033155960752079</v>
      </c>
      <c r="BN17">
        <v>0.66158539989378706</v>
      </c>
      <c r="BO17">
        <v>0.17791786470055621</v>
      </c>
      <c r="BP17">
        <v>0.44693815196683712</v>
      </c>
      <c r="BQ17">
        <v>8.6750260909152777E-2</v>
      </c>
      <c r="BR17">
        <v>0.46632303107686601</v>
      </c>
      <c r="BS17">
        <v>0.55815143323097216</v>
      </c>
      <c r="BT17">
        <v>0.39260593455269083</v>
      </c>
      <c r="BU17">
        <v>0.37136519842620891</v>
      </c>
      <c r="BV17">
        <v>0.14035820516646699</v>
      </c>
      <c r="BW17">
        <v>0.52197763436226885</v>
      </c>
      <c r="BX17">
        <v>0.68280996087914159</v>
      </c>
      <c r="BY17">
        <v>0.40325440067663593</v>
      </c>
      <c r="BZ17">
        <v>0.3787556142904458</v>
      </c>
      <c r="CA17">
        <v>0.40684829499811498</v>
      </c>
      <c r="CB17">
        <v>0.44815840898020681</v>
      </c>
      <c r="CC17">
        <v>0.46965696003451479</v>
      </c>
      <c r="CD17">
        <v>0.45204826357155348</v>
      </c>
      <c r="CE17">
        <v>0.25905043384709908</v>
      </c>
      <c r="CF17">
        <v>0.43066862593528832</v>
      </c>
      <c r="CG17">
        <v>0.19592825571673769</v>
      </c>
      <c r="CH17">
        <v>0.66606348026889617</v>
      </c>
      <c r="CI17">
        <v>0.41529106631258828</v>
      </c>
      <c r="CJ17">
        <v>0.28062846551922882</v>
      </c>
      <c r="CK17">
        <v>0.51169430611019207</v>
      </c>
      <c r="CL17">
        <v>0.31268438366575407</v>
      </c>
      <c r="CM17">
        <v>0.64721155019701526</v>
      </c>
      <c r="CN17">
        <v>0.26182719211242927</v>
      </c>
      <c r="CO17">
        <v>0.52010316347644914</v>
      </c>
      <c r="CP17">
        <v>0.60570883612767046</v>
      </c>
      <c r="CQ17">
        <v>0.42163160622724621</v>
      </c>
      <c r="CR17">
        <v>0.61390824409166234</v>
      </c>
      <c r="CS17">
        <v>0.94462651084534743</v>
      </c>
      <c r="CT17">
        <v>0.30862761647535458</v>
      </c>
      <c r="CU17">
        <v>0.61499950198604947</v>
      </c>
      <c r="CV17">
        <v>0.51225550690033883</v>
      </c>
      <c r="CW17">
        <v>0.40120986039890533</v>
      </c>
      <c r="CX17">
        <v>0.79121170776427352</v>
      </c>
      <c r="CY17">
        <v>0.6712266763153607</v>
      </c>
      <c r="CZ17">
        <v>0.77585809693918839</v>
      </c>
      <c r="DA17">
        <v>0.4720330732041127</v>
      </c>
      <c r="DB17">
        <v>0.38938688261398807</v>
      </c>
      <c r="DC17">
        <v>0.59828870632480802</v>
      </c>
      <c r="DD17">
        <v>0.67505252490341139</v>
      </c>
      <c r="DE17">
        <v>0.37475433041890671</v>
      </c>
      <c r="DF17">
        <v>0.52487229429101345</v>
      </c>
      <c r="DG17">
        <v>0.50645856129922862</v>
      </c>
      <c r="DH17">
        <v>0.48491809329638591</v>
      </c>
      <c r="DI17">
        <v>0.3588587677584949</v>
      </c>
      <c r="DJ17">
        <v>0.106705496875185</v>
      </c>
      <c r="DK17">
        <v>5.0306464000117027E-2</v>
      </c>
      <c r="DL17">
        <v>0.28190898484907001</v>
      </c>
      <c r="DM17">
        <v>0.57124831492766781</v>
      </c>
      <c r="DN17">
        <v>0.34549769918300899</v>
      </c>
      <c r="DO17">
        <v>0.59341425828224348</v>
      </c>
      <c r="DP17">
        <v>0.80538424579281598</v>
      </c>
      <c r="DQ17">
        <v>0.2010540128710108</v>
      </c>
      <c r="DR17">
        <v>0.98624326277035546</v>
      </c>
      <c r="DS17">
        <v>0.41344512259483213</v>
      </c>
      <c r="DT17">
        <v>0.40261006843001179</v>
      </c>
      <c r="DU17">
        <v>0.40499480204682747</v>
      </c>
      <c r="DV17">
        <v>0.23999313717193829</v>
      </c>
      <c r="DW17">
        <v>0.2822648940489505</v>
      </c>
      <c r="DX17">
        <v>9.9906928197551731E-2</v>
      </c>
      <c r="DY17">
        <v>0.48096985888180188</v>
      </c>
      <c r="DZ17">
        <v>0.17200933566426199</v>
      </c>
      <c r="EA17">
        <v>0.5073422851100351</v>
      </c>
      <c r="EB17">
        <v>0.55339511927360618</v>
      </c>
      <c r="EC17">
        <v>0.24469833481241701</v>
      </c>
      <c r="ED17">
        <v>0.39087790257277982</v>
      </c>
      <c r="EE17">
        <v>0.49641582220960873</v>
      </c>
      <c r="EF17">
        <v>0.3584654046972135</v>
      </c>
      <c r="EG17">
        <v>0.2070842480708433</v>
      </c>
      <c r="EH17">
        <v>6.0281239919616619E-2</v>
      </c>
      <c r="EI17">
        <v>0.38743997581046219</v>
      </c>
      <c r="EJ17">
        <v>0.53906217903065379</v>
      </c>
      <c r="EK17">
        <v>0.2449506298719473</v>
      </c>
      <c r="EL17">
        <v>0.33569843069087152</v>
      </c>
      <c r="EM17">
        <v>0.20274757847767569</v>
      </c>
      <c r="EN17">
        <v>0.94644579334646628</v>
      </c>
      <c r="EO17">
        <v>0.33158371524625968</v>
      </c>
      <c r="EP17">
        <v>0.47276630389913299</v>
      </c>
      <c r="EQ17">
        <v>0.12619937554013511</v>
      </c>
      <c r="ER17">
        <v>0.43237927351379962</v>
      </c>
      <c r="ES17">
        <v>0.45796504661906878</v>
      </c>
    </row>
    <row r="18" spans="1:149" x14ac:dyDescent="0.35">
      <c r="A18" s="1" t="s">
        <v>313</v>
      </c>
      <c r="B18">
        <v>0.3091375317738948</v>
      </c>
      <c r="C18">
        <v>0.55855076435964079</v>
      </c>
      <c r="D18">
        <v>0.45488140149606088</v>
      </c>
      <c r="E18">
        <v>0.16165724520663621</v>
      </c>
      <c r="F18">
        <v>0.2171817401399479</v>
      </c>
      <c r="G18">
        <v>0.2438536516775737</v>
      </c>
      <c r="H18">
        <v>0.13420653443113281</v>
      </c>
      <c r="I18">
        <v>0.2270419069794064</v>
      </c>
      <c r="J18">
        <v>0.114312410135832</v>
      </c>
      <c r="K18">
        <v>0.34779741217598847</v>
      </c>
      <c r="L18">
        <v>0.33891684249908249</v>
      </c>
      <c r="M18">
        <v>0.16619477437458649</v>
      </c>
      <c r="N18">
        <v>0.27098984107855728</v>
      </c>
      <c r="O18">
        <v>0.41243364340056371</v>
      </c>
      <c r="P18">
        <v>0.24817054133743111</v>
      </c>
      <c r="Q18">
        <v>0.25229829926573138</v>
      </c>
      <c r="R18">
        <v>0.52323880047385996</v>
      </c>
      <c r="S18">
        <v>0.54679355133925389</v>
      </c>
      <c r="T18">
        <v>0.84222064852327272</v>
      </c>
      <c r="U18">
        <v>0.2421314856004643</v>
      </c>
      <c r="V18">
        <v>0.42856481947629221</v>
      </c>
      <c r="W18">
        <v>6.3600077287789047E-2</v>
      </c>
      <c r="X18">
        <v>0.47251379224908008</v>
      </c>
      <c r="Y18">
        <v>0.45003323353510549</v>
      </c>
      <c r="Z18">
        <v>0.65175544359134097</v>
      </c>
      <c r="AA18">
        <v>0.2091589076721837</v>
      </c>
      <c r="AB18">
        <v>0.18542493254524939</v>
      </c>
      <c r="AC18">
        <v>8.2344191491402485E-2</v>
      </c>
      <c r="AD18">
        <v>0.11260396764401159</v>
      </c>
      <c r="AE18">
        <v>0.68505248459002144</v>
      </c>
      <c r="AF18">
        <v>0.24124928193688891</v>
      </c>
      <c r="AG18">
        <v>0.27412889386684319</v>
      </c>
      <c r="AH18">
        <v>0</v>
      </c>
      <c r="AI18">
        <v>0.27668725254987081</v>
      </c>
      <c r="AJ18">
        <v>0.46820372783823849</v>
      </c>
      <c r="AK18">
        <v>1.1601604049623741E-2</v>
      </c>
      <c r="AL18">
        <v>0.4000571591095774</v>
      </c>
      <c r="AM18">
        <v>0.81589733316226665</v>
      </c>
      <c r="AN18">
        <v>0.2460851893998518</v>
      </c>
      <c r="AO18">
        <v>0.3411536367139883</v>
      </c>
      <c r="AP18">
        <v>0</v>
      </c>
      <c r="AQ18">
        <v>0.35217383783081352</v>
      </c>
      <c r="AR18">
        <v>0.29356774049960138</v>
      </c>
      <c r="AS18">
        <v>0.1808041440206202</v>
      </c>
      <c r="AT18">
        <v>0.16979705963057889</v>
      </c>
      <c r="AU18">
        <v>0.74779285702416387</v>
      </c>
      <c r="AV18">
        <v>0.6136436009294054</v>
      </c>
      <c r="AW18">
        <v>0.2657921666237657</v>
      </c>
      <c r="AX18">
        <v>0.35075927704183751</v>
      </c>
      <c r="AY18">
        <v>0.21914765458983759</v>
      </c>
      <c r="AZ18">
        <v>0.37871883840639448</v>
      </c>
      <c r="BA18">
        <v>0.3141169966638318</v>
      </c>
      <c r="BB18">
        <v>0.50356378098525978</v>
      </c>
      <c r="BC18">
        <v>6.0763425857051363E-2</v>
      </c>
      <c r="BD18">
        <v>0.57746289095603787</v>
      </c>
      <c r="BE18">
        <v>0.24370256569882931</v>
      </c>
      <c r="BF18">
        <v>0.25791482929124238</v>
      </c>
      <c r="BG18">
        <v>0.32813342467609191</v>
      </c>
      <c r="BH18">
        <v>0.1380979142316707</v>
      </c>
      <c r="BI18">
        <v>0.40553130801986997</v>
      </c>
      <c r="BJ18">
        <v>0.41435076788670933</v>
      </c>
      <c r="BK18">
        <v>0.39909041140892071</v>
      </c>
      <c r="BL18">
        <v>0.25997519686713227</v>
      </c>
      <c r="BM18">
        <v>0.42508362166275959</v>
      </c>
      <c r="BN18">
        <v>0.47115708292845088</v>
      </c>
      <c r="BO18">
        <v>0.27460852530331342</v>
      </c>
      <c r="BP18">
        <v>6.4715271310636313E-2</v>
      </c>
      <c r="BQ18">
        <v>0.1063847543694026</v>
      </c>
      <c r="BR18">
        <v>0.43735685378763112</v>
      </c>
      <c r="BS18">
        <v>0.43492587408664091</v>
      </c>
      <c r="BT18">
        <v>0.48286153984847019</v>
      </c>
      <c r="BU18">
        <v>0.20109173009689429</v>
      </c>
      <c r="BV18">
        <v>0.2429632670601467</v>
      </c>
      <c r="BW18">
        <v>4.7865835788991701E-2</v>
      </c>
      <c r="BX18">
        <v>0.2293425655552408</v>
      </c>
      <c r="BY18">
        <v>9.5203378632936209E-2</v>
      </c>
      <c r="BZ18">
        <v>0.36258152778677433</v>
      </c>
      <c r="CA18">
        <v>0.40603110981516732</v>
      </c>
      <c r="CB18">
        <v>0.29020359818136637</v>
      </c>
      <c r="CC18">
        <v>0.23766522462250719</v>
      </c>
      <c r="CD18">
        <v>0.25326937877136191</v>
      </c>
      <c r="CE18">
        <v>0.40526134481837378</v>
      </c>
      <c r="CF18">
        <v>0.34154588414221221</v>
      </c>
      <c r="CG18">
        <v>0.32235790416462268</v>
      </c>
      <c r="CH18">
        <v>0.52902008258907085</v>
      </c>
      <c r="CI18">
        <v>0.25089900229305012</v>
      </c>
      <c r="CJ18">
        <v>0.63979437709333808</v>
      </c>
      <c r="CK18">
        <v>0.17932725181078629</v>
      </c>
      <c r="CL18">
        <v>7.4818108155731755E-2</v>
      </c>
      <c r="CM18">
        <v>0.327406754748919</v>
      </c>
      <c r="CN18">
        <v>0.26562038273985572</v>
      </c>
      <c r="CO18">
        <v>0.33684508754665171</v>
      </c>
      <c r="CP18">
        <v>9.8131220354121362E-2</v>
      </c>
      <c r="CQ18">
        <v>0.35887975924728988</v>
      </c>
      <c r="CR18">
        <v>0.1820369009775761</v>
      </c>
      <c r="CS18">
        <v>0.66764717359138126</v>
      </c>
      <c r="CT18">
        <v>0.41034152170884119</v>
      </c>
      <c r="CU18">
        <v>0.23224645200684119</v>
      </c>
      <c r="CV18">
        <v>0.47026870330260351</v>
      </c>
      <c r="CW18">
        <v>0.4311883990598489</v>
      </c>
      <c r="CX18">
        <v>0.28144796314138221</v>
      </c>
      <c r="CY18">
        <v>5.1181893323824612E-2</v>
      </c>
      <c r="CZ18">
        <v>0.17833278035985931</v>
      </c>
      <c r="DA18">
        <v>0.21126501795174771</v>
      </c>
      <c r="DB18">
        <v>0.53504590529167229</v>
      </c>
      <c r="DC18">
        <v>0.19645708250768301</v>
      </c>
      <c r="DD18">
        <v>0.43974359810957858</v>
      </c>
      <c r="DE18">
        <v>0.20366439955199531</v>
      </c>
      <c r="DF18">
        <v>0.286406075931669</v>
      </c>
      <c r="DG18">
        <v>0.86050039305132342</v>
      </c>
      <c r="DH18">
        <v>0.34893830365610418</v>
      </c>
      <c r="DI18">
        <v>0.48998841759593081</v>
      </c>
      <c r="DJ18">
        <v>0.5641095234126553</v>
      </c>
      <c r="DK18">
        <v>3.9757357598174663E-2</v>
      </c>
      <c r="DL18">
        <v>0.37496819686522131</v>
      </c>
      <c r="DM18">
        <v>0.14987720248155789</v>
      </c>
      <c r="DN18">
        <v>0.30342598156284611</v>
      </c>
      <c r="DO18">
        <v>0.14140742216402499</v>
      </c>
      <c r="DP18">
        <v>7.3391596285015348E-2</v>
      </c>
      <c r="DQ18">
        <v>9.5844330622605445E-2</v>
      </c>
      <c r="DR18">
        <v>0.53674913800259638</v>
      </c>
      <c r="DS18">
        <v>0.35533521661287443</v>
      </c>
      <c r="DT18">
        <v>0.4781553439237114</v>
      </c>
      <c r="DU18">
        <v>6.26013993520943E-2</v>
      </c>
      <c r="DV18">
        <v>0.2187403520540461</v>
      </c>
      <c r="DW18">
        <v>0.1997772590135389</v>
      </c>
      <c r="DX18">
        <v>0.155840261391965</v>
      </c>
      <c r="DY18">
        <v>0.31176296485339577</v>
      </c>
      <c r="DZ18">
        <v>0.14032721857948599</v>
      </c>
      <c r="EA18">
        <v>0.79264253270697593</v>
      </c>
      <c r="EB18">
        <v>0.26624793703741317</v>
      </c>
      <c r="EC18">
        <v>0.50416072164830161</v>
      </c>
      <c r="ED18">
        <v>0.1607408124274857</v>
      </c>
      <c r="EE18">
        <v>0.1502909935648212</v>
      </c>
      <c r="EF18">
        <v>0.22646029906473369</v>
      </c>
      <c r="EG18">
        <v>0.37909559974622348</v>
      </c>
      <c r="EH18">
        <v>0.19055054309576841</v>
      </c>
      <c r="EI18">
        <v>0.35223319850259882</v>
      </c>
      <c r="EJ18">
        <v>0.36711885684390339</v>
      </c>
      <c r="EK18">
        <v>0.38349982160227181</v>
      </c>
      <c r="EL18">
        <v>0.23698006057149351</v>
      </c>
      <c r="EM18">
        <v>0.47797813770502728</v>
      </c>
      <c r="EN18">
        <v>0.20652387029792399</v>
      </c>
      <c r="EO18">
        <v>0.1189751518662273</v>
      </c>
      <c r="EP18">
        <v>0.19731191234037671</v>
      </c>
      <c r="EQ18">
        <v>0.17744349040831089</v>
      </c>
      <c r="ER18">
        <v>0.3032956593643627</v>
      </c>
      <c r="ES18">
        <v>0.27836137977635772</v>
      </c>
    </row>
    <row r="19" spans="1:149" x14ac:dyDescent="0.35">
      <c r="A19" s="1" t="s">
        <v>314</v>
      </c>
      <c r="B19">
        <v>0.19657082079678229</v>
      </c>
      <c r="C19">
        <v>0.24935973747136381</v>
      </c>
      <c r="D19">
        <v>0.44102023004037871</v>
      </c>
      <c r="E19">
        <v>0.29283515961757739</v>
      </c>
      <c r="F19">
        <v>0.44072423809159889</v>
      </c>
      <c r="G19">
        <v>0.26977620644925582</v>
      </c>
      <c r="H19">
        <v>0.49514653085311722</v>
      </c>
      <c r="I19">
        <v>0.21453406727081711</v>
      </c>
      <c r="J19">
        <v>0.8466433389804594</v>
      </c>
      <c r="K19">
        <v>0.19100994871980551</v>
      </c>
      <c r="L19">
        <v>0.4519410483219698</v>
      </c>
      <c r="M19">
        <v>0.25752818234552849</v>
      </c>
      <c r="N19">
        <v>0.56698696262625492</v>
      </c>
      <c r="O19">
        <v>0.47881150496628561</v>
      </c>
      <c r="P19">
        <v>0.56495672084347925</v>
      </c>
      <c r="Q19">
        <v>0.6970056614014899</v>
      </c>
      <c r="R19">
        <v>0.51116949494420938</v>
      </c>
      <c r="S19">
        <v>0.51629593999241008</v>
      </c>
      <c r="T19">
        <v>0.2587029258151311</v>
      </c>
      <c r="U19">
        <v>0.50189374546354082</v>
      </c>
      <c r="V19">
        <v>0.29186827893793571</v>
      </c>
      <c r="W19">
        <v>0.27107228099721159</v>
      </c>
      <c r="X19">
        <v>0.44815461971750042</v>
      </c>
      <c r="Y19">
        <v>0.71338105127866147</v>
      </c>
      <c r="Z19">
        <v>0.87409557155737139</v>
      </c>
      <c r="AA19">
        <v>0.68951978983588957</v>
      </c>
      <c r="AB19">
        <v>0.60317153091648923</v>
      </c>
      <c r="AC19">
        <v>0.5655473676876317</v>
      </c>
      <c r="AD19">
        <v>0.31129324163161648</v>
      </c>
      <c r="AE19">
        <v>1</v>
      </c>
      <c r="AF19">
        <v>0.52907535644576187</v>
      </c>
      <c r="AG19">
        <v>0.37086997197550742</v>
      </c>
      <c r="AH19">
        <v>0.5426851353054496</v>
      </c>
      <c r="AI19">
        <v>0.65926136148785441</v>
      </c>
      <c r="AJ19">
        <v>0.52086398830605862</v>
      </c>
      <c r="AK19">
        <v>0.89632824710661285</v>
      </c>
      <c r="AL19">
        <v>0.38436951999131358</v>
      </c>
      <c r="AM19">
        <v>0.7532011668447528</v>
      </c>
      <c r="AN19">
        <v>0.16020781558369071</v>
      </c>
      <c r="AO19">
        <v>0.1969161646804681</v>
      </c>
      <c r="AP19">
        <v>0.438346670023607</v>
      </c>
      <c r="AQ19">
        <v>0.66441641612686331</v>
      </c>
      <c r="AR19">
        <v>0.49349535803577782</v>
      </c>
      <c r="AS19">
        <v>0.50904097552386929</v>
      </c>
      <c r="AT19">
        <v>0.53466299675656415</v>
      </c>
      <c r="AU19">
        <v>0.37668828730849141</v>
      </c>
      <c r="AV19">
        <v>0.53710336320352992</v>
      </c>
      <c r="AW19">
        <v>0.76363569192841063</v>
      </c>
      <c r="AX19">
        <v>0.63236482045527898</v>
      </c>
      <c r="AY19">
        <v>0.1476399633375178</v>
      </c>
      <c r="AZ19">
        <v>0.46332974434967611</v>
      </c>
      <c r="BA19">
        <v>0.68552496635411786</v>
      </c>
      <c r="BB19">
        <v>0.57473118838227366</v>
      </c>
      <c r="BC19">
        <v>0.20413097749402209</v>
      </c>
      <c r="BD19">
        <v>0.57691824911832557</v>
      </c>
      <c r="BE19">
        <v>0.37622928843006459</v>
      </c>
      <c r="BF19">
        <v>0.38435335153895589</v>
      </c>
      <c r="BG19">
        <v>0.57269911622472813</v>
      </c>
      <c r="BH19">
        <v>0.61045700207116727</v>
      </c>
      <c r="BI19">
        <v>6.4933927862896645E-2</v>
      </c>
      <c r="BJ19">
        <v>0.40595744538463402</v>
      </c>
      <c r="BK19">
        <v>0.21152339694831621</v>
      </c>
      <c r="BL19">
        <v>0.27314113733122991</v>
      </c>
      <c r="BM19">
        <v>0.45582115744380253</v>
      </c>
      <c r="BN19">
        <v>0.49309041250715369</v>
      </c>
      <c r="BO19">
        <v>0.52894211122984336</v>
      </c>
      <c r="BP19">
        <v>0.30902338549588909</v>
      </c>
      <c r="BQ19">
        <v>0.36469510466344002</v>
      </c>
      <c r="BR19">
        <v>9.6138862871230246E-2</v>
      </c>
      <c r="BS19">
        <v>0.60154160134692913</v>
      </c>
      <c r="BT19">
        <v>0.59824817299051047</v>
      </c>
      <c r="BU19">
        <v>0.33293187659207568</v>
      </c>
      <c r="BV19">
        <v>0.80857217086290623</v>
      </c>
      <c r="BW19">
        <v>0.261721268956711</v>
      </c>
      <c r="BX19">
        <v>0.4981504371723996</v>
      </c>
      <c r="BY19">
        <v>0.14563591049905061</v>
      </c>
      <c r="BZ19">
        <v>0.41736155397207142</v>
      </c>
      <c r="CA19">
        <v>0.82179876387097106</v>
      </c>
      <c r="CB19">
        <v>0.5261056374814721</v>
      </c>
      <c r="CC19">
        <v>0.37419232441073852</v>
      </c>
      <c r="CD19">
        <v>0.86144784946247854</v>
      </c>
      <c r="CE19">
        <v>0.36098518467415619</v>
      </c>
      <c r="CF19">
        <v>0.99999999999999989</v>
      </c>
      <c r="CG19">
        <v>0.37620280388948191</v>
      </c>
      <c r="CH19">
        <v>0.46166871012889599</v>
      </c>
      <c r="CI19">
        <v>0.52042579141309531</v>
      </c>
      <c r="CJ19">
        <v>0.38072840148000431</v>
      </c>
      <c r="CK19">
        <v>0.50390799255410645</v>
      </c>
      <c r="CL19">
        <v>0.47542646857279153</v>
      </c>
      <c r="CM19">
        <v>0.52229963603586205</v>
      </c>
      <c r="CN19">
        <v>0.27517825771934828</v>
      </c>
      <c r="CO19">
        <v>0.50118855537169338</v>
      </c>
      <c r="CP19">
        <v>0.57611723836655682</v>
      </c>
      <c r="CQ19">
        <v>0.65326747325983259</v>
      </c>
      <c r="CR19">
        <v>0.43733745717178052</v>
      </c>
      <c r="CS19">
        <v>0.61397363262078153</v>
      </c>
      <c r="CT19">
        <v>0.36956236669774822</v>
      </c>
      <c r="CU19">
        <v>0.43661831824819419</v>
      </c>
      <c r="CV19">
        <v>0.60930438925775909</v>
      </c>
      <c r="CW19">
        <v>0.83319440385327326</v>
      </c>
      <c r="CX19">
        <v>0.79009810763788635</v>
      </c>
      <c r="CY19">
        <v>0.76629276517869682</v>
      </c>
      <c r="CZ19">
        <v>0.92632696378524204</v>
      </c>
      <c r="DA19">
        <v>0.95161797243763679</v>
      </c>
      <c r="DB19">
        <v>0.69763459287195628</v>
      </c>
      <c r="DC19">
        <v>0.33329601621747129</v>
      </c>
      <c r="DD19">
        <v>0.7117720443161959</v>
      </c>
      <c r="DE19">
        <v>0.52972214390627537</v>
      </c>
      <c r="DF19">
        <v>0.47469361611979177</v>
      </c>
      <c r="DG19">
        <v>1</v>
      </c>
      <c r="DH19">
        <v>0.42311649313603578</v>
      </c>
      <c r="DI19">
        <v>0.39767238495848872</v>
      </c>
      <c r="DJ19">
        <v>0.36471502935590999</v>
      </c>
      <c r="DK19">
        <v>6.8119242857359721E-2</v>
      </c>
      <c r="DL19">
        <v>0.57384328646890981</v>
      </c>
      <c r="DM19">
        <v>5.9898030671409752E-2</v>
      </c>
      <c r="DN19">
        <v>0.59559060309429146</v>
      </c>
      <c r="DO19">
        <v>0.45928181174971749</v>
      </c>
      <c r="DP19">
        <v>0.69622445464385541</v>
      </c>
      <c r="DQ19">
        <v>0.31305556233123599</v>
      </c>
      <c r="DR19">
        <v>0.79075422205429646</v>
      </c>
      <c r="DS19">
        <v>0.38996038419051599</v>
      </c>
      <c r="DT19">
        <v>0.43093897507009582</v>
      </c>
      <c r="DU19">
        <v>0.16318967847137941</v>
      </c>
      <c r="DV19">
        <v>0.25079527055364531</v>
      </c>
      <c r="DW19">
        <v>0.50381910251505602</v>
      </c>
      <c r="DX19">
        <v>0.24052392307441189</v>
      </c>
      <c r="DY19">
        <v>0.40265778649852951</v>
      </c>
      <c r="DZ19">
        <v>0.35278963003924652</v>
      </c>
      <c r="EA19">
        <v>0.98175600042110633</v>
      </c>
      <c r="EB19">
        <v>0.42011899300039401</v>
      </c>
      <c r="EC19">
        <v>0.98037496061946139</v>
      </c>
      <c r="ED19">
        <v>0.26588796171493267</v>
      </c>
      <c r="EE19">
        <v>0.35303724607544651</v>
      </c>
      <c r="EF19">
        <v>0.45762128758593301</v>
      </c>
      <c r="EG19">
        <v>0.1399766386525659</v>
      </c>
      <c r="EH19">
        <v>0.1982522780304749</v>
      </c>
      <c r="EI19">
        <v>0.57165576161364884</v>
      </c>
      <c r="EJ19">
        <v>0.42543694687468347</v>
      </c>
      <c r="EK19">
        <v>0.445398729324403</v>
      </c>
      <c r="EL19">
        <v>0.83402481659749927</v>
      </c>
      <c r="EM19">
        <v>0.77781618297334365</v>
      </c>
      <c r="EN19">
        <v>0.80911792242488412</v>
      </c>
      <c r="EO19">
        <v>0.83797230865361483</v>
      </c>
      <c r="EP19">
        <v>0.74083323398080969</v>
      </c>
      <c r="EQ19">
        <v>7.6657142083131208E-2</v>
      </c>
      <c r="ER19">
        <v>0.4385098943975711</v>
      </c>
      <c r="ES19">
        <v>0.29240304064905109</v>
      </c>
    </row>
    <row r="20" spans="1:149" x14ac:dyDescent="0.35">
      <c r="A20" s="1" t="s">
        <v>315</v>
      </c>
      <c r="B20">
        <v>1.7468282913416511E-3</v>
      </c>
      <c r="C20">
        <v>0.41529974338023762</v>
      </c>
      <c r="D20">
        <v>0.46324179715747887</v>
      </c>
      <c r="E20">
        <v>0.38759477268494807</v>
      </c>
      <c r="F20">
        <v>0.51105407945620773</v>
      </c>
      <c r="G20">
        <v>0.67559559975722361</v>
      </c>
      <c r="H20">
        <v>0.27937746375976769</v>
      </c>
      <c r="I20">
        <v>0.37509181671652048</v>
      </c>
      <c r="J20">
        <v>0.48131344166797912</v>
      </c>
      <c r="K20">
        <v>0.33245880592107352</v>
      </c>
      <c r="L20">
        <v>0.42676145872725868</v>
      </c>
      <c r="M20">
        <v>0.23060023839713181</v>
      </c>
      <c r="N20">
        <v>0.37049801983527098</v>
      </c>
      <c r="O20">
        <v>0.40288126833396792</v>
      </c>
      <c r="P20">
        <v>0.59409247415700073</v>
      </c>
      <c r="Q20">
        <v>0.71102043850755203</v>
      </c>
      <c r="R20">
        <v>0.42353129166213033</v>
      </c>
      <c r="S20">
        <v>0.44498882588209948</v>
      </c>
      <c r="T20">
        <v>0.19442440639256819</v>
      </c>
      <c r="U20">
        <v>0.44879708753462239</v>
      </c>
      <c r="V20">
        <v>0.47241104842361148</v>
      </c>
      <c r="W20">
        <v>0.47136687508287523</v>
      </c>
      <c r="X20">
        <v>0.55863518937251611</v>
      </c>
      <c r="Y20">
        <v>0.46890540477971582</v>
      </c>
      <c r="Z20">
        <v>0.27061949763438259</v>
      </c>
      <c r="AA20">
        <v>0.36071512116988952</v>
      </c>
      <c r="AB20">
        <v>0.1864203176446558</v>
      </c>
      <c r="AC20">
        <v>0.68995101962665228</v>
      </c>
      <c r="AD20">
        <v>0.30531060913004221</v>
      </c>
      <c r="AE20">
        <v>0.33638431696097471</v>
      </c>
      <c r="AF20">
        <v>0.54110562203349077</v>
      </c>
      <c r="AG20">
        <v>0.24750381840593491</v>
      </c>
      <c r="AH20">
        <v>0.53852311997612978</v>
      </c>
      <c r="AI20">
        <v>0.74583046161733901</v>
      </c>
      <c r="AJ20">
        <v>0.47473402106379742</v>
      </c>
      <c r="AK20">
        <v>0.37099329690754612</v>
      </c>
      <c r="AL20">
        <v>8.3803577706737076E-2</v>
      </c>
      <c r="AM20">
        <v>0.62329510222059825</v>
      </c>
      <c r="AN20">
        <v>0.2409255105873396</v>
      </c>
      <c r="AO20">
        <v>0.35338382767250948</v>
      </c>
      <c r="AP20">
        <v>0.34119149707316759</v>
      </c>
      <c r="AQ20">
        <v>0.25975753898782639</v>
      </c>
      <c r="AR20">
        <v>0.59807238875190494</v>
      </c>
      <c r="AS20">
        <v>0.53443146158274468</v>
      </c>
      <c r="AT20">
        <v>0.42845706177167758</v>
      </c>
      <c r="AU20">
        <v>0.41933590038818891</v>
      </c>
      <c r="AV20">
        <v>0.23669685532257609</v>
      </c>
      <c r="AW20">
        <v>0.21139423115911751</v>
      </c>
      <c r="AX20">
        <v>0.69887924508894805</v>
      </c>
      <c r="AY20">
        <v>0.1735109023844606</v>
      </c>
      <c r="AZ20">
        <v>0.54660951267164226</v>
      </c>
      <c r="BA20">
        <v>0.263678784867106</v>
      </c>
      <c r="BB20">
        <v>0.40974931344750709</v>
      </c>
      <c r="BC20">
        <v>0.37959091615371338</v>
      </c>
      <c r="BD20">
        <v>8.0028664613385841E-2</v>
      </c>
      <c r="BE20">
        <v>0.44544748341082452</v>
      </c>
      <c r="BF20">
        <v>0.46443073353372372</v>
      </c>
      <c r="BG20">
        <v>0.30522715948192558</v>
      </c>
      <c r="BH20">
        <v>8.4690627637032168E-2</v>
      </c>
      <c r="BI20">
        <v>0.33593136916300848</v>
      </c>
      <c r="BJ20">
        <v>0.93063762567306241</v>
      </c>
      <c r="BK20">
        <v>0.23019600867679571</v>
      </c>
      <c r="BL20">
        <v>0.40628021339024512</v>
      </c>
      <c r="BM20">
        <v>0.2052773633692466</v>
      </c>
      <c r="BN20">
        <v>0.42213087019110912</v>
      </c>
      <c r="BO20">
        <v>0.46089014030703312</v>
      </c>
      <c r="BP20">
        <v>0.12737603674403361</v>
      </c>
      <c r="BQ20">
        <v>0.1875277337707055</v>
      </c>
      <c r="BR20">
        <v>0.18122277350204549</v>
      </c>
      <c r="BS20">
        <v>0.15785245165933229</v>
      </c>
      <c r="BT20">
        <v>0.45758469089694559</v>
      </c>
      <c r="BU20">
        <v>0.22476632198400159</v>
      </c>
      <c r="BV20">
        <v>0.2907596518342126</v>
      </c>
      <c r="BW20">
        <v>0.56886354836020714</v>
      </c>
      <c r="BX20">
        <v>0.16905678071834879</v>
      </c>
      <c r="BY20">
        <v>0.18972933680793791</v>
      </c>
      <c r="BZ20">
        <v>0.69500002710852327</v>
      </c>
      <c r="CA20">
        <v>0.28413188771059972</v>
      </c>
      <c r="CB20">
        <v>0.55791609593496982</v>
      </c>
      <c r="CC20">
        <v>0.59798062107879224</v>
      </c>
      <c r="CD20">
        <v>0.59746115393836796</v>
      </c>
      <c r="CE20">
        <v>0.28869515551574981</v>
      </c>
      <c r="CF20">
        <v>0.69210015746646614</v>
      </c>
      <c r="CG20">
        <v>0.24734844256951899</v>
      </c>
      <c r="CH20">
        <v>0.35076063484012898</v>
      </c>
      <c r="CI20">
        <v>0.33705147756828369</v>
      </c>
      <c r="CJ20">
        <v>0.4613620628394397</v>
      </c>
      <c r="CK20">
        <v>0.4693308338590142</v>
      </c>
      <c r="CL20">
        <v>0.52686150189200454</v>
      </c>
      <c r="CM20">
        <v>0.5403344756337094</v>
      </c>
      <c r="CN20">
        <v>0.33810010357123799</v>
      </c>
      <c r="CO20">
        <v>0.39445485566098598</v>
      </c>
      <c r="CP20">
        <v>0.24132476947555051</v>
      </c>
      <c r="CQ20">
        <v>0.28441753964992561</v>
      </c>
      <c r="CR20">
        <v>0.43499840614794533</v>
      </c>
      <c r="CS20">
        <v>0.43466048736567908</v>
      </c>
      <c r="CT20">
        <v>0.4599973741465978</v>
      </c>
      <c r="CU20">
        <v>0.37013176031391232</v>
      </c>
      <c r="CV20">
        <v>0.58643337638655735</v>
      </c>
      <c r="CW20">
        <v>0.67993632486495392</v>
      </c>
      <c r="CX20">
        <v>0.3763527341998163</v>
      </c>
      <c r="CY20">
        <v>0.33679782428849681</v>
      </c>
      <c r="CZ20">
        <v>0.51010433547762801</v>
      </c>
      <c r="DA20">
        <v>0.58966240421296923</v>
      </c>
      <c r="DB20">
        <v>0.47318753223789622</v>
      </c>
      <c r="DC20">
        <v>0.31529587169537687</v>
      </c>
      <c r="DD20">
        <v>0.36453342950774159</v>
      </c>
      <c r="DE20">
        <v>0.4595872922412374</v>
      </c>
      <c r="DF20">
        <v>0.51314295977775004</v>
      </c>
      <c r="DG20">
        <v>0.55712011358210101</v>
      </c>
      <c r="DH20">
        <v>0.27568444470764542</v>
      </c>
      <c r="DI20">
        <v>0.50899934034841054</v>
      </c>
      <c r="DJ20">
        <v>0.85907716403194645</v>
      </c>
      <c r="DK20">
        <v>0.49584790661039801</v>
      </c>
      <c r="DL20">
        <v>0.11739510546708549</v>
      </c>
      <c r="DM20">
        <v>0.16451711986686379</v>
      </c>
      <c r="DN20">
        <v>0.48470487466596568</v>
      </c>
      <c r="DO20">
        <v>0.22153270956155019</v>
      </c>
      <c r="DP20">
        <v>0.20657670065119069</v>
      </c>
      <c r="DQ20">
        <v>0.31392052292231909</v>
      </c>
      <c r="DR20">
        <v>0.1989716097122225</v>
      </c>
      <c r="DS20">
        <v>0.39967137453966839</v>
      </c>
      <c r="DT20">
        <v>0.5018028629383795</v>
      </c>
      <c r="DU20">
        <v>0.15187402780049991</v>
      </c>
      <c r="DV20">
        <v>0.1485338559542074</v>
      </c>
      <c r="DW20">
        <v>0.35049233649444977</v>
      </c>
      <c r="DX20">
        <v>0.19323878897836111</v>
      </c>
      <c r="DY20">
        <v>0.26238549060773497</v>
      </c>
      <c r="DZ20">
        <v>0.52981475677805334</v>
      </c>
      <c r="EA20">
        <v>0.55341151531471788</v>
      </c>
      <c r="EB20">
        <v>0.1062154645576719</v>
      </c>
      <c r="EC20">
        <v>0.40155204320391108</v>
      </c>
      <c r="ED20">
        <v>0.1982900585087117</v>
      </c>
      <c r="EE20">
        <v>0.2259707208528923</v>
      </c>
      <c r="EF20">
        <v>0.27709430096221932</v>
      </c>
      <c r="EG20">
        <v>0.176602831962726</v>
      </c>
      <c r="EH20">
        <v>0.14867479644500439</v>
      </c>
      <c r="EI20">
        <v>0.40580489509998913</v>
      </c>
      <c r="EJ20">
        <v>0.44851101086093997</v>
      </c>
      <c r="EK20">
        <v>0.60594591487129845</v>
      </c>
      <c r="EL20">
        <v>0.4901920837890017</v>
      </c>
      <c r="EM20">
        <v>0.18535385001753299</v>
      </c>
      <c r="EN20">
        <v>0.27634705052645009</v>
      </c>
      <c r="EO20">
        <v>0.39015003237089368</v>
      </c>
      <c r="EP20">
        <v>0.65707227371980803</v>
      </c>
      <c r="EQ20">
        <v>0.33457526122826398</v>
      </c>
      <c r="ER20">
        <v>0.37042283232498652</v>
      </c>
      <c r="ES20">
        <v>0.50222533227752808</v>
      </c>
    </row>
    <row r="21" spans="1:149" x14ac:dyDescent="0.35">
      <c r="A21" s="1" t="s">
        <v>316</v>
      </c>
      <c r="B21">
        <v>0.33329697604447162</v>
      </c>
      <c r="C21">
        <v>0.28231029570597738</v>
      </c>
      <c r="D21">
        <v>0.67765837017600838</v>
      </c>
      <c r="E21">
        <v>0.27718274218213063</v>
      </c>
      <c r="F21">
        <v>0.34496070551896968</v>
      </c>
      <c r="G21">
        <v>0.38027178304383269</v>
      </c>
      <c r="H21">
        <v>0.65195355590414261</v>
      </c>
      <c r="I21">
        <v>0.15828382760567539</v>
      </c>
      <c r="J21">
        <v>0.54625815151422674</v>
      </c>
      <c r="K21">
        <v>0.29084420540866901</v>
      </c>
      <c r="L21">
        <v>0.19516883757228781</v>
      </c>
      <c r="M21">
        <v>0.24942069426095301</v>
      </c>
      <c r="N21">
        <v>0.50348647061511054</v>
      </c>
      <c r="O21">
        <v>0.34977807622406693</v>
      </c>
      <c r="P21">
        <v>0.46577450253508451</v>
      </c>
      <c r="Q21">
        <v>0.46207396329662659</v>
      </c>
      <c r="R21">
        <v>0.30181947317452301</v>
      </c>
      <c r="S21">
        <v>0.51413170622767712</v>
      </c>
      <c r="T21">
        <v>0.3175902985011908</v>
      </c>
      <c r="U21">
        <v>1.5713365265796642E-2</v>
      </c>
      <c r="V21">
        <v>0.38568957736251269</v>
      </c>
      <c r="W21">
        <v>0.2072113339080818</v>
      </c>
      <c r="X21">
        <v>0.2744018977035485</v>
      </c>
      <c r="Y21">
        <v>0.59943841880334736</v>
      </c>
      <c r="Z21">
        <v>0.31375139942669988</v>
      </c>
      <c r="AA21">
        <v>0.20378327820891851</v>
      </c>
      <c r="AB21">
        <v>0.36333441974540948</v>
      </c>
      <c r="AC21">
        <v>0.5025576749349967</v>
      </c>
      <c r="AD21">
        <v>0.50711323905243644</v>
      </c>
      <c r="AE21">
        <v>0.52802582132994935</v>
      </c>
      <c r="AF21">
        <v>0.32024331631894248</v>
      </c>
      <c r="AG21">
        <v>0.2240515254242082</v>
      </c>
      <c r="AH21">
        <v>0.27188353814678839</v>
      </c>
      <c r="AI21">
        <v>0.49397135736962361</v>
      </c>
      <c r="AJ21">
        <v>0.32866065773052</v>
      </c>
      <c r="AK21">
        <v>0.24452515979252579</v>
      </c>
      <c r="AL21">
        <v>0.26188816580494279</v>
      </c>
      <c r="AM21">
        <v>0.36729710801647719</v>
      </c>
      <c r="AN21">
        <v>0.34949291951943662</v>
      </c>
      <c r="AO21">
        <v>0.1102052716113132</v>
      </c>
      <c r="AP21">
        <v>0.2570115530851918</v>
      </c>
      <c r="AQ21">
        <v>0.60781152829838314</v>
      </c>
      <c r="AR21">
        <v>0.49535785439065572</v>
      </c>
      <c r="AS21">
        <v>0.35759245834700071</v>
      </c>
      <c r="AT21">
        <v>0.60717813760202044</v>
      </c>
      <c r="AU21">
        <v>0.51307861386744258</v>
      </c>
      <c r="AV21">
        <v>0.52582467887488227</v>
      </c>
      <c r="AW21">
        <v>0.40823393261606022</v>
      </c>
      <c r="AX21">
        <v>0.39117912472627703</v>
      </c>
      <c r="AY21">
        <v>0.43355158267034077</v>
      </c>
      <c r="AZ21">
        <v>0.55899734298010451</v>
      </c>
      <c r="BA21">
        <v>0.34812640311965148</v>
      </c>
      <c r="BB21">
        <v>0.4601265000779548</v>
      </c>
      <c r="BC21">
        <v>0.39965995231159079</v>
      </c>
      <c r="BD21">
        <v>0.15512398757252141</v>
      </c>
      <c r="BE21">
        <v>0.29829936248974498</v>
      </c>
      <c r="BF21">
        <v>0.28574143876492142</v>
      </c>
      <c r="BG21">
        <v>0.32146519958819758</v>
      </c>
      <c r="BH21">
        <v>8.8056561057184596E-2</v>
      </c>
      <c r="BI21">
        <v>8.4130883298700887E-2</v>
      </c>
      <c r="BJ21">
        <v>0.49542325102611517</v>
      </c>
      <c r="BK21">
        <v>8.8273440997838487E-2</v>
      </c>
      <c r="BL21">
        <v>0.2846003869842304</v>
      </c>
      <c r="BM21">
        <v>0.2053789799950792</v>
      </c>
      <c r="BN21">
        <v>0.22590289755705231</v>
      </c>
      <c r="BO21">
        <v>0.43368302116465451</v>
      </c>
      <c r="BP21">
        <v>0.1069089527832162</v>
      </c>
      <c r="BQ21">
        <v>0.29443043218614601</v>
      </c>
      <c r="BR21">
        <v>0.29799007144056339</v>
      </c>
      <c r="BS21">
        <v>0.29903243312418581</v>
      </c>
      <c r="BT21">
        <v>0.45975190674641919</v>
      </c>
      <c r="BU21">
        <v>0.30777539917341079</v>
      </c>
      <c r="BV21">
        <v>0.30827886064866439</v>
      </c>
      <c r="BW21">
        <v>0.43524427827990769</v>
      </c>
      <c r="BX21">
        <v>0.37667878296220259</v>
      </c>
      <c r="BY21">
        <v>0.36073845289591222</v>
      </c>
      <c r="BZ21">
        <v>0.5303674838024377</v>
      </c>
      <c r="CA21">
        <v>0.26741263947934052</v>
      </c>
      <c r="CB21">
        <v>0.5178424569193989</v>
      </c>
      <c r="CC21">
        <v>0.34033212944683638</v>
      </c>
      <c r="CD21">
        <v>0.36433711608331942</v>
      </c>
      <c r="CE21">
        <v>0.28653292146498871</v>
      </c>
      <c r="CF21">
        <v>0.31630914463634507</v>
      </c>
      <c r="CG21">
        <v>0.4358193665214341</v>
      </c>
      <c r="CH21">
        <v>0.2455858601981743</v>
      </c>
      <c r="CI21">
        <v>0.58209931949812488</v>
      </c>
      <c r="CJ21">
        <v>0.32888048510576839</v>
      </c>
      <c r="CK21">
        <v>0.17045619313505939</v>
      </c>
      <c r="CL21">
        <v>0.38311293691419962</v>
      </c>
      <c r="CM21">
        <v>0.42265917320899299</v>
      </c>
      <c r="CN21">
        <v>0.16567842651503481</v>
      </c>
      <c r="CO21">
        <v>0.45369750092110228</v>
      </c>
      <c r="CP21">
        <v>0.35720442730666002</v>
      </c>
      <c r="CQ21">
        <v>0.28169023876341648</v>
      </c>
      <c r="CR21">
        <v>0.38546610964208189</v>
      </c>
      <c r="CS21">
        <v>0.47471438479803302</v>
      </c>
      <c r="CT21">
        <v>7.6391729097671113E-2</v>
      </c>
      <c r="CU21">
        <v>0.4032587247949655</v>
      </c>
      <c r="CV21">
        <v>0.34778802222960148</v>
      </c>
      <c r="CW21">
        <v>0.45952302182084659</v>
      </c>
      <c r="CX21">
        <v>0.42890381745056172</v>
      </c>
      <c r="CY21">
        <v>0.44190171562136671</v>
      </c>
      <c r="CZ21">
        <v>0.60966989483890921</v>
      </c>
      <c r="DA21">
        <v>0.44707001621215842</v>
      </c>
      <c r="DB21">
        <v>0.32531514442025289</v>
      </c>
      <c r="DC21">
        <v>0.28346253143621941</v>
      </c>
      <c r="DD21">
        <v>0.31609949878428739</v>
      </c>
      <c r="DE21">
        <v>0.25950219689430543</v>
      </c>
      <c r="DF21">
        <v>0.28342708298645147</v>
      </c>
      <c r="DG21">
        <v>0.3974780498575482</v>
      </c>
      <c r="DH21">
        <v>0.25792709585239942</v>
      </c>
      <c r="DI21">
        <v>0.25055818916020839</v>
      </c>
      <c r="DJ21">
        <v>0.25370265013028132</v>
      </c>
      <c r="DK21">
        <v>0.1125275353719916</v>
      </c>
      <c r="DL21">
        <v>0.2583730933996643</v>
      </c>
      <c r="DM21">
        <v>0.29788467765648308</v>
      </c>
      <c r="DN21">
        <v>0.30130908534604323</v>
      </c>
      <c r="DO21">
        <v>0.43833769802828138</v>
      </c>
      <c r="DP21">
        <v>0.69383725907114813</v>
      </c>
      <c r="DQ21">
        <v>0.20433096582660951</v>
      </c>
      <c r="DR21">
        <v>0.37853002538709651</v>
      </c>
      <c r="DS21">
        <v>0.39201589929786762</v>
      </c>
      <c r="DT21">
        <v>0.4065928014864304</v>
      </c>
      <c r="DU21">
        <v>0.31323910990119852</v>
      </c>
      <c r="DV21">
        <v>8.322428193045002E-2</v>
      </c>
      <c r="DW21">
        <v>0.30168019697457948</v>
      </c>
      <c r="DX21">
        <v>0.2345606317713394</v>
      </c>
      <c r="DY21">
        <v>0.39552845641971951</v>
      </c>
      <c r="DZ21">
        <v>0.1237409157495049</v>
      </c>
      <c r="EA21">
        <v>0.40998620226351051</v>
      </c>
      <c r="EB21">
        <v>0.16300759337479839</v>
      </c>
      <c r="EC21">
        <v>0.32595871414344729</v>
      </c>
      <c r="ED21">
        <v>0.37523929367711539</v>
      </c>
      <c r="EE21">
        <v>0.33831680431292999</v>
      </c>
      <c r="EF21">
        <v>0.23111427757068781</v>
      </c>
      <c r="EG21">
        <v>0.1003619559720961</v>
      </c>
      <c r="EH21">
        <v>5.7547325869666183E-2</v>
      </c>
      <c r="EI21">
        <v>0.5278906258581697</v>
      </c>
      <c r="EJ21">
        <v>5.5382541871037312E-2</v>
      </c>
      <c r="EK21">
        <v>0.4321335213712772</v>
      </c>
      <c r="EL21">
        <v>0.33737393983401132</v>
      </c>
      <c r="EM21">
        <v>0.23716217304994211</v>
      </c>
      <c r="EN21">
        <v>0.41986733327565451</v>
      </c>
      <c r="EO21">
        <v>0.37514167255364272</v>
      </c>
      <c r="EP21">
        <v>0.32559222464538318</v>
      </c>
      <c r="EQ21">
        <v>0.121873492766552</v>
      </c>
      <c r="ER21">
        <v>0.38609763778009448</v>
      </c>
      <c r="ES21">
        <v>0.39867990836535938</v>
      </c>
    </row>
    <row r="22" spans="1:149" x14ac:dyDescent="0.35">
      <c r="A22" s="1" t="s">
        <v>317</v>
      </c>
      <c r="B22">
        <v>0.23414659527417209</v>
      </c>
      <c r="C22">
        <v>0.30910006804306572</v>
      </c>
      <c r="D22">
        <v>0.83636358514893328</v>
      </c>
      <c r="E22">
        <v>0.33230823354614691</v>
      </c>
      <c r="F22">
        <v>0.32822982512863569</v>
      </c>
      <c r="G22">
        <v>0.49419444271413998</v>
      </c>
      <c r="H22">
        <v>0.51195093544588721</v>
      </c>
      <c r="I22">
        <v>0.46254368819580832</v>
      </c>
      <c r="J22">
        <v>0.65371917205679153</v>
      </c>
      <c r="K22">
        <v>0.31769807878466477</v>
      </c>
      <c r="L22">
        <v>0.41792750579787757</v>
      </c>
      <c r="M22">
        <v>0.1975065254721671</v>
      </c>
      <c r="N22">
        <v>0.45628987292607182</v>
      </c>
      <c r="O22">
        <v>0.76519778366841318</v>
      </c>
      <c r="P22">
        <v>0.5528938447606685</v>
      </c>
      <c r="Q22">
        <v>0.45613887366307471</v>
      </c>
      <c r="R22">
        <v>0.47794716216217492</v>
      </c>
      <c r="S22">
        <v>0.47607622138340439</v>
      </c>
      <c r="T22">
        <v>0.83515558670196011</v>
      </c>
      <c r="U22">
        <v>0.11207569481107239</v>
      </c>
      <c r="V22">
        <v>0.56843653902095714</v>
      </c>
      <c r="W22">
        <v>0.38394632743211199</v>
      </c>
      <c r="X22">
        <v>0.30219869268962501</v>
      </c>
      <c r="Y22">
        <v>0.60350788818805123</v>
      </c>
      <c r="Z22">
        <v>0.38905361485653628</v>
      </c>
      <c r="AA22">
        <v>0.70620193736466041</v>
      </c>
      <c r="AB22">
        <v>0.72856526166728963</v>
      </c>
      <c r="AC22">
        <v>0.53091465953573858</v>
      </c>
      <c r="AD22">
        <v>0.36787482095476798</v>
      </c>
      <c r="AE22">
        <v>0.42022017916414889</v>
      </c>
      <c r="AF22">
        <v>0.36572589108709591</v>
      </c>
      <c r="AG22">
        <v>0.4743996591851844</v>
      </c>
      <c r="AH22">
        <v>0.38718781442502948</v>
      </c>
      <c r="AI22">
        <v>0.41462649553764652</v>
      </c>
      <c r="AJ22">
        <v>0.50948607123678369</v>
      </c>
      <c r="AK22">
        <v>0.35926323972566848</v>
      </c>
      <c r="AL22">
        <v>0.4493681430608204</v>
      </c>
      <c r="AM22">
        <v>0.26743290728570651</v>
      </c>
      <c r="AN22">
        <v>0.25025112132603949</v>
      </c>
      <c r="AO22">
        <v>0.33389813903197441</v>
      </c>
      <c r="AP22">
        <v>0.30252347379684469</v>
      </c>
      <c r="AQ22">
        <v>0.29658877827322611</v>
      </c>
      <c r="AR22">
        <v>0.38271486327625842</v>
      </c>
      <c r="AS22">
        <v>0.50547917023241273</v>
      </c>
      <c r="AT22">
        <v>0.58497775534644458</v>
      </c>
      <c r="AU22">
        <v>0.25453512087948071</v>
      </c>
      <c r="AV22">
        <v>0.6117766141295663</v>
      </c>
      <c r="AW22">
        <v>0.51078585762046802</v>
      </c>
      <c r="AX22">
        <v>0.45216586754143218</v>
      </c>
      <c r="AY22">
        <v>0.76055763738891891</v>
      </c>
      <c r="AZ22">
        <v>0.6371253361736392</v>
      </c>
      <c r="BA22">
        <v>0.45381636983941598</v>
      </c>
      <c r="BB22">
        <v>0.49799624118315128</v>
      </c>
      <c r="BC22">
        <v>0.4134011975020363</v>
      </c>
      <c r="BD22">
        <v>0.75230990546067267</v>
      </c>
      <c r="BE22">
        <v>0.39528352594035121</v>
      </c>
      <c r="BF22">
        <v>0.30380274094627852</v>
      </c>
      <c r="BG22">
        <v>0.20769617978774671</v>
      </c>
      <c r="BH22">
        <v>0.1315145546577636</v>
      </c>
      <c r="BI22">
        <v>0.100562649642696</v>
      </c>
      <c r="BJ22">
        <v>0.40720974241337909</v>
      </c>
      <c r="BK22">
        <v>0.25230962313233002</v>
      </c>
      <c r="BL22">
        <v>0.34444038355631718</v>
      </c>
      <c r="BM22">
        <v>0.40160353064514798</v>
      </c>
      <c r="BN22">
        <v>0.14285753902024559</v>
      </c>
      <c r="BO22">
        <v>0.55769270300216345</v>
      </c>
      <c r="BP22">
        <v>0.25710468462460162</v>
      </c>
      <c r="BQ22">
        <v>3.4928122534658317E-2</v>
      </c>
      <c r="BR22">
        <v>0.35926780601920988</v>
      </c>
      <c r="BS22">
        <v>0.30232445339695879</v>
      </c>
      <c r="BT22">
        <v>0.45569558559222101</v>
      </c>
      <c r="BU22">
        <v>0.52941194614624298</v>
      </c>
      <c r="BV22">
        <v>0.39735388190886523</v>
      </c>
      <c r="BW22">
        <v>0.31368186988627078</v>
      </c>
      <c r="BX22">
        <v>0.46165930395277721</v>
      </c>
      <c r="BY22">
        <v>0.57579125480166815</v>
      </c>
      <c r="BZ22">
        <v>0.7065824565445431</v>
      </c>
      <c r="CA22">
        <v>0.49957191258652489</v>
      </c>
      <c r="CB22">
        <v>0.40058914094131559</v>
      </c>
      <c r="CC22">
        <v>0.3920186352273185</v>
      </c>
      <c r="CD22">
        <v>0.70648252076680873</v>
      </c>
      <c r="CE22">
        <v>0.35187644379043531</v>
      </c>
      <c r="CF22">
        <v>0.2809856297618295</v>
      </c>
      <c r="CG22">
        <v>0.30489297245404079</v>
      </c>
      <c r="CH22">
        <v>0.54830486651018673</v>
      </c>
      <c r="CI22">
        <v>0.17220563169324779</v>
      </c>
      <c r="CJ22">
        <v>0.509069655176978</v>
      </c>
      <c r="CK22">
        <v>0.2633618600968457</v>
      </c>
      <c r="CL22">
        <v>0.56021686856353614</v>
      </c>
      <c r="CM22">
        <v>0.67060504618646188</v>
      </c>
      <c r="CN22">
        <v>0.22374419250587041</v>
      </c>
      <c r="CO22">
        <v>0.45363662432389767</v>
      </c>
      <c r="CP22">
        <v>0.42864345213782667</v>
      </c>
      <c r="CQ22">
        <v>0.29237567775370887</v>
      </c>
      <c r="CR22">
        <v>0.34261872817928601</v>
      </c>
      <c r="CS22">
        <v>0.45341521259874662</v>
      </c>
      <c r="CT22">
        <v>0.11027105237773691</v>
      </c>
      <c r="CU22">
        <v>0.40275142155836541</v>
      </c>
      <c r="CV22">
        <v>0.31567988602939773</v>
      </c>
      <c r="CW22">
        <v>0.56246780647005745</v>
      </c>
      <c r="CX22">
        <v>0.26149399082085989</v>
      </c>
      <c r="CY22">
        <v>0.73686356707956335</v>
      </c>
      <c r="CZ22">
        <v>0.64083043002110074</v>
      </c>
      <c r="DA22">
        <v>0.61409444021600801</v>
      </c>
      <c r="DB22">
        <v>0.5003732631421085</v>
      </c>
      <c r="DC22">
        <v>0.67497036667444499</v>
      </c>
      <c r="DD22">
        <v>0.37428781866903571</v>
      </c>
      <c r="DE22">
        <v>0.45968894861962051</v>
      </c>
      <c r="DF22">
        <v>0.50419765577451348</v>
      </c>
      <c r="DG22">
        <v>0.66115041412743658</v>
      </c>
      <c r="DH22">
        <v>0.54985484541682239</v>
      </c>
      <c r="DI22">
        <v>0.43844615605517617</v>
      </c>
      <c r="DJ22">
        <v>6.007436865529947E-2</v>
      </c>
      <c r="DK22">
        <v>9.0817952524016712E-2</v>
      </c>
      <c r="DL22">
        <v>0.47305666648233791</v>
      </c>
      <c r="DM22">
        <v>0.33225214938290548</v>
      </c>
      <c r="DN22">
        <v>0.51806268115664689</v>
      </c>
      <c r="DO22">
        <v>0.50289037302016304</v>
      </c>
      <c r="DP22">
        <v>0.74650818651471007</v>
      </c>
      <c r="DQ22">
        <v>0.14634042556406471</v>
      </c>
      <c r="DR22">
        <v>0.47087822323700229</v>
      </c>
      <c r="DS22">
        <v>0.43953690231960107</v>
      </c>
      <c r="DT22">
        <v>0.31068390105578958</v>
      </c>
      <c r="DU22">
        <v>0.59564360736819122</v>
      </c>
      <c r="DV22">
        <v>0.14373028315210251</v>
      </c>
      <c r="DW22">
        <v>0.4390162403534944</v>
      </c>
      <c r="DX22">
        <v>0.2090149665515251</v>
      </c>
      <c r="DY22">
        <v>0.31087166623479651</v>
      </c>
      <c r="DZ22">
        <v>0.2390669896462595</v>
      </c>
      <c r="EA22">
        <v>0.7929921718758719</v>
      </c>
      <c r="EB22">
        <v>0.1181868635757812</v>
      </c>
      <c r="EC22">
        <v>0</v>
      </c>
      <c r="ED22">
        <v>0.35053915093242388</v>
      </c>
      <c r="EE22">
        <v>0.12752104681677109</v>
      </c>
      <c r="EF22">
        <v>0.23540741094550191</v>
      </c>
      <c r="EG22">
        <v>5.8927654376745672E-2</v>
      </c>
      <c r="EH22">
        <v>9.0435353094185572E-2</v>
      </c>
      <c r="EI22">
        <v>0.45376376869330348</v>
      </c>
      <c r="EJ22">
        <v>0.1231494958171017</v>
      </c>
      <c r="EK22">
        <v>0.32835961171760208</v>
      </c>
      <c r="EL22">
        <v>0.50106100806786247</v>
      </c>
      <c r="EM22">
        <v>0.52019536219561835</v>
      </c>
      <c r="EN22">
        <v>0.18592747384719871</v>
      </c>
      <c r="EO22">
        <v>0.12705665272859321</v>
      </c>
      <c r="EP22">
        <v>0.27068873680351568</v>
      </c>
      <c r="EQ22">
        <v>0.27103086121397502</v>
      </c>
      <c r="ER22">
        <v>0.22600868399567109</v>
      </c>
      <c r="ES22">
        <v>0.60515348166085425</v>
      </c>
    </row>
    <row r="23" spans="1:149" x14ac:dyDescent="0.35">
      <c r="A23" s="1" t="s">
        <v>318</v>
      </c>
      <c r="B23">
        <v>0.27215790838169779</v>
      </c>
      <c r="C23">
        <v>0.27234239955727668</v>
      </c>
      <c r="D23">
        <v>0.55055482422458057</v>
      </c>
      <c r="E23">
        <v>0.38152880045110998</v>
      </c>
      <c r="F23">
        <v>0.34069305422847579</v>
      </c>
      <c r="G23">
        <v>0.29899927925113617</v>
      </c>
      <c r="H23">
        <v>0.376985323082625</v>
      </c>
      <c r="I23">
        <v>0.46366896405028529</v>
      </c>
      <c r="J23">
        <v>0.20384729439172949</v>
      </c>
      <c r="K23">
        <v>0.15192180774865061</v>
      </c>
      <c r="L23">
        <v>0.34544298550261099</v>
      </c>
      <c r="M23">
        <v>0.33008685220406098</v>
      </c>
      <c r="N23">
        <v>0.14827162723819259</v>
      </c>
      <c r="O23">
        <v>0.25299721722343971</v>
      </c>
      <c r="P23">
        <v>0.26713346084080619</v>
      </c>
      <c r="Q23">
        <v>0.37330261837679651</v>
      </c>
      <c r="R23">
        <v>0.3447451877646015</v>
      </c>
      <c r="S23">
        <v>0.63952670465814654</v>
      </c>
      <c r="T23">
        <v>0.35928435899808969</v>
      </c>
      <c r="U23">
        <v>0.17049513492023799</v>
      </c>
      <c r="V23">
        <v>0.46745397964873447</v>
      </c>
      <c r="W23">
        <v>0.55323386092903692</v>
      </c>
      <c r="X23">
        <v>0.30925921799761152</v>
      </c>
      <c r="Y23">
        <v>0.48506001281924688</v>
      </c>
      <c r="Z23">
        <v>0.41785992431255148</v>
      </c>
      <c r="AA23">
        <v>0.45549523747389292</v>
      </c>
      <c r="AB23">
        <v>0.85313241423199748</v>
      </c>
      <c r="AC23">
        <v>0.29730142954361721</v>
      </c>
      <c r="AD23">
        <v>0.15543888069610651</v>
      </c>
      <c r="AE23">
        <v>0.61109952568201242</v>
      </c>
      <c r="AF23">
        <v>0.66845422276542343</v>
      </c>
      <c r="AG23">
        <v>0.36053835081353203</v>
      </c>
      <c r="AH23">
        <v>0.36072229981396581</v>
      </c>
      <c r="AI23">
        <v>0.46310332771221419</v>
      </c>
      <c r="AJ23">
        <v>0.56035377415725063</v>
      </c>
      <c r="AK23">
        <v>0.39744275220618991</v>
      </c>
      <c r="AL23">
        <v>0.20418509136062821</v>
      </c>
      <c r="AM23">
        <v>0.67740438188612384</v>
      </c>
      <c r="AN23">
        <v>0.14589003930653799</v>
      </c>
      <c r="AO23">
        <v>0.1344747887710461</v>
      </c>
      <c r="AP23">
        <v>0.33452403267206682</v>
      </c>
      <c r="AQ23">
        <v>0.13165082057186719</v>
      </c>
      <c r="AR23">
        <v>0.37867912448387109</v>
      </c>
      <c r="AS23">
        <v>0.2790753717394916</v>
      </c>
      <c r="AT23">
        <v>0.16833190491913211</v>
      </c>
      <c r="AU23">
        <v>0.56052287386519306</v>
      </c>
      <c r="AV23">
        <v>0.39399414808618027</v>
      </c>
      <c r="AW23">
        <v>0.37927673381953148</v>
      </c>
      <c r="AX23">
        <v>0.25072473938288148</v>
      </c>
      <c r="AY23">
        <v>0.25243994992195601</v>
      </c>
      <c r="AZ23">
        <v>0.13837409041215831</v>
      </c>
      <c r="BA23">
        <v>0.40940145859044941</v>
      </c>
      <c r="BB23">
        <v>0.14268012346836839</v>
      </c>
      <c r="BC23">
        <v>0.2487327811946192</v>
      </c>
      <c r="BD23">
        <v>0.31149117332730059</v>
      </c>
      <c r="BE23">
        <v>0.49812699605044941</v>
      </c>
      <c r="BF23">
        <v>0.35386106361127062</v>
      </c>
      <c r="BG23">
        <v>0.25767335389211399</v>
      </c>
      <c r="BH23">
        <v>0.39780954803688001</v>
      </c>
      <c r="BI23">
        <v>0.2465809623381732</v>
      </c>
      <c r="BJ23">
        <v>0.58957151231110072</v>
      </c>
      <c r="BK23">
        <v>0.52355998916413182</v>
      </c>
      <c r="BL23">
        <v>0.40868362485564269</v>
      </c>
      <c r="BM23">
        <v>0.41832377711534402</v>
      </c>
      <c r="BN23">
        <v>0.50654527507395242</v>
      </c>
      <c r="BO23">
        <v>0.36650595916212653</v>
      </c>
      <c r="BP23">
        <v>9.4168648770038388E-2</v>
      </c>
      <c r="BQ23">
        <v>0.3846126519514243</v>
      </c>
      <c r="BR23">
        <v>1.8820938005319369E-2</v>
      </c>
      <c r="BS23">
        <v>0.38665038727792428</v>
      </c>
      <c r="BT23">
        <v>0.28849254125197937</v>
      </c>
      <c r="BU23">
        <v>0.18292975061830119</v>
      </c>
      <c r="BV23">
        <v>0.55827794119296781</v>
      </c>
      <c r="BW23">
        <v>0.40281728462859479</v>
      </c>
      <c r="BX23">
        <v>0.27452689387511903</v>
      </c>
      <c r="BY23">
        <v>0.21731578286135189</v>
      </c>
      <c r="BZ23">
        <v>0.53829950361549783</v>
      </c>
      <c r="CA23">
        <v>0.5975403512562748</v>
      </c>
      <c r="CB23">
        <v>0.43773298995413262</v>
      </c>
      <c r="CC23">
        <v>0.33608686666593007</v>
      </c>
      <c r="CD23">
        <v>0.42995773536747839</v>
      </c>
      <c r="CE23">
        <v>0.30931266168138227</v>
      </c>
      <c r="CF23">
        <v>0.44534925284890242</v>
      </c>
      <c r="CG23">
        <v>0.26175099653709738</v>
      </c>
      <c r="CH23">
        <v>0.62854761315527352</v>
      </c>
      <c r="CI23">
        <v>0.57268432337613195</v>
      </c>
      <c r="CJ23">
        <v>0.36338570430749961</v>
      </c>
      <c r="CK23">
        <v>0.38985213706540128</v>
      </c>
      <c r="CL23">
        <v>0.24637417725394159</v>
      </c>
      <c r="CM23">
        <v>0.34328541656355022</v>
      </c>
      <c r="CN23">
        <v>0.20358300633844009</v>
      </c>
      <c r="CO23">
        <v>0.41661995591605722</v>
      </c>
      <c r="CP23">
        <v>0.1294999193477647</v>
      </c>
      <c r="CQ23">
        <v>0.5387933179008203</v>
      </c>
      <c r="CR23">
        <v>0.42397672508681189</v>
      </c>
      <c r="CS23">
        <v>0.60732660645076286</v>
      </c>
      <c r="CT23">
        <v>0.42109680288951068</v>
      </c>
      <c r="CU23">
        <v>0.50614963354939424</v>
      </c>
      <c r="CV23">
        <v>0.41040939086501937</v>
      </c>
      <c r="CW23">
        <v>0.70582552365960249</v>
      </c>
      <c r="CX23">
        <v>0.110477166811442</v>
      </c>
      <c r="CY23">
        <v>0.53123260293972518</v>
      </c>
      <c r="CZ23">
        <v>0.30195382153468769</v>
      </c>
      <c r="DA23">
        <v>0.44413441971223661</v>
      </c>
      <c r="DB23">
        <v>0.41048631959596521</v>
      </c>
      <c r="DC23">
        <v>0.34287397101867062</v>
      </c>
      <c r="DD23">
        <v>0.47838791511290379</v>
      </c>
      <c r="DE23">
        <v>0.2292860523242386</v>
      </c>
      <c r="DF23">
        <v>0.44722823877950452</v>
      </c>
      <c r="DG23">
        <v>0.31775804698264981</v>
      </c>
      <c r="DH23">
        <v>0.35075720999988991</v>
      </c>
      <c r="DI23">
        <v>0.63757525463763187</v>
      </c>
      <c r="DJ23">
        <v>0.24243727700017759</v>
      </c>
      <c r="DK23">
        <v>0.12763793660280701</v>
      </c>
      <c r="DL23">
        <v>0.24152753583730549</v>
      </c>
      <c r="DM23">
        <v>0.38599381096822538</v>
      </c>
      <c r="DN23">
        <v>0.36306953512908041</v>
      </c>
      <c r="DO23">
        <v>0.14655156112666329</v>
      </c>
      <c r="DP23">
        <v>0.27688075026481501</v>
      </c>
      <c r="DQ23">
        <v>0.14900071364105669</v>
      </c>
      <c r="DR23">
        <v>0.35315231583978529</v>
      </c>
      <c r="DS23">
        <v>0.31510515458456279</v>
      </c>
      <c r="DT23">
        <v>0.40621439279309191</v>
      </c>
      <c r="DU23">
        <v>0.1378600190516365</v>
      </c>
      <c r="DV23">
        <v>0.52885762906427602</v>
      </c>
      <c r="DW23">
        <v>0.33862014720748551</v>
      </c>
      <c r="DX23">
        <v>0.20536814854998731</v>
      </c>
      <c r="DY23">
        <v>0.19793602986478431</v>
      </c>
      <c r="DZ23">
        <v>0.59762941622221177</v>
      </c>
      <c r="EA23">
        <v>0.37968149301056092</v>
      </c>
      <c r="EB23">
        <v>5.2495136399053927E-2</v>
      </c>
      <c r="EC23">
        <v>0.64491622379240277</v>
      </c>
      <c r="ED23">
        <v>0.28215456893532731</v>
      </c>
      <c r="EE23">
        <v>0.366138878556728</v>
      </c>
      <c r="EF23">
        <v>0.45343699113093561</v>
      </c>
      <c r="EG23">
        <v>0.29610383318050271</v>
      </c>
      <c r="EH23">
        <v>0.14247684469977351</v>
      </c>
      <c r="EI23">
        <v>0.46872228264668708</v>
      </c>
      <c r="EJ23">
        <v>0.50455390783131993</v>
      </c>
      <c r="EK23">
        <v>0.40406603133466562</v>
      </c>
      <c r="EL23">
        <v>0.68199004700852128</v>
      </c>
      <c r="EM23">
        <v>0.38640608202879329</v>
      </c>
      <c r="EN23">
        <v>0.2486151413435406</v>
      </c>
      <c r="EO23">
        <v>8.4963240790298433E-2</v>
      </c>
      <c r="EP23">
        <v>0.45515832581537202</v>
      </c>
      <c r="EQ23">
        <v>0.13911650492578009</v>
      </c>
      <c r="ER23">
        <v>0.43534951115795228</v>
      </c>
      <c r="ES23">
        <v>0.33388304203107488</v>
      </c>
    </row>
    <row r="24" spans="1:149" x14ac:dyDescent="0.35">
      <c r="A24" s="1" t="s">
        <v>319</v>
      </c>
      <c r="B24">
        <v>0.15590875663236481</v>
      </c>
      <c r="C24">
        <v>0.57160804405164367</v>
      </c>
      <c r="D24">
        <v>0.55711261285001035</v>
      </c>
      <c r="E24">
        <v>0.40415682506853851</v>
      </c>
      <c r="F24">
        <v>6.2431077738846263E-2</v>
      </c>
      <c r="G24">
        <v>0.40403946135917512</v>
      </c>
      <c r="H24">
        <v>0.32999261954130871</v>
      </c>
      <c r="I24">
        <v>0.4519693265493212</v>
      </c>
      <c r="J24">
        <v>0.30059518469404428</v>
      </c>
      <c r="K24">
        <v>0.3635138108141881</v>
      </c>
      <c r="L24">
        <v>0.80743452058456688</v>
      </c>
      <c r="M24">
        <v>0.2376780022756492</v>
      </c>
      <c r="N24">
        <v>0.33032491055383728</v>
      </c>
      <c r="O24">
        <v>0.34129399664300941</v>
      </c>
      <c r="P24">
        <v>0.40892045829490831</v>
      </c>
      <c r="Q24">
        <v>0.18985215295292579</v>
      </c>
      <c r="R24">
        <v>0.49535953554000978</v>
      </c>
      <c r="S24">
        <v>0.39073079199586452</v>
      </c>
      <c r="T24">
        <v>0.59595568947021815</v>
      </c>
      <c r="U24">
        <v>0.63340436036194547</v>
      </c>
      <c r="V24">
        <v>0.40866354742312561</v>
      </c>
      <c r="W24">
        <v>0.78920365376399404</v>
      </c>
      <c r="X24">
        <v>0.46185456267216968</v>
      </c>
      <c r="Y24">
        <v>0.41492404679861888</v>
      </c>
      <c r="Z24">
        <v>0.63635634755869563</v>
      </c>
      <c r="AA24">
        <v>0.13163842880708901</v>
      </c>
      <c r="AB24">
        <v>0.41346255189942072</v>
      </c>
      <c r="AC24">
        <v>0.27590867729917262</v>
      </c>
      <c r="AD24">
        <v>0.29650404856266288</v>
      </c>
      <c r="AE24">
        <v>0.33800340974145648</v>
      </c>
      <c r="AF24">
        <v>0.7332070566141059</v>
      </c>
      <c r="AG24">
        <v>0.18471739833799561</v>
      </c>
      <c r="AH24">
        <v>0.79023816888574361</v>
      </c>
      <c r="AI24">
        <v>0.63893723209486453</v>
      </c>
      <c r="AJ24">
        <v>0.25729245749215163</v>
      </c>
      <c r="AK24">
        <v>0.24231093901701101</v>
      </c>
      <c r="AL24">
        <v>0.22964440250476509</v>
      </c>
      <c r="AM24">
        <v>0.49034210077129792</v>
      </c>
      <c r="AN24">
        <v>0.28179694629013108</v>
      </c>
      <c r="AO24">
        <v>4.9239299251134218E-2</v>
      </c>
      <c r="AP24">
        <v>0.31005924215689867</v>
      </c>
      <c r="AQ24">
        <v>0.3766286456139662</v>
      </c>
      <c r="AR24">
        <v>0.59564443368483933</v>
      </c>
      <c r="AS24">
        <v>0.83572360211436314</v>
      </c>
      <c r="AT24">
        <v>0.26444157814335051</v>
      </c>
      <c r="AU24">
        <v>0.65084208759406392</v>
      </c>
      <c r="AV24">
        <v>0.38577711770276429</v>
      </c>
      <c r="AW24">
        <v>0.29632119479697222</v>
      </c>
      <c r="AX24">
        <v>0.32554597801103718</v>
      </c>
      <c r="AY24">
        <v>0.30959839517669607</v>
      </c>
      <c r="AZ24">
        <v>0.35622737032325819</v>
      </c>
      <c r="BA24">
        <v>0.95300844417858532</v>
      </c>
      <c r="BB24">
        <v>0.35422735408154887</v>
      </c>
      <c r="BC24">
        <v>0.26286597708097692</v>
      </c>
      <c r="BD24">
        <v>4.1619362726499742E-2</v>
      </c>
      <c r="BE24">
        <v>0.63680527575415891</v>
      </c>
      <c r="BF24">
        <v>0.35686020984400679</v>
      </c>
      <c r="BG24">
        <v>0.20612657381249799</v>
      </c>
      <c r="BH24">
        <v>0.40286557696354391</v>
      </c>
      <c r="BI24">
        <v>0.26309120716322942</v>
      </c>
      <c r="BJ24">
        <v>0.7588516635796263</v>
      </c>
      <c r="BK24">
        <v>0.28951015883597808</v>
      </c>
      <c r="BL24">
        <v>0.28494349765425492</v>
      </c>
      <c r="BM24">
        <v>0.2142880753565902</v>
      </c>
      <c r="BN24">
        <v>0.27497866386866832</v>
      </c>
      <c r="BO24">
        <v>0.30498437637439602</v>
      </c>
      <c r="BP24">
        <v>0.15165257697646201</v>
      </c>
      <c r="BQ24">
        <v>0.43378723142277709</v>
      </c>
      <c r="BR24">
        <v>0.25847804428696403</v>
      </c>
      <c r="BS24">
        <v>0.32149866601756028</v>
      </c>
      <c r="BT24">
        <v>0.26736979260557731</v>
      </c>
      <c r="BU24">
        <v>0.30450493179482557</v>
      </c>
      <c r="BV24">
        <v>0.40398588891722598</v>
      </c>
      <c r="BW24">
        <v>0.41881139515953397</v>
      </c>
      <c r="BX24">
        <v>0.3712770597347741</v>
      </c>
      <c r="BY24">
        <v>0.3969935879699078</v>
      </c>
      <c r="BZ24">
        <v>0.38699289583278768</v>
      </c>
      <c r="CA24">
        <v>0.3495663122118372</v>
      </c>
      <c r="CB24">
        <v>0.22441011680912329</v>
      </c>
      <c r="CC24">
        <v>0.40513795399688651</v>
      </c>
      <c r="CD24">
        <v>3.0756282902237201E-2</v>
      </c>
      <c r="CE24">
        <v>0.32454266858813291</v>
      </c>
      <c r="CF24">
        <v>0.40842800885204161</v>
      </c>
      <c r="CG24">
        <v>0.35919455423307212</v>
      </c>
      <c r="CH24">
        <v>0.57735928991431262</v>
      </c>
      <c r="CI24">
        <v>5.1959464489983558E-2</v>
      </c>
      <c r="CJ24">
        <v>0.30526791026369082</v>
      </c>
      <c r="CK24">
        <v>0.32344577760981091</v>
      </c>
      <c r="CL24">
        <v>0.49807979568843702</v>
      </c>
      <c r="CM24">
        <v>0.4731286005595805</v>
      </c>
      <c r="CN24">
        <v>0.34950141693631592</v>
      </c>
      <c r="CO24">
        <v>0.3789148144661022</v>
      </c>
      <c r="CP24">
        <v>0.60377282351814177</v>
      </c>
      <c r="CQ24">
        <v>0.27909394215354449</v>
      </c>
      <c r="CR24">
        <v>0.41290608592435651</v>
      </c>
      <c r="CS24">
        <v>0.82131949698317464</v>
      </c>
      <c r="CT24">
        <v>0.40287844442300902</v>
      </c>
      <c r="CU24">
        <v>0.50225769330544057</v>
      </c>
      <c r="CV24">
        <v>0.40071640303954559</v>
      </c>
      <c r="CW24">
        <v>0.52324783097849981</v>
      </c>
      <c r="CX24">
        <v>0.65703533499415867</v>
      </c>
      <c r="CY24">
        <v>0.546676688783444</v>
      </c>
      <c r="CZ24">
        <v>0.52675596627751342</v>
      </c>
      <c r="DA24">
        <v>0.4059662489835496</v>
      </c>
      <c r="DB24">
        <v>0.43506702598434283</v>
      </c>
      <c r="DC24">
        <v>0.24641348856091161</v>
      </c>
      <c r="DD24">
        <v>0.38412385738375843</v>
      </c>
      <c r="DE24">
        <v>0.37952244300193078</v>
      </c>
      <c r="DF24">
        <v>0.55394336618763285</v>
      </c>
      <c r="DG24">
        <v>0.41985506596669159</v>
      </c>
      <c r="DH24">
        <v>0.55868641724426849</v>
      </c>
      <c r="DI24">
        <v>0.48101154537564522</v>
      </c>
      <c r="DJ24">
        <v>0.28591906983619292</v>
      </c>
      <c r="DK24">
        <v>0.17539594503590841</v>
      </c>
      <c r="DL24">
        <v>0.20752008938108249</v>
      </c>
      <c r="DM24">
        <v>0.81464895190486331</v>
      </c>
      <c r="DN24">
        <v>0.36191842231271548</v>
      </c>
      <c r="DO24">
        <v>0.51773329648616073</v>
      </c>
      <c r="DP24">
        <v>0.35441604659160569</v>
      </c>
      <c r="DQ24">
        <v>0.28951633549418782</v>
      </c>
      <c r="DR24">
        <v>0.39762676325430651</v>
      </c>
      <c r="DS24">
        <v>0.26586163297517867</v>
      </c>
      <c r="DT24">
        <v>0.37089303935280737</v>
      </c>
      <c r="DU24">
        <v>0.29842227893314771</v>
      </c>
      <c r="DV24">
        <v>0.16374318267171781</v>
      </c>
      <c r="DW24">
        <v>0.29802495591123862</v>
      </c>
      <c r="DX24">
        <v>0.28863338095975699</v>
      </c>
      <c r="DY24">
        <v>0.29722736867061372</v>
      </c>
      <c r="DZ24">
        <v>9.3208002375193527E-2</v>
      </c>
      <c r="EA24">
        <v>0.43042734867317162</v>
      </c>
      <c r="EB24">
        <v>0.1173507404895922</v>
      </c>
      <c r="EC24">
        <v>0.61156910485838734</v>
      </c>
      <c r="ED24">
        <v>0.54188230276018667</v>
      </c>
      <c r="EE24">
        <v>0.26803041042854231</v>
      </c>
      <c r="EF24">
        <v>0.30234434482210021</v>
      </c>
      <c r="EG24">
        <v>0.1689652397691622</v>
      </c>
      <c r="EH24">
        <v>0.21937670539748</v>
      </c>
      <c r="EI24">
        <v>0.49985753596587978</v>
      </c>
      <c r="EJ24">
        <v>0.1098575366492037</v>
      </c>
      <c r="EK24">
        <v>0.24568487743415829</v>
      </c>
      <c r="EL24">
        <v>0.48438440377605579</v>
      </c>
      <c r="EM24">
        <v>0.21913015331718999</v>
      </c>
      <c r="EN24">
        <v>0.77815654512861121</v>
      </c>
      <c r="EO24">
        <v>0.26379891057763111</v>
      </c>
      <c r="EP24">
        <v>0.37618731820946277</v>
      </c>
      <c r="EQ24">
        <v>0.36331032702274518</v>
      </c>
      <c r="ER24">
        <v>0.24489425893086089</v>
      </c>
      <c r="ES24">
        <v>0.33935196069007301</v>
      </c>
    </row>
    <row r="25" spans="1:149" x14ac:dyDescent="0.35">
      <c r="A25" s="1" t="s">
        <v>320</v>
      </c>
      <c r="B25">
        <v>0.2309925229996003</v>
      </c>
      <c r="C25">
        <v>0.61969636521903171</v>
      </c>
      <c r="D25">
        <v>0.55616296128386811</v>
      </c>
      <c r="E25">
        <v>0.29604808888207129</v>
      </c>
      <c r="F25">
        <v>0.69017741997007853</v>
      </c>
      <c r="G25">
        <v>0.60928785865454871</v>
      </c>
      <c r="H25">
        <v>0.55974236577792669</v>
      </c>
      <c r="I25">
        <v>0.34967037036611748</v>
      </c>
      <c r="J25">
        <v>0.46213657457000018</v>
      </c>
      <c r="K25">
        <v>0.2093124346045423</v>
      </c>
      <c r="L25">
        <v>0.45533058237661328</v>
      </c>
      <c r="M25">
        <v>0.59048474866450107</v>
      </c>
      <c r="N25">
        <v>0.50340805267362176</v>
      </c>
      <c r="O25">
        <v>0.44758825683360581</v>
      </c>
      <c r="P25">
        <v>0.38563222948239689</v>
      </c>
      <c r="Q25">
        <v>0.57498148086917822</v>
      </c>
      <c r="R25">
        <v>0.68893054340007143</v>
      </c>
      <c r="S25">
        <v>0.62001642931101486</v>
      </c>
      <c r="T25">
        <v>0.38228898319094268</v>
      </c>
      <c r="U25">
        <v>0.2356252737787824</v>
      </c>
      <c r="V25">
        <v>0.50001830272536596</v>
      </c>
      <c r="W25">
        <v>0.47385595815233639</v>
      </c>
      <c r="X25">
        <v>0.42003598065170639</v>
      </c>
      <c r="Y25">
        <v>0.55167375407016672</v>
      </c>
      <c r="Z25">
        <v>0.53698978205750481</v>
      </c>
      <c r="AA25">
        <v>0.34324888833390682</v>
      </c>
      <c r="AB25">
        <v>0.25056025928147613</v>
      </c>
      <c r="AC25">
        <v>0.26888781556012181</v>
      </c>
      <c r="AD25">
        <v>0.56816163286087673</v>
      </c>
      <c r="AE25">
        <v>0.38693080957050691</v>
      </c>
      <c r="AF25">
        <v>0.27613929881432731</v>
      </c>
      <c r="AG25">
        <v>0.2712789154957243</v>
      </c>
      <c r="AH25">
        <v>0.55395270786649342</v>
      </c>
      <c r="AI25">
        <v>0.64417099076496531</v>
      </c>
      <c r="AJ25">
        <v>0.50462645062923595</v>
      </c>
      <c r="AK25">
        <v>0.30809600584601521</v>
      </c>
      <c r="AL25">
        <v>0.32017796623490702</v>
      </c>
      <c r="AM25">
        <v>0.49342197415705968</v>
      </c>
      <c r="AN25">
        <v>0.28123182949648962</v>
      </c>
      <c r="AO25">
        <v>9.291026152207911E-2</v>
      </c>
      <c r="AP25">
        <v>0.28347031079134111</v>
      </c>
      <c r="AQ25">
        <v>0.35438914487252188</v>
      </c>
      <c r="AR25">
        <v>0.4779491054811692</v>
      </c>
      <c r="AS25">
        <v>0.19713885754167601</v>
      </c>
      <c r="AT25">
        <v>0.18399267934169619</v>
      </c>
      <c r="AU25">
        <v>0.42508930465790651</v>
      </c>
      <c r="AV25">
        <v>0.41964916400794727</v>
      </c>
      <c r="AW25">
        <v>0.77213459967939868</v>
      </c>
      <c r="AX25">
        <v>0.57595620613532472</v>
      </c>
      <c r="AY25">
        <v>0.3669239783450739</v>
      </c>
      <c r="AZ25">
        <v>0.27229107889908749</v>
      </c>
      <c r="BA25">
        <v>0.57595438192297888</v>
      </c>
      <c r="BB25">
        <v>0.48573826859998048</v>
      </c>
      <c r="BC25">
        <v>0.1580129169319939</v>
      </c>
      <c r="BD25">
        <v>0.92604430462782439</v>
      </c>
      <c r="BE25">
        <v>0.4252122115050142</v>
      </c>
      <c r="BF25">
        <v>0.20676474521337501</v>
      </c>
      <c r="BG25">
        <v>0.35522448963761533</v>
      </c>
      <c r="BH25">
        <v>0.25189969275335011</v>
      </c>
      <c r="BI25">
        <v>0.26726073909820303</v>
      </c>
      <c r="BJ25">
        <v>0.73879909314324199</v>
      </c>
      <c r="BK25">
        <v>0.28227374590503562</v>
      </c>
      <c r="BL25">
        <v>0.21168054698632749</v>
      </c>
      <c r="BM25">
        <v>0.3982996094917593</v>
      </c>
      <c r="BN25">
        <v>0.38270926682764539</v>
      </c>
      <c r="BO25">
        <v>0.42218754124208918</v>
      </c>
      <c r="BP25">
        <v>0.43539522673188802</v>
      </c>
      <c r="BQ25">
        <v>0.38029668444676579</v>
      </c>
      <c r="BR25">
        <v>0.17357585534279979</v>
      </c>
      <c r="BS25">
        <v>0.38246805726189448</v>
      </c>
      <c r="BT25">
        <v>0.71800280968238805</v>
      </c>
      <c r="BU25">
        <v>0.37520433338682718</v>
      </c>
      <c r="BV25">
        <v>0.41155427883981288</v>
      </c>
      <c r="BW25">
        <v>0.53700868630630594</v>
      </c>
      <c r="BX25">
        <v>0.24712746303603761</v>
      </c>
      <c r="BY25">
        <v>0.35463756879727371</v>
      </c>
      <c r="BZ25">
        <v>0.53356514815839717</v>
      </c>
      <c r="CA25">
        <v>0.21432711377115191</v>
      </c>
      <c r="CB25">
        <v>0.2031967771698707</v>
      </c>
      <c r="CC25">
        <v>0.57940889677901997</v>
      </c>
      <c r="CD25">
        <v>0.69340817830812684</v>
      </c>
      <c r="CE25">
        <v>0.40948496527637929</v>
      </c>
      <c r="CF25">
        <v>0.50718271449260743</v>
      </c>
      <c r="CG25">
        <v>0.32511068739014581</v>
      </c>
      <c r="CH25">
        <v>0.39116899282181972</v>
      </c>
      <c r="CI25">
        <v>0.8190144446021782</v>
      </c>
      <c r="CJ25">
        <v>0.35483597888197171</v>
      </c>
      <c r="CK25">
        <v>0.61284116037711067</v>
      </c>
      <c r="CL25">
        <v>0.19000222261577179</v>
      </c>
      <c r="CM25">
        <v>0.45440444565639448</v>
      </c>
      <c r="CN25">
        <v>0.27973090427115421</v>
      </c>
      <c r="CO25">
        <v>0.44764651333158778</v>
      </c>
      <c r="CP25">
        <v>0.39055507633305059</v>
      </c>
      <c r="CQ25">
        <v>0.65165518176568049</v>
      </c>
      <c r="CR25">
        <v>0.51285735228332596</v>
      </c>
      <c r="CS25">
        <v>0.53773010545349209</v>
      </c>
      <c r="CT25">
        <v>0.29887605436052428</v>
      </c>
      <c r="CU25">
        <v>0.47723912104668259</v>
      </c>
      <c r="CV25">
        <v>0.59011122513206093</v>
      </c>
      <c r="CW25">
        <v>0.32404707186749998</v>
      </c>
      <c r="CX25">
        <v>0.34590630239636361</v>
      </c>
      <c r="CY25">
        <v>0.29153667684121548</v>
      </c>
      <c r="CZ25">
        <v>0.43949342559454352</v>
      </c>
      <c r="DA25">
        <v>0.46299338582704741</v>
      </c>
      <c r="DB25">
        <v>1</v>
      </c>
      <c r="DC25">
        <v>0.43647079467100941</v>
      </c>
      <c r="DD25">
        <v>0.58076200817385071</v>
      </c>
      <c r="DE25">
        <v>0.48034025363565019</v>
      </c>
      <c r="DF25">
        <v>0.33019309192945279</v>
      </c>
      <c r="DG25">
        <v>0.47487802344718072</v>
      </c>
      <c r="DH25">
        <v>0.47391656005462818</v>
      </c>
      <c r="DI25">
        <v>0.3705245994569335</v>
      </c>
      <c r="DJ25">
        <v>0.43530338983317363</v>
      </c>
      <c r="DK25">
        <v>0.58785682894007252</v>
      </c>
      <c r="DL25">
        <v>0.31534423148550761</v>
      </c>
      <c r="DM25">
        <v>0.53294583567774845</v>
      </c>
      <c r="DN25">
        <v>0.33595314123924752</v>
      </c>
      <c r="DO25">
        <v>0.43735375683708999</v>
      </c>
      <c r="DP25">
        <v>0.2560091856242519</v>
      </c>
      <c r="DQ25">
        <v>0.40421983447240312</v>
      </c>
      <c r="DR25">
        <v>0.44297616531180378</v>
      </c>
      <c r="DS25">
        <v>0.44779534169360108</v>
      </c>
      <c r="DT25">
        <v>0.67013140518490699</v>
      </c>
      <c r="DU25">
        <v>0.53547775802674391</v>
      </c>
      <c r="DV25">
        <v>0.35346660661581403</v>
      </c>
      <c r="DW25">
        <v>0.70044964036044433</v>
      </c>
      <c r="DX25">
        <v>0.15988319602244111</v>
      </c>
      <c r="DY25">
        <v>0.57426384114616569</v>
      </c>
      <c r="DZ25">
        <v>5.3578242739942279E-2</v>
      </c>
      <c r="EA25">
        <v>0.45350125236975358</v>
      </c>
      <c r="EB25">
        <v>0.11715673680604451</v>
      </c>
      <c r="EC25">
        <v>0.57129376897515638</v>
      </c>
      <c r="ED25">
        <v>0.22650663722363709</v>
      </c>
      <c r="EE25">
        <v>0.36602522889007549</v>
      </c>
      <c r="EF25">
        <v>0.41936384425369932</v>
      </c>
      <c r="EG25">
        <v>0.19842866797326511</v>
      </c>
      <c r="EH25">
        <v>0.27730256312604329</v>
      </c>
      <c r="EI25">
        <v>0.38471741600596432</v>
      </c>
      <c r="EJ25">
        <v>0.33272780283811371</v>
      </c>
      <c r="EK25">
        <v>0.47972542496540982</v>
      </c>
      <c r="EL25">
        <v>0.32419817563143027</v>
      </c>
      <c r="EM25">
        <v>0.17839723357725579</v>
      </c>
      <c r="EN25">
        <v>0.66623141166564714</v>
      </c>
      <c r="EO25">
        <v>0.1878322341013412</v>
      </c>
      <c r="EP25">
        <v>0.39107769785098251</v>
      </c>
      <c r="EQ25">
        <v>0.21674102334517001</v>
      </c>
      <c r="ER25">
        <v>0.69778280918396041</v>
      </c>
      <c r="ES25">
        <v>0.2314146072309328</v>
      </c>
    </row>
    <row r="26" spans="1:149" x14ac:dyDescent="0.35">
      <c r="A26" s="1" t="s">
        <v>321</v>
      </c>
      <c r="B26">
        <v>0.28742608470215419</v>
      </c>
      <c r="C26">
        <v>7.8733098998390427E-2</v>
      </c>
      <c r="D26">
        <v>0.65839666691114851</v>
      </c>
      <c r="E26">
        <v>0.27032712922181312</v>
      </c>
      <c r="F26">
        <v>0.2050427902967791</v>
      </c>
      <c r="G26">
        <v>0.5122146738525184</v>
      </c>
      <c r="H26">
        <v>0.1325240335136518</v>
      </c>
      <c r="I26">
        <v>0.46198793192308307</v>
      </c>
      <c r="J26">
        <v>0.62132853100140306</v>
      </c>
      <c r="K26">
        <v>0.45509930763421558</v>
      </c>
      <c r="L26">
        <v>0.38800371995706329</v>
      </c>
      <c r="M26">
        <v>0.29550210456782172</v>
      </c>
      <c r="N26">
        <v>0.21236461036280821</v>
      </c>
      <c r="O26">
        <v>0.32090918118021861</v>
      </c>
      <c r="P26">
        <v>0.43610428255419398</v>
      </c>
      <c r="Q26">
        <v>0.32350150778344289</v>
      </c>
      <c r="R26">
        <v>0.2542011087676932</v>
      </c>
      <c r="S26">
        <v>0.39481594330325959</v>
      </c>
      <c r="T26">
        <v>0.27696478548267528</v>
      </c>
      <c r="U26">
        <v>0.26340563445879162</v>
      </c>
      <c r="V26">
        <v>0.32241714237027319</v>
      </c>
      <c r="W26">
        <v>0.65301024545608477</v>
      </c>
      <c r="X26">
        <v>0.394030694321301</v>
      </c>
      <c r="Y26">
        <v>0.40874577503169951</v>
      </c>
      <c r="Z26">
        <v>0.58407420890762374</v>
      </c>
      <c r="AA26">
        <v>0.42187995349563001</v>
      </c>
      <c r="AB26">
        <v>0.1016383732321039</v>
      </c>
      <c r="AC26">
        <v>0.63446215450731569</v>
      </c>
      <c r="AD26">
        <v>0.2715955548540212</v>
      </c>
      <c r="AE26">
        <v>0.6717188510979939</v>
      </c>
      <c r="AF26">
        <v>0.88720954699735077</v>
      </c>
      <c r="AG26">
        <v>0.66588628801481642</v>
      </c>
      <c r="AH26">
        <v>0.18197224808546569</v>
      </c>
      <c r="AI26">
        <v>0.59355430361694128</v>
      </c>
      <c r="AJ26">
        <v>0.53588360794510059</v>
      </c>
      <c r="AK26">
        <v>0.25149391952350758</v>
      </c>
      <c r="AL26">
        <v>0.45314782157074679</v>
      </c>
      <c r="AM26">
        <v>0.56228175017604543</v>
      </c>
      <c r="AN26">
        <v>0.30371228414055063</v>
      </c>
      <c r="AO26">
        <v>1.394552007927673E-2</v>
      </c>
      <c r="AP26">
        <v>0.32201806522654852</v>
      </c>
      <c r="AQ26">
        <v>0.32787216901799582</v>
      </c>
      <c r="AR26">
        <v>0.49466527365517138</v>
      </c>
      <c r="AS26">
        <v>0.27665090522623909</v>
      </c>
      <c r="AT26">
        <v>0.3158407704448456</v>
      </c>
      <c r="AU26">
        <v>0.37408186527224641</v>
      </c>
      <c r="AV26">
        <v>0.18200035204576751</v>
      </c>
      <c r="AW26">
        <v>0.20175120270537741</v>
      </c>
      <c r="AX26">
        <v>0.28190207682873769</v>
      </c>
      <c r="AY26">
        <v>0.21222910357307059</v>
      </c>
      <c r="AZ26">
        <v>0.14040796098616179</v>
      </c>
      <c r="BA26">
        <v>0.18036846766280179</v>
      </c>
      <c r="BB26">
        <v>0.23814034467903539</v>
      </c>
      <c r="BC26">
        <v>0.26516415979295388</v>
      </c>
      <c r="BD26">
        <v>0.1488840161094844</v>
      </c>
      <c r="BE26">
        <v>0.28146027360208109</v>
      </c>
      <c r="BF26">
        <v>0.73372091523418748</v>
      </c>
      <c r="BG26">
        <v>0.50032322157713716</v>
      </c>
      <c r="BH26">
        <v>9.6211165559671991E-2</v>
      </c>
      <c r="BI26">
        <v>0.43358904156781719</v>
      </c>
      <c r="BJ26">
        <v>0.49601718562304109</v>
      </c>
      <c r="BK26">
        <v>0.38729187866481379</v>
      </c>
      <c r="BL26">
        <v>0.43667357239433541</v>
      </c>
      <c r="BM26">
        <v>0.1497862880621684</v>
      </c>
      <c r="BN26">
        <v>0.25667058550793009</v>
      </c>
      <c r="BO26">
        <v>0.52236016946234365</v>
      </c>
      <c r="BP26">
        <v>0.34983513880921718</v>
      </c>
      <c r="BQ26">
        <v>0.36625499165531072</v>
      </c>
      <c r="BR26">
        <v>0.17180061035954439</v>
      </c>
      <c r="BS26">
        <v>0.53659660869389203</v>
      </c>
      <c r="BT26">
        <v>0.55231304149556437</v>
      </c>
      <c r="BU26">
        <v>0.52692484427325015</v>
      </c>
      <c r="BV26">
        <v>0.50700816825974615</v>
      </c>
      <c r="BW26">
        <v>0.34501015095042309</v>
      </c>
      <c r="BX26">
        <v>0.49146045820433182</v>
      </c>
      <c r="BY26">
        <v>0.46224111716336791</v>
      </c>
      <c r="BZ26">
        <v>0.18746573433247521</v>
      </c>
      <c r="CA26">
        <v>0.64449758104473076</v>
      </c>
      <c r="CB26">
        <v>0.1178716535241922</v>
      </c>
      <c r="CC26">
        <v>0.49595491746668652</v>
      </c>
      <c r="CD26">
        <v>0.55688671866068817</v>
      </c>
      <c r="CE26">
        <v>0.39103325857905108</v>
      </c>
      <c r="CF26">
        <v>0.71504168876601792</v>
      </c>
      <c r="CG26">
        <v>0.36049498023064402</v>
      </c>
      <c r="CH26">
        <v>0.16402300630768579</v>
      </c>
      <c r="CI26">
        <v>0.31368529039443099</v>
      </c>
      <c r="CJ26">
        <v>0.34361548293210931</v>
      </c>
      <c r="CK26">
        <v>0</v>
      </c>
      <c r="CL26">
        <v>0.42580601525706702</v>
      </c>
      <c r="CM26">
        <v>0.37411031073910928</v>
      </c>
      <c r="CN26">
        <v>0.1708523508975591</v>
      </c>
      <c r="CO26">
        <v>0.377410053322912</v>
      </c>
      <c r="CP26">
        <v>0.40623931116081058</v>
      </c>
      <c r="CQ26">
        <v>0.55513853812388281</v>
      </c>
      <c r="CR26">
        <v>0.33043041475220752</v>
      </c>
      <c r="CS26">
        <v>0.76371533406497216</v>
      </c>
      <c r="CT26">
        <v>0.19561627171687959</v>
      </c>
      <c r="CU26">
        <v>0.48177689213104408</v>
      </c>
      <c r="CV26">
        <v>0.65510678781323006</v>
      </c>
      <c r="CW26">
        <v>0.49666361918586288</v>
      </c>
      <c r="CX26">
        <v>0.27142031839596231</v>
      </c>
      <c r="CY26">
        <v>0.33098936774091531</v>
      </c>
      <c r="CZ26">
        <v>0.43362019812291508</v>
      </c>
      <c r="DA26">
        <v>0.41287551426380809</v>
      </c>
      <c r="DB26">
        <v>0.58058089145522573</v>
      </c>
      <c r="DC26">
        <v>0.15098989401164181</v>
      </c>
      <c r="DD26">
        <v>0.18241737414192091</v>
      </c>
      <c r="DE26">
        <v>0.26157024855620681</v>
      </c>
      <c r="DF26">
        <v>0.44875091783496518</v>
      </c>
      <c r="DG26">
        <v>0.34262420404678889</v>
      </c>
      <c r="DH26">
        <v>0.48481589806816539</v>
      </c>
      <c r="DI26">
        <v>0.54110098730668388</v>
      </c>
      <c r="DJ26">
        <v>0.24839868895629649</v>
      </c>
      <c r="DK26">
        <v>2.256468536224061E-2</v>
      </c>
      <c r="DL26">
        <v>0.22811700551305661</v>
      </c>
      <c r="DM26">
        <v>0.17800237884949521</v>
      </c>
      <c r="DN26">
        <v>0.29687074749655118</v>
      </c>
      <c r="DO26">
        <v>0.36071683286420281</v>
      </c>
      <c r="DP26">
        <v>0.1467671036607838</v>
      </c>
      <c r="DQ26">
        <v>7.271942465765846E-2</v>
      </c>
      <c r="DR26">
        <v>0.50128441143270863</v>
      </c>
      <c r="DS26">
        <v>0.31120108635023119</v>
      </c>
      <c r="DT26">
        <v>0.28034216259904371</v>
      </c>
      <c r="DU26">
        <v>0.25096245560810609</v>
      </c>
      <c r="DV26">
        <v>0.13944889089471699</v>
      </c>
      <c r="DW26">
        <v>0.17140266551080599</v>
      </c>
      <c r="DX26">
        <v>8.683505165857805E-2</v>
      </c>
      <c r="DY26">
        <v>0.25287955799278827</v>
      </c>
      <c r="DZ26">
        <v>0.99999999999999989</v>
      </c>
      <c r="EA26">
        <v>0.45520226158635568</v>
      </c>
      <c r="EB26">
        <v>0.25412403587382082</v>
      </c>
      <c r="EC26">
        <v>0.75112017566693745</v>
      </c>
      <c r="ED26">
        <v>0.31323030218629688</v>
      </c>
      <c r="EE26">
        <v>0.28222001608205399</v>
      </c>
      <c r="EF26">
        <v>0.24543015083281911</v>
      </c>
      <c r="EG26">
        <v>0.15646410093761859</v>
      </c>
      <c r="EH26">
        <v>0.10527257813665709</v>
      </c>
      <c r="EI26">
        <v>0.72236954499637207</v>
      </c>
      <c r="EJ26">
        <v>0.35659861372334339</v>
      </c>
      <c r="EK26">
        <v>0.55753844822566667</v>
      </c>
      <c r="EL26">
        <v>0.38784038643332069</v>
      </c>
      <c r="EM26">
        <v>0.43229934543873022</v>
      </c>
      <c r="EN26">
        <v>0.26100447273094768</v>
      </c>
      <c r="EO26">
        <v>0.26504947880127361</v>
      </c>
      <c r="EP26">
        <v>0.31534647688618123</v>
      </c>
      <c r="EQ26">
        <v>0.10125925675104069</v>
      </c>
      <c r="ER26">
        <v>0.70340103115128794</v>
      </c>
      <c r="ES26">
        <v>0.4243866248314454</v>
      </c>
    </row>
    <row r="27" spans="1:149" x14ac:dyDescent="0.35">
      <c r="A27" s="1" t="s">
        <v>322</v>
      </c>
      <c r="B27">
        <v>0.13829556100226301</v>
      </c>
      <c r="C27">
        <v>0.60327779645570057</v>
      </c>
      <c r="D27">
        <v>0.29293115842159889</v>
      </c>
      <c r="E27">
        <v>0.36002187375162342</v>
      </c>
      <c r="F27">
        <v>0.23839199212634729</v>
      </c>
      <c r="G27">
        <v>0.35832884946468629</v>
      </c>
      <c r="H27">
        <v>0.2314213250156939</v>
      </c>
      <c r="I27">
        <v>0.38907192616345371</v>
      </c>
      <c r="J27">
        <v>0.81245494171580102</v>
      </c>
      <c r="K27">
        <v>0.29687330968977999</v>
      </c>
      <c r="L27">
        <v>0.38606527678244051</v>
      </c>
      <c r="M27">
        <v>0.40721874873683389</v>
      </c>
      <c r="N27">
        <v>0.1584946123411296</v>
      </c>
      <c r="O27">
        <v>0.63006277444874592</v>
      </c>
      <c r="P27">
        <v>0.52857566684948043</v>
      </c>
      <c r="Q27">
        <v>0.22994068880829749</v>
      </c>
      <c r="R27">
        <v>0.40576970306672688</v>
      </c>
      <c r="S27">
        <v>0.31694054057430748</v>
      </c>
      <c r="T27">
        <v>0.56559794277585518</v>
      </c>
      <c r="U27">
        <v>0.67187781485115261</v>
      </c>
      <c r="V27">
        <v>0.34425640458614032</v>
      </c>
      <c r="W27">
        <v>0.5900582733363634</v>
      </c>
      <c r="X27">
        <v>0.53598017238281459</v>
      </c>
      <c r="Y27">
        <v>0.47547624506517577</v>
      </c>
      <c r="Z27">
        <v>0.40774657810859211</v>
      </c>
      <c r="AA27">
        <v>0.30919947514520979</v>
      </c>
      <c r="AB27">
        <v>0.47745142156266518</v>
      </c>
      <c r="AC27">
        <v>0.43943690428653159</v>
      </c>
      <c r="AD27">
        <v>0.29385130272829119</v>
      </c>
      <c r="AE27">
        <v>0.56708908560210336</v>
      </c>
      <c r="AF27">
        <v>0.35160318706709359</v>
      </c>
      <c r="AG27">
        <v>0.17994632253214921</v>
      </c>
      <c r="AH27">
        <v>0.60537337359616461</v>
      </c>
      <c r="AI27">
        <v>0.50992334609910184</v>
      </c>
      <c r="AJ27">
        <v>0.64805570530207102</v>
      </c>
      <c r="AK27">
        <v>0.18471454034387891</v>
      </c>
      <c r="AL27">
        <v>0.2325121308838316</v>
      </c>
      <c r="AM27">
        <v>0.58137875431427</v>
      </c>
      <c r="AN27">
        <v>0.33464480038706662</v>
      </c>
      <c r="AO27">
        <v>0.35921893691942008</v>
      </c>
      <c r="AP27">
        <v>0.32146721346059282</v>
      </c>
      <c r="AQ27">
        <v>0.5352282265764805</v>
      </c>
      <c r="AR27">
        <v>0.49140256071217853</v>
      </c>
      <c r="AS27">
        <v>0.46737753074196509</v>
      </c>
      <c r="AT27">
        <v>0.23615708918700001</v>
      </c>
      <c r="AU27">
        <v>0.39097751422745469</v>
      </c>
      <c r="AV27">
        <v>0.50347838215140184</v>
      </c>
      <c r="AW27">
        <v>0.48474674930895317</v>
      </c>
      <c r="AX27">
        <v>0.60601479653262746</v>
      </c>
      <c r="AY27">
        <v>8.0631952502354998E-2</v>
      </c>
      <c r="AZ27">
        <v>0.1046475315284796</v>
      </c>
      <c r="BA27">
        <v>0.63861175107434387</v>
      </c>
      <c r="BB27">
        <v>0.36305423536907278</v>
      </c>
      <c r="BC27">
        <v>0</v>
      </c>
      <c r="BD27">
        <v>0.12270752236896509</v>
      </c>
      <c r="BE27">
        <v>0.35645762626141519</v>
      </c>
      <c r="BF27">
        <v>0.32932701649946788</v>
      </c>
      <c r="BG27">
        <v>0.70177451211876218</v>
      </c>
      <c r="BH27">
        <v>0.4121767251690171</v>
      </c>
      <c r="BI27">
        <v>0.3781135338954964</v>
      </c>
      <c r="BJ27">
        <v>0.23451710607687101</v>
      </c>
      <c r="BK27">
        <v>0.47406617631499609</v>
      </c>
      <c r="BL27">
        <v>0.32508465155284388</v>
      </c>
      <c r="BM27">
        <v>0.3036787219322466</v>
      </c>
      <c r="BN27">
        <v>0.62448034264300234</v>
      </c>
      <c r="BO27">
        <v>0.31544538594401778</v>
      </c>
      <c r="BP27">
        <v>0.54451494979269788</v>
      </c>
      <c r="BQ27">
        <v>0.27962769085322448</v>
      </c>
      <c r="BR27">
        <v>0.2537783807247439</v>
      </c>
      <c r="BS27">
        <v>0.34022400838135203</v>
      </c>
      <c r="BT27">
        <v>0.24700360635542681</v>
      </c>
      <c r="BU27">
        <v>0.2520122844800996</v>
      </c>
      <c r="BV27">
        <v>0.1714613908857919</v>
      </c>
      <c r="BW27">
        <v>0.42097164145890392</v>
      </c>
      <c r="BX27">
        <v>0.25279361533973088</v>
      </c>
      <c r="BY27">
        <v>0.50222306271209138</v>
      </c>
      <c r="BZ27">
        <v>0.99376956135138483</v>
      </c>
      <c r="CA27">
        <v>8.8973568942112835E-2</v>
      </c>
      <c r="CB27">
        <v>0.29539609230929909</v>
      </c>
      <c r="CC27">
        <v>0.40426019275891922</v>
      </c>
      <c r="CD27">
        <v>0.20901063233755171</v>
      </c>
      <c r="CE27">
        <v>0.34343552861522653</v>
      </c>
      <c r="CF27">
        <v>0.31030571107435623</v>
      </c>
      <c r="CG27">
        <v>0.33541904052604288</v>
      </c>
      <c r="CH27">
        <v>0.638789121645151</v>
      </c>
      <c r="CI27">
        <v>0.46012127838686878</v>
      </c>
      <c r="CJ27">
        <v>0.40672172808508689</v>
      </c>
      <c r="CK27">
        <v>0.61383195308586935</v>
      </c>
      <c r="CL27">
        <v>0.41134026845816762</v>
      </c>
      <c r="CM27">
        <v>0.25861252160835319</v>
      </c>
      <c r="CN27">
        <v>0.1641162311638226</v>
      </c>
      <c r="CO27">
        <v>0.34054690915844532</v>
      </c>
      <c r="CP27">
        <v>0.81267013959701873</v>
      </c>
      <c r="CQ27">
        <v>0.65903968743998542</v>
      </c>
      <c r="CR27">
        <v>0.40814236699412237</v>
      </c>
      <c r="CS27">
        <v>0.56297160917394351</v>
      </c>
      <c r="CT27">
        <v>0.56929420811763831</v>
      </c>
      <c r="CU27">
        <v>0.41583594897378989</v>
      </c>
      <c r="CV27">
        <v>0.25708704261934151</v>
      </c>
      <c r="CW27">
        <v>0.3746027928540438</v>
      </c>
      <c r="CX27">
        <v>8.9131176557993963E-2</v>
      </c>
      <c r="CY27">
        <v>0.75013027852290071</v>
      </c>
      <c r="CZ27">
        <v>0.2429509144050552</v>
      </c>
      <c r="DA27">
        <v>0.46764684905478321</v>
      </c>
      <c r="DB27">
        <v>0.49530950037228139</v>
      </c>
      <c r="DC27">
        <v>0.48100892985748012</v>
      </c>
      <c r="DD27">
        <v>0.31085255455264221</v>
      </c>
      <c r="DE27">
        <v>0.43334177050980388</v>
      </c>
      <c r="DF27">
        <v>0.47820075533477918</v>
      </c>
      <c r="DG27">
        <v>0.56273001234324749</v>
      </c>
      <c r="DH27">
        <v>0.29850542853098427</v>
      </c>
      <c r="DI27">
        <v>0.55750450010016239</v>
      </c>
      <c r="DJ27">
        <v>0.27409646644054131</v>
      </c>
      <c r="DK27">
        <v>0.2375976196033163</v>
      </c>
      <c r="DL27">
        <v>0.25025153825812863</v>
      </c>
      <c r="DM27">
        <v>0.39880144364104131</v>
      </c>
      <c r="DN27">
        <v>0.50262776806080733</v>
      </c>
      <c r="DO27">
        <v>0.82645193855981192</v>
      </c>
      <c r="DP27">
        <v>0.18645861860742441</v>
      </c>
      <c r="DQ27">
        <v>0.18241281156228031</v>
      </c>
      <c r="DR27">
        <v>0.60704410093392669</v>
      </c>
      <c r="DS27">
        <v>0.29439603887989818</v>
      </c>
      <c r="DT27">
        <v>0.48514635232829401</v>
      </c>
      <c r="DU27">
        <v>0.15262452703214741</v>
      </c>
      <c r="DV27">
        <v>0.42269294364178112</v>
      </c>
      <c r="DW27">
        <v>0.30846724402136788</v>
      </c>
      <c r="DX27">
        <v>0.27995345252210507</v>
      </c>
      <c r="DY27">
        <v>0</v>
      </c>
      <c r="DZ27">
        <v>2.5967390601737059E-2</v>
      </c>
      <c r="EA27">
        <v>0.1782532316655441</v>
      </c>
      <c r="EB27">
        <v>0.22010540556369149</v>
      </c>
      <c r="EC27">
        <v>0.31153814778156907</v>
      </c>
      <c r="ED27">
        <v>0.68388841470419459</v>
      </c>
      <c r="EE27">
        <v>0.1199074504424671</v>
      </c>
      <c r="EF27">
        <v>0.1568546628477123</v>
      </c>
      <c r="EG27">
        <v>0.92847736364534839</v>
      </c>
      <c r="EH27">
        <v>8.1214225886719643E-2</v>
      </c>
      <c r="EI27">
        <v>0.33872898742842239</v>
      </c>
      <c r="EJ27">
        <v>0.54978674247567438</v>
      </c>
      <c r="EK27">
        <v>0.45571514705146332</v>
      </c>
      <c r="EL27">
        <v>0.43904734006596779</v>
      </c>
      <c r="EM27">
        <v>0</v>
      </c>
      <c r="EN27">
        <v>0.51607256524506684</v>
      </c>
      <c r="EO27">
        <v>0.37083944415899578</v>
      </c>
      <c r="EP27">
        <v>0.45219161557136078</v>
      </c>
      <c r="EQ27">
        <v>5.7984108052990119E-2</v>
      </c>
      <c r="ER27">
        <v>0.4980073517168469</v>
      </c>
      <c r="ES27">
        <v>0.50735263857615986</v>
      </c>
    </row>
    <row r="28" spans="1:149" x14ac:dyDescent="0.35">
      <c r="A28" s="1" t="s">
        <v>323</v>
      </c>
      <c r="B28">
        <v>0.1348877623638022</v>
      </c>
      <c r="C28">
        <v>0.54956952892958066</v>
      </c>
      <c r="D28">
        <v>0.58383242990108219</v>
      </c>
      <c r="E28">
        <v>0.42492522835970092</v>
      </c>
      <c r="F28">
        <v>0.1949829177772078</v>
      </c>
      <c r="G28">
        <v>0.45060566006520147</v>
      </c>
      <c r="H28">
        <v>0.48289952209766612</v>
      </c>
      <c r="I28">
        <v>0.11155229893273221</v>
      </c>
      <c r="J28">
        <v>0.33020172667000069</v>
      </c>
      <c r="K28">
        <v>0.2367384377445545</v>
      </c>
      <c r="L28">
        <v>0.51532478107203106</v>
      </c>
      <c r="M28">
        <v>0.38743741122379449</v>
      </c>
      <c r="N28">
        <v>0.37413696978105437</v>
      </c>
      <c r="O28">
        <v>0.44021061123071292</v>
      </c>
      <c r="P28">
        <v>0.38303298465640367</v>
      </c>
      <c r="Q28">
        <v>0.50579704757717181</v>
      </c>
      <c r="R28">
        <v>0.46127813707372473</v>
      </c>
      <c r="S28">
        <v>0.45560790793338951</v>
      </c>
      <c r="T28">
        <v>0.43188803681231219</v>
      </c>
      <c r="U28">
        <v>0.22759860531577161</v>
      </c>
      <c r="V28">
        <v>0.45654766424469928</v>
      </c>
      <c r="W28">
        <v>0.56588740779580282</v>
      </c>
      <c r="X28">
        <v>0.2216704512420162</v>
      </c>
      <c r="Y28">
        <v>0.57535519299437643</v>
      </c>
      <c r="Z28">
        <v>0.35743675806063291</v>
      </c>
      <c r="AA28">
        <v>0.43690987066078391</v>
      </c>
      <c r="AB28">
        <v>0.2693583668724101</v>
      </c>
      <c r="AC28">
        <v>0.4133690404241277</v>
      </c>
      <c r="AD28">
        <v>0.24297056757533059</v>
      </c>
      <c r="AE28">
        <v>0.48405582572601058</v>
      </c>
      <c r="AF28">
        <v>0.53032400448825923</v>
      </c>
      <c r="AG28">
        <v>0.26921465774605291</v>
      </c>
      <c r="AH28">
        <v>0.28633911733458822</v>
      </c>
      <c r="AI28">
        <v>0.49911177181989219</v>
      </c>
      <c r="AJ28">
        <v>0.32079346486424498</v>
      </c>
      <c r="AK28">
        <v>0.2880358110144452</v>
      </c>
      <c r="AL28">
        <v>0.33082892968073302</v>
      </c>
      <c r="AM28">
        <v>0.57803274538624605</v>
      </c>
      <c r="AN28">
        <v>0.21835229857798069</v>
      </c>
      <c r="AO28">
        <v>3.31093755366435E-3</v>
      </c>
      <c r="AP28">
        <v>0.22727833991925361</v>
      </c>
      <c r="AQ28">
        <v>0.28024832612369399</v>
      </c>
      <c r="AR28">
        <v>0.47009359929578343</v>
      </c>
      <c r="AS28">
        <v>0.66723839291543807</v>
      </c>
      <c r="AT28">
        <v>0.22073453942076091</v>
      </c>
      <c r="AU28">
        <v>0.44311924860061458</v>
      </c>
      <c r="AV28">
        <v>0.32000938048110072</v>
      </c>
      <c r="AW28">
        <v>0.3665749876327915</v>
      </c>
      <c r="AX28">
        <v>0.36271195725749572</v>
      </c>
      <c r="AY28">
        <v>0.13498624720907129</v>
      </c>
      <c r="AZ28">
        <v>0.26804748824860147</v>
      </c>
      <c r="BA28">
        <v>0.18737197404049841</v>
      </c>
      <c r="BB28">
        <v>0.33817294956593852</v>
      </c>
      <c r="BC28">
        <v>0.18436510013076429</v>
      </c>
      <c r="BD28">
        <v>0.32101923904741569</v>
      </c>
      <c r="BE28">
        <v>0.17556843328755009</v>
      </c>
      <c r="BF28">
        <v>0.35175884395436979</v>
      </c>
      <c r="BG28">
        <v>0.25169862233291268</v>
      </c>
      <c r="BH28">
        <v>0.28850631984590791</v>
      </c>
      <c r="BI28">
        <v>0.48787090774374942</v>
      </c>
      <c r="BJ28">
        <v>0.64269655128568215</v>
      </c>
      <c r="BK28">
        <v>0.20124731905493301</v>
      </c>
      <c r="BL28">
        <v>0.46908748383933963</v>
      </c>
      <c r="BM28">
        <v>9.8350183911721012E-2</v>
      </c>
      <c r="BN28">
        <v>0.39554592205807881</v>
      </c>
      <c r="BO28">
        <v>0.27477631963544819</v>
      </c>
      <c r="BP28">
        <v>0.12960200626402149</v>
      </c>
      <c r="BQ28">
        <v>0.75973758094450305</v>
      </c>
      <c r="BR28">
        <v>0.1736549944332029</v>
      </c>
      <c r="BS28">
        <v>0.69654579097839819</v>
      </c>
      <c r="BT28">
        <v>0.39208025809578823</v>
      </c>
      <c r="BU28">
        <v>0.19519234634405699</v>
      </c>
      <c r="BV28">
        <v>0.43521460534522471</v>
      </c>
      <c r="BW28">
        <v>0.38197686883266968</v>
      </c>
      <c r="BX28">
        <v>0.36048260117214281</v>
      </c>
      <c r="BY28">
        <v>0.23686796466767451</v>
      </c>
      <c r="BZ28">
        <v>0.41352219684313241</v>
      </c>
      <c r="CA28">
        <v>0.40801718564762879</v>
      </c>
      <c r="CB28">
        <v>0.40373031925288833</v>
      </c>
      <c r="CC28">
        <v>0.37038727767815122</v>
      </c>
      <c r="CD28">
        <v>0.3030182902719607</v>
      </c>
      <c r="CE28">
        <v>0.4469289994826886</v>
      </c>
      <c r="CF28">
        <v>0.46585380312334002</v>
      </c>
      <c r="CG28">
        <v>0.45675002451987728</v>
      </c>
      <c r="CH28">
        <v>0.42867028606238672</v>
      </c>
      <c r="CI28">
        <v>0.24413841959536081</v>
      </c>
      <c r="CJ28">
        <v>0.5478750248308808</v>
      </c>
      <c r="CK28">
        <v>0.5745307891280611</v>
      </c>
      <c r="CL28">
        <v>0.30325178254229879</v>
      </c>
      <c r="CM28">
        <v>0.58541880777534883</v>
      </c>
      <c r="CN28">
        <v>0.2077695881534849</v>
      </c>
      <c r="CO28">
        <v>0.22637177630258079</v>
      </c>
      <c r="CP28">
        <v>0.30423190758774449</v>
      </c>
      <c r="CQ28">
        <v>0.45549790504667947</v>
      </c>
      <c r="CR28">
        <v>0.47625721589242159</v>
      </c>
      <c r="CS28">
        <v>0.58989994201917895</v>
      </c>
      <c r="CT28">
        <v>0.2928896444916026</v>
      </c>
      <c r="CU28">
        <v>0.2179587365950644</v>
      </c>
      <c r="CV28">
        <v>0.24357052346496361</v>
      </c>
      <c r="CW28">
        <v>0.42880460778757878</v>
      </c>
      <c r="CX28">
        <v>0.2063856266414105</v>
      </c>
      <c r="CY28">
        <v>0.53780192252809389</v>
      </c>
      <c r="CZ28">
        <v>0.30925033106969591</v>
      </c>
      <c r="DA28">
        <v>0.29047471536301228</v>
      </c>
      <c r="DB28">
        <v>0.17725535801046749</v>
      </c>
      <c r="DC28">
        <v>0.25680784305520482</v>
      </c>
      <c r="DD28">
        <v>0.36158560467619388</v>
      </c>
      <c r="DE28">
        <v>0.33492800988697202</v>
      </c>
      <c r="DF28">
        <v>0.36021653938016829</v>
      </c>
      <c r="DG28">
        <v>0.49087747284396049</v>
      </c>
      <c r="DH28">
        <v>0.41676080558473783</v>
      </c>
      <c r="DI28">
        <v>0.5515356683856909</v>
      </c>
      <c r="DJ28">
        <v>0.35267039977607623</v>
      </c>
      <c r="DK28">
        <v>1.255908022677631E-2</v>
      </c>
      <c r="DL28">
        <v>0.2462863946221493</v>
      </c>
      <c r="DM28">
        <v>0.1086647316181323</v>
      </c>
      <c r="DN28">
        <v>0.54583534264121281</v>
      </c>
      <c r="DO28">
        <v>1</v>
      </c>
      <c r="DP28">
        <v>0.378913008088267</v>
      </c>
      <c r="DQ28">
        <v>0.14926962421164361</v>
      </c>
      <c r="DR28">
        <v>0.34244721576336312</v>
      </c>
      <c r="DS28">
        <v>0.3415458975315222</v>
      </c>
      <c r="DT28">
        <v>0.41491882543416869</v>
      </c>
      <c r="DU28">
        <v>0.36448177487812988</v>
      </c>
      <c r="DV28">
        <v>0.29859728912313488</v>
      </c>
      <c r="DW28">
        <v>0.30538667708498929</v>
      </c>
      <c r="DX28">
        <v>0.17770782381511041</v>
      </c>
      <c r="DY28">
        <v>0.27341583266208408</v>
      </c>
      <c r="DZ28">
        <v>9.2997995605768491E-2</v>
      </c>
      <c r="EA28">
        <v>0.2300551423849625</v>
      </c>
      <c r="EB28">
        <v>7.0699693910149825E-2</v>
      </c>
      <c r="EC28">
        <v>0.23358260744900311</v>
      </c>
      <c r="ED28">
        <v>0.6508847987573716</v>
      </c>
      <c r="EE28">
        <v>0.13216212154813539</v>
      </c>
      <c r="EF28">
        <v>0.34586853897768532</v>
      </c>
      <c r="EG28">
        <v>0.30058239068909032</v>
      </c>
      <c r="EH28">
        <v>7.631492735441911E-2</v>
      </c>
      <c r="EI28">
        <v>0.49920199038215429</v>
      </c>
      <c r="EJ28">
        <v>0.56550677208126632</v>
      </c>
      <c r="EK28">
        <v>0.25794805727623321</v>
      </c>
      <c r="EL28">
        <v>0.37749561272216409</v>
      </c>
      <c r="EM28">
        <v>0.21574148286746869</v>
      </c>
      <c r="EN28">
        <v>0.68450628817272596</v>
      </c>
      <c r="EO28">
        <v>0.13931884202998379</v>
      </c>
      <c r="EP28">
        <v>0.31732353933541679</v>
      </c>
      <c r="EQ28">
        <v>4.2379130755024391E-2</v>
      </c>
      <c r="ER28">
        <v>0.66044259700448293</v>
      </c>
      <c r="ES28">
        <v>0.51556067783430604</v>
      </c>
    </row>
    <row r="29" spans="1:149" x14ac:dyDescent="0.35">
      <c r="A29" s="1" t="s">
        <v>324</v>
      </c>
      <c r="B29">
        <v>0.3511506772061489</v>
      </c>
      <c r="C29">
        <v>0.24894650939026361</v>
      </c>
      <c r="D29">
        <v>0.5774067732551369</v>
      </c>
      <c r="E29">
        <v>0.3477068403493539</v>
      </c>
      <c r="F29">
        <v>0.49642966490486368</v>
      </c>
      <c r="G29">
        <v>0.29440759648375903</v>
      </c>
      <c r="H29">
        <v>0.29060561440662119</v>
      </c>
      <c r="I29">
        <v>0.32407981807072661</v>
      </c>
      <c r="J29">
        <v>0.39451010606546932</v>
      </c>
      <c r="K29">
        <v>0.30493538571858142</v>
      </c>
      <c r="L29">
        <v>0.16107049609522961</v>
      </c>
      <c r="M29">
        <v>0.41966378327933201</v>
      </c>
      <c r="N29">
        <v>0.63290254850490379</v>
      </c>
      <c r="O29">
        <v>0.24532721935061649</v>
      </c>
      <c r="P29">
        <v>0.65230547670289873</v>
      </c>
      <c r="Q29">
        <v>0.46188810453983459</v>
      </c>
      <c r="R29">
        <v>0.5560447756925202</v>
      </c>
      <c r="S29">
        <v>0.50933878270049782</v>
      </c>
      <c r="T29">
        <v>0.32723013553664471</v>
      </c>
      <c r="U29">
        <v>0.16942967383596341</v>
      </c>
      <c r="V29">
        <v>0.31905592046504577</v>
      </c>
      <c r="W29">
        <v>0.45187783098497908</v>
      </c>
      <c r="X29">
        <v>0.39266781725658872</v>
      </c>
      <c r="Y29">
        <v>0.39330982301294692</v>
      </c>
      <c r="Z29">
        <v>0.50461144078536468</v>
      </c>
      <c r="AA29">
        <v>0.41778636274258779</v>
      </c>
      <c r="AB29">
        <v>0.3671335966789272</v>
      </c>
      <c r="AC29">
        <v>0.6167815655903448</v>
      </c>
      <c r="AD29">
        <v>0.27023895817696553</v>
      </c>
      <c r="AE29">
        <v>0.48629979035216458</v>
      </c>
      <c r="AF29">
        <v>0.40711198856355379</v>
      </c>
      <c r="AG29">
        <v>0.68968680467085308</v>
      </c>
      <c r="AH29">
        <v>0.37439085387936211</v>
      </c>
      <c r="AI29">
        <v>0.42178977506168669</v>
      </c>
      <c r="AJ29">
        <v>0.51772390384774569</v>
      </c>
      <c r="AK29">
        <v>0.40220834672516692</v>
      </c>
      <c r="AL29">
        <v>0.38596066796342438</v>
      </c>
      <c r="AM29">
        <v>0.6742537558886682</v>
      </c>
      <c r="AN29">
        <v>0.39642553730746471</v>
      </c>
      <c r="AO29">
        <v>3.7074585962355772E-2</v>
      </c>
      <c r="AP29">
        <v>0.35278403553561061</v>
      </c>
      <c r="AQ29">
        <v>0.19348170539015311</v>
      </c>
      <c r="AR29">
        <v>0.37712070824108068</v>
      </c>
      <c r="AS29">
        <v>0.14647738342286029</v>
      </c>
      <c r="AT29">
        <v>0.28681079420763322</v>
      </c>
      <c r="AU29">
        <v>0.49275286650311312</v>
      </c>
      <c r="AV29">
        <v>0.51784327142389863</v>
      </c>
      <c r="AW29">
        <v>0.47454205286347029</v>
      </c>
      <c r="AX29">
        <v>0.4882742648061984</v>
      </c>
      <c r="AY29">
        <v>0.45628521474854761</v>
      </c>
      <c r="AZ29">
        <v>0.2699798608579359</v>
      </c>
      <c r="BA29">
        <v>0.46640105311775182</v>
      </c>
      <c r="BB29">
        <v>0.61144501024442954</v>
      </c>
      <c r="BC29">
        <v>0.20898015434052619</v>
      </c>
      <c r="BD29">
        <v>0.14414925242943591</v>
      </c>
      <c r="BE29">
        <v>0.19002668717653501</v>
      </c>
      <c r="BF29">
        <v>0.20315462534459519</v>
      </c>
      <c r="BG29">
        <v>0.33701832570948809</v>
      </c>
      <c r="BH29">
        <v>0.20237718614139141</v>
      </c>
      <c r="BI29">
        <v>0.39656434095003601</v>
      </c>
      <c r="BJ29">
        <v>0.57930482426988639</v>
      </c>
      <c r="BK29">
        <v>0.1890977100463849</v>
      </c>
      <c r="BL29">
        <v>0.31534340375924691</v>
      </c>
      <c r="BM29">
        <v>0.58407579551995781</v>
      </c>
      <c r="BN29">
        <v>0.21779600249733749</v>
      </c>
      <c r="BO29">
        <v>0.32752814602905489</v>
      </c>
      <c r="BP29">
        <v>0.30797506496832983</v>
      </c>
      <c r="BQ29">
        <v>0.13948276559975911</v>
      </c>
      <c r="BR29">
        <v>0.33170329633916817</v>
      </c>
      <c r="BS29">
        <v>0.395323399411318</v>
      </c>
      <c r="BT29">
        <v>0.33631375083335541</v>
      </c>
      <c r="BU29">
        <v>0.43025494836702882</v>
      </c>
      <c r="BV29">
        <v>0.32463747785439029</v>
      </c>
      <c r="BW29">
        <v>0.51715592542759847</v>
      </c>
      <c r="BX29">
        <v>0.60676890323579724</v>
      </c>
      <c r="BY29">
        <v>0.31043054263975328</v>
      </c>
      <c r="BZ29">
        <v>0.43230985231078872</v>
      </c>
      <c r="CA29">
        <v>0.42774596971480022</v>
      </c>
      <c r="CB29">
        <v>0.67408845641257331</v>
      </c>
      <c r="CC29">
        <v>0.40284910129020518</v>
      </c>
      <c r="CD29">
        <v>0.68548358593036018</v>
      </c>
      <c r="CE29">
        <v>0.3482459477927411</v>
      </c>
      <c r="CF29">
        <v>9.035050716293791E-2</v>
      </c>
      <c r="CG29">
        <v>0.33916661056231079</v>
      </c>
      <c r="CH29">
        <v>1.524626801729601E-3</v>
      </c>
      <c r="CI29">
        <v>0.48266717169953072</v>
      </c>
      <c r="CJ29">
        <v>0.57803322236032773</v>
      </c>
      <c r="CK29">
        <v>0.32747798695763453</v>
      </c>
      <c r="CL29">
        <v>0.51643161596403242</v>
      </c>
      <c r="CM29">
        <v>0.18515189869137089</v>
      </c>
      <c r="CN29">
        <v>0.33730763649637002</v>
      </c>
      <c r="CO29">
        <v>0.47681053061950968</v>
      </c>
      <c r="CP29">
        <v>0.1230741842121382</v>
      </c>
      <c r="CQ29">
        <v>0.17098043264726789</v>
      </c>
      <c r="CR29">
        <v>0.44320541954590648</v>
      </c>
      <c r="CS29">
        <v>0.31848005007967772</v>
      </c>
      <c r="CT29">
        <v>0.20634550871890511</v>
      </c>
      <c r="CU29">
        <v>0.1712914564146524</v>
      </c>
      <c r="CV29">
        <v>0.44561644365684833</v>
      </c>
      <c r="CW29">
        <v>0.64466098331616406</v>
      </c>
      <c r="CX29">
        <v>0.35951559798722599</v>
      </c>
      <c r="CY29">
        <v>0.31582278153270837</v>
      </c>
      <c r="CZ29">
        <v>0.49383400505652381</v>
      </c>
      <c r="DA29">
        <v>0.25443656339487708</v>
      </c>
      <c r="DB29">
        <v>0.52102289441359528</v>
      </c>
      <c r="DC29">
        <v>0.28078548242627799</v>
      </c>
      <c r="DD29">
        <v>0.60473375433336463</v>
      </c>
      <c r="DE29">
        <v>0.35261972511803702</v>
      </c>
      <c r="DF29">
        <v>0.40702015918665119</v>
      </c>
      <c r="DG29">
        <v>0.31878193434879309</v>
      </c>
      <c r="DH29">
        <v>0.44980565673244682</v>
      </c>
      <c r="DI29">
        <v>0.58181446118315039</v>
      </c>
      <c r="DJ29">
        <v>0.29017735152608259</v>
      </c>
      <c r="DK29">
        <v>0.1211483829993221</v>
      </c>
      <c r="DL29">
        <v>8.0072338579604996E-2</v>
      </c>
      <c r="DM29">
        <v>0.25174661361734879</v>
      </c>
      <c r="DN29">
        <v>0.3515331710152767</v>
      </c>
      <c r="DO29">
        <v>0.171932620749774</v>
      </c>
      <c r="DP29">
        <v>0.14402542457942841</v>
      </c>
      <c r="DQ29">
        <v>0.25025139873431251</v>
      </c>
      <c r="DR29">
        <v>0.33225904134506679</v>
      </c>
      <c r="DS29">
        <v>0.38079700984161008</v>
      </c>
      <c r="DT29">
        <v>0.36791087641740061</v>
      </c>
      <c r="DU29">
        <v>0.31329216853706943</v>
      </c>
      <c r="DV29">
        <v>0.38567567637581041</v>
      </c>
      <c r="DW29">
        <v>0.63705973674670635</v>
      </c>
      <c r="DX29">
        <v>0.2303862509900948</v>
      </c>
      <c r="DY29">
        <v>9.4555823090937574E-2</v>
      </c>
      <c r="DZ29">
        <v>0.29705590168233142</v>
      </c>
      <c r="EA29">
        <v>0.59844067894135933</v>
      </c>
      <c r="EB29">
        <v>5.3025077474145747E-2</v>
      </c>
      <c r="EC29">
        <v>0.4477289284251541</v>
      </c>
      <c r="ED29">
        <v>0.43284572112507769</v>
      </c>
      <c r="EE29">
        <v>0.2203484182140486</v>
      </c>
      <c r="EF29">
        <v>0.28547713402755209</v>
      </c>
      <c r="EG29">
        <v>0.23297144726873761</v>
      </c>
      <c r="EH29">
        <v>0.1952314270435189</v>
      </c>
      <c r="EI29">
        <v>0.5652665767049756</v>
      </c>
      <c r="EJ29">
        <v>0.23760369737741349</v>
      </c>
      <c r="EK29">
        <v>0.4279736949342256</v>
      </c>
      <c r="EL29">
        <v>0.53875274002513229</v>
      </c>
      <c r="EM29">
        <v>0.47969458834301859</v>
      </c>
      <c r="EN29">
        <v>0.37800826725654568</v>
      </c>
      <c r="EO29">
        <v>0.45498028061070489</v>
      </c>
      <c r="EP29">
        <v>0.1494804465734012</v>
      </c>
      <c r="EQ29">
        <v>0.26774271653277559</v>
      </c>
      <c r="ER29">
        <v>0.40523441519098102</v>
      </c>
      <c r="ES29">
        <v>0.1204290543670723</v>
      </c>
    </row>
    <row r="30" spans="1:149" x14ac:dyDescent="0.35">
      <c r="A30" s="1" t="s">
        <v>325</v>
      </c>
      <c r="B30">
        <v>0.45825173600889912</v>
      </c>
      <c r="C30">
        <v>0.59840838048355205</v>
      </c>
      <c r="D30">
        <v>0.36439952917580548</v>
      </c>
      <c r="E30">
        <v>0.43288778663815869</v>
      </c>
      <c r="F30">
        <v>0.63862352556338964</v>
      </c>
      <c r="G30">
        <v>0.62678056277609251</v>
      </c>
      <c r="H30">
        <v>0.52706469560897973</v>
      </c>
      <c r="I30">
        <v>0.47297910673083859</v>
      </c>
      <c r="J30">
        <v>0.56721897266677501</v>
      </c>
      <c r="K30">
        <v>0.40855262567224221</v>
      </c>
      <c r="L30">
        <v>0.48332438040888209</v>
      </c>
      <c r="M30">
        <v>0.40326891673350379</v>
      </c>
      <c r="N30">
        <v>0.60197516027923492</v>
      </c>
      <c r="O30">
        <v>0.21412279948809601</v>
      </c>
      <c r="P30">
        <v>0.68571762880463683</v>
      </c>
      <c r="Q30">
        <v>0.72436174288826716</v>
      </c>
      <c r="R30">
        <v>0.56625575738582201</v>
      </c>
      <c r="S30">
        <v>0.44930198854008729</v>
      </c>
      <c r="T30">
        <v>0.99999999999999989</v>
      </c>
      <c r="U30">
        <v>0.21064286660639131</v>
      </c>
      <c r="V30">
        <v>0.4977714024954118</v>
      </c>
      <c r="W30">
        <v>0.52412571222659055</v>
      </c>
      <c r="X30">
        <v>0.55728994561012257</v>
      </c>
      <c r="Y30">
        <v>0.8114821794058632</v>
      </c>
      <c r="Z30">
        <v>0.56705556887390107</v>
      </c>
      <c r="AA30">
        <v>0.3179765486336662</v>
      </c>
      <c r="AB30">
        <v>0.27234080804712379</v>
      </c>
      <c r="AC30">
        <v>0.52265784052696218</v>
      </c>
      <c r="AD30">
        <v>0.36412154442589811</v>
      </c>
      <c r="AE30">
        <v>0.22777738620977181</v>
      </c>
      <c r="AF30">
        <v>0.4082760521383354</v>
      </c>
      <c r="AG30">
        <v>0.55165340898114978</v>
      </c>
      <c r="AH30">
        <v>0.36238186968070668</v>
      </c>
      <c r="AI30">
        <v>0.6438121772352623</v>
      </c>
      <c r="AJ30">
        <v>0.59550067672156159</v>
      </c>
      <c r="AK30">
        <v>0.29234097260256142</v>
      </c>
      <c r="AL30">
        <v>0.52292887513147457</v>
      </c>
      <c r="AM30">
        <v>0.903961360453582</v>
      </c>
      <c r="AN30">
        <v>0.38063916654565799</v>
      </c>
      <c r="AO30">
        <v>0.17299034149081369</v>
      </c>
      <c r="AP30">
        <v>0.29900015286067327</v>
      </c>
      <c r="AQ30">
        <v>0.41369620548575597</v>
      </c>
      <c r="AR30">
        <v>0.26700641753087989</v>
      </c>
      <c r="AS30">
        <v>0.6892241379090539</v>
      </c>
      <c r="AT30">
        <v>0.55663946488603888</v>
      </c>
      <c r="AU30">
        <v>0.29395782012104432</v>
      </c>
      <c r="AV30">
        <v>0.56518481764023687</v>
      </c>
      <c r="AW30">
        <v>0.55542789039004092</v>
      </c>
      <c r="AX30">
        <v>0.4133847507731585</v>
      </c>
      <c r="AY30">
        <v>0.40910739222604858</v>
      </c>
      <c r="AZ30">
        <v>0.21380099320483589</v>
      </c>
      <c r="BA30">
        <v>0.70857718840075457</v>
      </c>
      <c r="BB30">
        <v>0.47937933391121579</v>
      </c>
      <c r="BC30">
        <v>9.0723724420687379E-2</v>
      </c>
      <c r="BD30">
        <v>0.193647472769681</v>
      </c>
      <c r="BE30">
        <v>0.55625152579720982</v>
      </c>
      <c r="BF30">
        <v>0.67989025032101025</v>
      </c>
      <c r="BG30">
        <v>6.0825732895768758E-2</v>
      </c>
      <c r="BH30">
        <v>0.69144601614821255</v>
      </c>
      <c r="BI30">
        <v>0.31152188657837798</v>
      </c>
      <c r="BJ30">
        <v>0.51222352382537073</v>
      </c>
      <c r="BK30">
        <v>0.38829297433339272</v>
      </c>
      <c r="BL30">
        <v>0.36679877305732228</v>
      </c>
      <c r="BM30">
        <v>0.34725334571895161</v>
      </c>
      <c r="BN30">
        <v>0.47822733115265659</v>
      </c>
      <c r="BO30">
        <v>0.85312291714994104</v>
      </c>
      <c r="BP30">
        <v>0.29898424092633902</v>
      </c>
      <c r="BQ30">
        <v>1</v>
      </c>
      <c r="BR30">
        <v>0.27893364907971119</v>
      </c>
      <c r="BS30">
        <v>0.5571702930135789</v>
      </c>
      <c r="BT30">
        <v>9.285513818994201E-2</v>
      </c>
      <c r="BU30">
        <v>0.3111108065933445</v>
      </c>
      <c r="BV30">
        <v>0.57696397390998688</v>
      </c>
      <c r="BW30">
        <v>0.53053478249390273</v>
      </c>
      <c r="BX30">
        <v>0.39471978250146728</v>
      </c>
      <c r="BY30">
        <v>0.49284982652573572</v>
      </c>
      <c r="BZ30">
        <v>0.16401749810190949</v>
      </c>
      <c r="CA30">
        <v>0.47089702609939182</v>
      </c>
      <c r="CB30">
        <v>0.39391221318385422</v>
      </c>
      <c r="CC30">
        <v>0.5972556841787432</v>
      </c>
      <c r="CD30">
        <v>0.36683358004657951</v>
      </c>
      <c r="CE30">
        <v>0.379654631037462</v>
      </c>
      <c r="CF30">
        <v>0.28729709654763308</v>
      </c>
      <c r="CG30">
        <v>0.34741601315403381</v>
      </c>
      <c r="CH30">
        <v>0.6729622886266674</v>
      </c>
      <c r="CI30">
        <v>0.44993958939589068</v>
      </c>
      <c r="CJ30">
        <v>0.68474328450000854</v>
      </c>
      <c r="CK30">
        <v>0.29895622623602469</v>
      </c>
      <c r="CL30">
        <v>0.92565845270344849</v>
      </c>
      <c r="CM30">
        <v>0.6415430677574625</v>
      </c>
      <c r="CN30">
        <v>0.15379381394975419</v>
      </c>
      <c r="CO30">
        <v>0.46550897951304748</v>
      </c>
      <c r="CP30">
        <v>0.44683056358856638</v>
      </c>
      <c r="CQ30">
        <v>0.61234797907731198</v>
      </c>
      <c r="CR30">
        <v>0.39076244340702909</v>
      </c>
      <c r="CS30">
        <v>0.56465746250093074</v>
      </c>
      <c r="CT30">
        <v>0.27099447499008622</v>
      </c>
      <c r="CU30">
        <v>0.64078060737644327</v>
      </c>
      <c r="CV30">
        <v>0.63524197614215694</v>
      </c>
      <c r="CW30">
        <v>0.70688148771671733</v>
      </c>
      <c r="CX30">
        <v>0.29438785441046122</v>
      </c>
      <c r="CY30">
        <v>0.55143330443441463</v>
      </c>
      <c r="CZ30">
        <v>0.75373989068578306</v>
      </c>
      <c r="DA30">
        <v>0.25602461346817429</v>
      </c>
      <c r="DB30">
        <v>0.44796937610013837</v>
      </c>
      <c r="DC30">
        <v>0.15289650561655291</v>
      </c>
      <c r="DD30">
        <v>0.61899082688640039</v>
      </c>
      <c r="DE30">
        <v>0.58002595236706678</v>
      </c>
      <c r="DF30">
        <v>0.51332959704535674</v>
      </c>
      <c r="DG30">
        <v>0.62460336362349322</v>
      </c>
      <c r="DH30">
        <v>0.513954131744641</v>
      </c>
      <c r="DI30">
        <v>0.63056763032102459</v>
      </c>
      <c r="DJ30">
        <v>0.20811079608741609</v>
      </c>
      <c r="DK30">
        <v>0.30459168749744198</v>
      </c>
      <c r="DL30">
        <v>0.6363280264170984</v>
      </c>
      <c r="DM30">
        <v>0.72766948207257809</v>
      </c>
      <c r="DN30">
        <v>0.56570283941781518</v>
      </c>
      <c r="DO30">
        <v>0.76722201755395858</v>
      </c>
      <c r="DP30">
        <v>0.47584264929533382</v>
      </c>
      <c r="DQ30">
        <v>0.20179272094756681</v>
      </c>
      <c r="DR30">
        <v>0.44828381965191483</v>
      </c>
      <c r="DS30">
        <v>0.34074504869879169</v>
      </c>
      <c r="DT30">
        <v>0.52254556044355982</v>
      </c>
      <c r="DU30">
        <v>0.31251571471274497</v>
      </c>
      <c r="DV30">
        <v>0.38826214787654201</v>
      </c>
      <c r="DW30">
        <v>0.57231761284680582</v>
      </c>
      <c r="DX30">
        <v>0.12576257035432251</v>
      </c>
      <c r="DY30">
        <v>0.57628701987240472</v>
      </c>
      <c r="DZ30">
        <v>0.23140599042644569</v>
      </c>
      <c r="EA30">
        <v>0.55959997284249219</v>
      </c>
      <c r="EB30">
        <v>0.24563787354694769</v>
      </c>
      <c r="EC30">
        <v>0.87161484470252404</v>
      </c>
      <c r="ED30">
        <v>0.32541207572139241</v>
      </c>
      <c r="EE30">
        <v>0.14931686274022679</v>
      </c>
      <c r="EF30">
        <v>0.33944987504820728</v>
      </c>
      <c r="EG30">
        <v>5.3229785593679572E-2</v>
      </c>
      <c r="EH30">
        <v>0.15496879338958441</v>
      </c>
      <c r="EI30">
        <v>0.55754677017096599</v>
      </c>
      <c r="EJ30">
        <v>0.4833486422064186</v>
      </c>
      <c r="EK30">
        <v>0.46653313070373198</v>
      </c>
      <c r="EL30">
        <v>0.33185335689056428</v>
      </c>
      <c r="EM30">
        <v>0.62241834152999587</v>
      </c>
      <c r="EN30">
        <v>0.57115220361433749</v>
      </c>
      <c r="EO30">
        <v>0.28717764132827989</v>
      </c>
      <c r="EP30">
        <v>0.24739018390843751</v>
      </c>
      <c r="EQ30">
        <v>0.1440025059904686</v>
      </c>
      <c r="ER30">
        <v>0.62458690505021663</v>
      </c>
      <c r="ES30">
        <v>0.4622468919291205</v>
      </c>
    </row>
    <row r="31" spans="1:149" x14ac:dyDescent="0.35">
      <c r="A31" s="1" t="s">
        <v>326</v>
      </c>
      <c r="B31">
        <v>6.9212322435442619E-2</v>
      </c>
      <c r="C31">
        <v>0.5927429488527709</v>
      </c>
      <c r="D31">
        <v>0.69576606348041747</v>
      </c>
      <c r="E31">
        <v>0.36923846526289111</v>
      </c>
      <c r="F31">
        <v>0.44513807630072921</v>
      </c>
      <c r="G31">
        <v>0.32333664826604491</v>
      </c>
      <c r="H31">
        <v>0.48845149512532771</v>
      </c>
      <c r="I31">
        <v>0.34922700097286058</v>
      </c>
      <c r="J31">
        <v>0.33789228726905102</v>
      </c>
      <c r="K31">
        <v>0.35320869542307959</v>
      </c>
      <c r="L31">
        <v>0.89359066080864646</v>
      </c>
      <c r="M31">
        <v>0.25084091410328141</v>
      </c>
      <c r="N31">
        <v>0.48339287846682422</v>
      </c>
      <c r="O31">
        <v>0.46139064800142487</v>
      </c>
      <c r="P31">
        <v>0.6630019081757651</v>
      </c>
      <c r="Q31">
        <v>0.99999999999999978</v>
      </c>
      <c r="R31">
        <v>0.62531157658761405</v>
      </c>
      <c r="S31">
        <v>0.42886116138986963</v>
      </c>
      <c r="T31">
        <v>0.52499438747443372</v>
      </c>
      <c r="U31">
        <v>0.29805561447405993</v>
      </c>
      <c r="V31">
        <v>0.5897343095289469</v>
      </c>
      <c r="W31">
        <v>0.99999999999999989</v>
      </c>
      <c r="X31">
        <v>0.76179064413000863</v>
      </c>
      <c r="Y31">
        <v>0.52254506958262692</v>
      </c>
      <c r="Z31">
        <v>0.31756220104531202</v>
      </c>
      <c r="AA31">
        <v>0.71669551886716243</v>
      </c>
      <c r="AB31">
        <v>0.87606322704722028</v>
      </c>
      <c r="AC31">
        <v>0.91193897747081909</v>
      </c>
      <c r="AD31">
        <v>0.58801439890787011</v>
      </c>
      <c r="AE31">
        <v>0.61637485539340364</v>
      </c>
      <c r="AF31">
        <v>0.57050012669735894</v>
      </c>
      <c r="AG31">
        <v>0.27857692173185711</v>
      </c>
      <c r="AH31">
        <v>0.43480407998171899</v>
      </c>
      <c r="AI31">
        <v>0.68588339298114187</v>
      </c>
      <c r="AJ31">
        <v>0.43808664654460611</v>
      </c>
      <c r="AK31">
        <v>0.48177600911011809</v>
      </c>
      <c r="AL31">
        <v>0.5125412932180019</v>
      </c>
      <c r="AM31">
        <v>0.70531649051146983</v>
      </c>
      <c r="AN31">
        <v>0.49430398959924787</v>
      </c>
      <c r="AO31">
        <v>0.1170320858706366</v>
      </c>
      <c r="AP31">
        <v>0.4835013255994593</v>
      </c>
      <c r="AQ31">
        <v>0.69690019541347548</v>
      </c>
      <c r="AR31">
        <v>0.90231662580119376</v>
      </c>
      <c r="AS31">
        <v>0.65043962599880067</v>
      </c>
      <c r="AT31">
        <v>0.41578484367481261</v>
      </c>
      <c r="AU31">
        <v>0.34174578835789471</v>
      </c>
      <c r="AV31">
        <v>0.88355761300083124</v>
      </c>
      <c r="AW31">
        <v>0.36380257039697322</v>
      </c>
      <c r="AX31">
        <v>0.39407977904301389</v>
      </c>
      <c r="AY31">
        <v>0.68485501642554425</v>
      </c>
      <c r="AZ31">
        <v>0.55265660365319191</v>
      </c>
      <c r="BA31">
        <v>0.62196150428610775</v>
      </c>
      <c r="BB31">
        <v>0.45690686953132131</v>
      </c>
      <c r="BC31">
        <v>0.50146850497037088</v>
      </c>
      <c r="BD31">
        <v>7.5780036323639222E-2</v>
      </c>
      <c r="BE31">
        <v>0.281471835627494</v>
      </c>
      <c r="BF31">
        <v>0.26073521894051882</v>
      </c>
      <c r="BG31">
        <v>0.2409382487145473</v>
      </c>
      <c r="BH31">
        <v>0.35909037989960529</v>
      </c>
      <c r="BI31">
        <v>0.33010128079367701</v>
      </c>
      <c r="BJ31">
        <v>0.75426612346113142</v>
      </c>
      <c r="BK31">
        <v>0.24316608761535549</v>
      </c>
      <c r="BL31">
        <v>0.19368850158085199</v>
      </c>
      <c r="BM31">
        <v>0.32806958647922868</v>
      </c>
      <c r="BN31">
        <v>0.55531663463542791</v>
      </c>
      <c r="BO31">
        <v>0.32024216067559219</v>
      </c>
      <c r="BP31">
        <v>0.53785844608296984</v>
      </c>
      <c r="BQ31">
        <v>0.78825920244619496</v>
      </c>
      <c r="BR31">
        <v>0.16225128897862531</v>
      </c>
      <c r="BS31">
        <v>0.24329352831130971</v>
      </c>
      <c r="BT31">
        <v>0.7933618370153539</v>
      </c>
      <c r="BU31">
        <v>0.15427865543999211</v>
      </c>
      <c r="BV31">
        <v>0.53777277115129374</v>
      </c>
      <c r="BW31">
        <v>0.4930907361519018</v>
      </c>
      <c r="BX31">
        <v>1</v>
      </c>
      <c r="BY31">
        <v>0.30676343255284783</v>
      </c>
      <c r="BZ31">
        <v>0.19234625631400859</v>
      </c>
      <c r="CA31">
        <v>0.2287786700944637</v>
      </c>
      <c r="CB31">
        <v>0.42879231018975922</v>
      </c>
      <c r="CC31">
        <v>0.61950175387605622</v>
      </c>
      <c r="CD31">
        <v>0.22543377411694529</v>
      </c>
      <c r="CE31">
        <v>0.35933598737136763</v>
      </c>
      <c r="CF31">
        <v>0.5249130518932682</v>
      </c>
      <c r="CG31">
        <v>0.36671324650176917</v>
      </c>
      <c r="CH31">
        <v>0.56737704660476374</v>
      </c>
      <c r="CI31">
        <v>0.73329124726133432</v>
      </c>
      <c r="CJ31">
        <v>0.89836472289230862</v>
      </c>
      <c r="CK31">
        <v>0.80106927749110213</v>
      </c>
      <c r="CL31">
        <v>0.50952648939729961</v>
      </c>
      <c r="CM31">
        <v>0.66408314331714324</v>
      </c>
      <c r="CN31">
        <v>0.28771262147928861</v>
      </c>
      <c r="CO31">
        <v>0.63642505622271883</v>
      </c>
      <c r="CP31">
        <v>0.87098902953110213</v>
      </c>
      <c r="CQ31">
        <v>0.41576888951298091</v>
      </c>
      <c r="CR31">
        <v>0.24355027150680081</v>
      </c>
      <c r="CS31">
        <v>0.99999999999999989</v>
      </c>
      <c r="CT31">
        <v>0.61905916744370482</v>
      </c>
      <c r="CU31">
        <v>0.60494109925333239</v>
      </c>
      <c r="CV31">
        <v>0.42072136588381093</v>
      </c>
      <c r="CW31">
        <v>0.6097496355427412</v>
      </c>
      <c r="CX31">
        <v>0.76707937978996354</v>
      </c>
      <c r="CY31">
        <v>0.56768535415591947</v>
      </c>
      <c r="CZ31">
        <v>0.62509526830995443</v>
      </c>
      <c r="DA31">
        <v>0.79842590766589083</v>
      </c>
      <c r="DB31">
        <v>0.78673053518313463</v>
      </c>
      <c r="DC31">
        <v>0.53549165263824017</v>
      </c>
      <c r="DD31">
        <v>0.47303232124356143</v>
      </c>
      <c r="DE31">
        <v>0.84422529712354755</v>
      </c>
      <c r="DF31">
        <v>0.62351921247929643</v>
      </c>
      <c r="DG31">
        <v>0.82337333522606382</v>
      </c>
      <c r="DH31">
        <v>0.56476914230509578</v>
      </c>
      <c r="DI31">
        <v>0.81050659490467125</v>
      </c>
      <c r="DJ31">
        <v>0.7324274698565304</v>
      </c>
      <c r="DK31">
        <v>0.6027506592383719</v>
      </c>
      <c r="DL31">
        <v>0.46385954632274939</v>
      </c>
      <c r="DM31">
        <v>0.74848796274123319</v>
      </c>
      <c r="DN31">
        <v>0.50457764720465925</v>
      </c>
      <c r="DO31">
        <v>0.47552528205334582</v>
      </c>
      <c r="DP31">
        <v>0.38802527980855078</v>
      </c>
      <c r="DQ31">
        <v>0.64121202090152329</v>
      </c>
      <c r="DR31">
        <v>0.8544328360891289</v>
      </c>
      <c r="DS31">
        <v>0.36688949992171432</v>
      </c>
      <c r="DT31">
        <v>0.42112686715737851</v>
      </c>
      <c r="DU31">
        <v>0.2347072942189545</v>
      </c>
      <c r="DV31">
        <v>0.17229653096396161</v>
      </c>
      <c r="DW31">
        <v>0.50983753549994726</v>
      </c>
      <c r="DX31">
        <v>0.18600455518842079</v>
      </c>
      <c r="DY31">
        <v>0.85622476496122835</v>
      </c>
      <c r="DZ31">
        <v>0.14118977895928919</v>
      </c>
      <c r="EA31">
        <v>0.85788661264057375</v>
      </c>
      <c r="EB31">
        <v>0.78078421938842224</v>
      </c>
      <c r="EC31">
        <v>0.55467987108972161</v>
      </c>
      <c r="ED31">
        <v>0.54803542537096739</v>
      </c>
      <c r="EE31">
        <v>0</v>
      </c>
      <c r="EF31">
        <v>1</v>
      </c>
      <c r="EG31">
        <v>0.26883919705766079</v>
      </c>
      <c r="EH31">
        <v>0.20241398280885631</v>
      </c>
      <c r="EI31">
        <v>0.81004718586575675</v>
      </c>
      <c r="EJ31">
        <v>0.65178929097180549</v>
      </c>
      <c r="EK31">
        <v>0.29602459703913953</v>
      </c>
      <c r="EL31">
        <v>0.33615673570489402</v>
      </c>
      <c r="EM31">
        <v>0.41411812360963918</v>
      </c>
      <c r="EN31">
        <v>0.75457477994312216</v>
      </c>
      <c r="EO31">
        <v>0.25202439140960081</v>
      </c>
      <c r="EP31">
        <v>0.87678644975785924</v>
      </c>
      <c r="EQ31">
        <v>0.2642709805886968</v>
      </c>
      <c r="ER31">
        <v>0.45460621614944491</v>
      </c>
      <c r="ES31">
        <v>0.70163212976942602</v>
      </c>
    </row>
    <row r="32" spans="1:149" x14ac:dyDescent="0.35">
      <c r="A32" s="1" t="s">
        <v>327</v>
      </c>
      <c r="B32">
        <v>0.35146580813886841</v>
      </c>
      <c r="C32">
        <v>0.38107813618669489</v>
      </c>
      <c r="D32">
        <v>0.44956980343255459</v>
      </c>
      <c r="E32">
        <v>0.26993202663260463</v>
      </c>
      <c r="F32">
        <v>0.14710187878899589</v>
      </c>
      <c r="G32">
        <v>0.63289509594339344</v>
      </c>
      <c r="H32">
        <v>0.47736612311750748</v>
      </c>
      <c r="I32">
        <v>0.1272046908591784</v>
      </c>
      <c r="J32">
        <v>0.2386119571746744</v>
      </c>
      <c r="K32">
        <v>0.27741708934081077</v>
      </c>
      <c r="L32">
        <v>0.48616164631229652</v>
      </c>
      <c r="M32">
        <v>0.19106644998712899</v>
      </c>
      <c r="N32">
        <v>0.54126716244231887</v>
      </c>
      <c r="O32">
        <v>0.23604676177609901</v>
      </c>
      <c r="P32">
        <v>0.56236895501729356</v>
      </c>
      <c r="Q32">
        <v>0.37108395086017693</v>
      </c>
      <c r="R32">
        <v>0.35992404662792099</v>
      </c>
      <c r="S32">
        <v>0.51810847405746152</v>
      </c>
      <c r="T32">
        <v>0</v>
      </c>
      <c r="U32">
        <v>0.25264735335801519</v>
      </c>
      <c r="V32">
        <v>0.40677928872359248</v>
      </c>
      <c r="W32">
        <v>0.3605131758705119</v>
      </c>
      <c r="X32">
        <v>0.44295988371432632</v>
      </c>
      <c r="Y32">
        <v>0.38455520615948652</v>
      </c>
      <c r="Z32">
        <v>0.23688481938589531</v>
      </c>
      <c r="AA32">
        <v>0.30478370258878518</v>
      </c>
      <c r="AB32">
        <v>0.24771691203203411</v>
      </c>
      <c r="AC32">
        <v>0.16468783876852819</v>
      </c>
      <c r="AD32">
        <v>0.12950960843550011</v>
      </c>
      <c r="AE32">
        <v>0.58403869922645302</v>
      </c>
      <c r="AF32">
        <v>0.34514643139793683</v>
      </c>
      <c r="AG32">
        <v>5.0519705470252252E-2</v>
      </c>
      <c r="AH32">
        <v>0.21737388374245159</v>
      </c>
      <c r="AI32">
        <v>0.46348493490433051</v>
      </c>
      <c r="AJ32">
        <v>0.32129113883416549</v>
      </c>
      <c r="AK32">
        <v>0.31803579182365571</v>
      </c>
      <c r="AL32">
        <v>5.0478227697056677E-2</v>
      </c>
      <c r="AM32">
        <v>0.15457390169760221</v>
      </c>
      <c r="AN32">
        <v>0.51870043586794745</v>
      </c>
      <c r="AO32">
        <v>0.1940336749947715</v>
      </c>
      <c r="AP32">
        <v>0.27932417598759401</v>
      </c>
      <c r="AQ32">
        <v>0.43476238107743048</v>
      </c>
      <c r="AR32">
        <v>0.7964351659240182</v>
      </c>
      <c r="AS32">
        <v>0.58166708275654588</v>
      </c>
      <c r="AT32">
        <v>0.1164063286888863</v>
      </c>
      <c r="AU32">
        <v>0.47220724412315968</v>
      </c>
      <c r="AV32">
        <v>0.44121327258090598</v>
      </c>
      <c r="AW32">
        <v>0.46067311853987941</v>
      </c>
      <c r="AX32">
        <v>0.39239931529060801</v>
      </c>
      <c r="AY32">
        <v>9.4529412814081337E-2</v>
      </c>
      <c r="AZ32">
        <v>0.65263442422716977</v>
      </c>
      <c r="BA32">
        <v>0.3304279633353841</v>
      </c>
      <c r="BB32">
        <v>0.52305721898427326</v>
      </c>
      <c r="BC32">
        <v>9.190222985047497E-2</v>
      </c>
      <c r="BD32">
        <v>0.12906982904061479</v>
      </c>
      <c r="BE32">
        <v>0.16961151682947509</v>
      </c>
      <c r="BF32">
        <v>0.10907284450762959</v>
      </c>
      <c r="BG32">
        <v>0.49507095419765551</v>
      </c>
      <c r="BH32">
        <v>0.1105572584649897</v>
      </c>
      <c r="BI32">
        <v>0</v>
      </c>
      <c r="BJ32">
        <v>0.46882419809703668</v>
      </c>
      <c r="BK32">
        <v>0.2064896277429514</v>
      </c>
      <c r="BL32">
        <v>0.43605923609304942</v>
      </c>
      <c r="BM32">
        <v>0.20295280555867171</v>
      </c>
      <c r="BN32">
        <v>0.15389128915677919</v>
      </c>
      <c r="BO32">
        <v>0.19996618369211319</v>
      </c>
      <c r="BP32">
        <v>0.13833065461675531</v>
      </c>
      <c r="BQ32">
        <v>0.18847133827002921</v>
      </c>
      <c r="BR32">
        <v>0.19305936922886599</v>
      </c>
      <c r="BS32">
        <v>0.39358051073067402</v>
      </c>
      <c r="BT32">
        <v>0.52326485372011988</v>
      </c>
      <c r="BU32">
        <v>4.9029349803147833E-2</v>
      </c>
      <c r="BV32">
        <v>0.18782600955966181</v>
      </c>
      <c r="BW32">
        <v>0.56766476413137001</v>
      </c>
      <c r="BX32">
        <v>0.19688223764891119</v>
      </c>
      <c r="BY32">
        <v>0.30566908275604437</v>
      </c>
      <c r="BZ32">
        <v>0.28371137504593902</v>
      </c>
      <c r="CA32">
        <v>0.35948364642186881</v>
      </c>
      <c r="CB32">
        <v>0.14921381799726399</v>
      </c>
      <c r="CC32">
        <v>0.40915507178621741</v>
      </c>
      <c r="CD32">
        <v>0.37379322192676312</v>
      </c>
      <c r="CE32">
        <v>0.38866838996459169</v>
      </c>
      <c r="CF32">
        <v>0.2707110017277734</v>
      </c>
      <c r="CG32">
        <v>0.22274008851776189</v>
      </c>
      <c r="CH32">
        <v>0.40989712689890029</v>
      </c>
      <c r="CI32">
        <v>0.25850647639489421</v>
      </c>
      <c r="CJ32">
        <v>0.36648478591804812</v>
      </c>
      <c r="CK32">
        <v>0.33044503711172762</v>
      </c>
      <c r="CL32">
        <v>0.44518142907742109</v>
      </c>
      <c r="CM32">
        <v>0.44056114237825761</v>
      </c>
      <c r="CN32">
        <v>4.3184219672750768E-2</v>
      </c>
      <c r="CO32">
        <v>0.464568659644362</v>
      </c>
      <c r="CP32">
        <v>0.27622362034497572</v>
      </c>
      <c r="CQ32">
        <v>0.30820750879178282</v>
      </c>
      <c r="CR32">
        <v>0.33774962330227543</v>
      </c>
      <c r="CS32">
        <v>0.55925750591525902</v>
      </c>
      <c r="CT32">
        <v>0.1518705186328414</v>
      </c>
      <c r="CU32">
        <v>0.37082896180739849</v>
      </c>
      <c r="CV32">
        <v>0.16125157087488781</v>
      </c>
      <c r="CW32">
        <v>0.39892322376380068</v>
      </c>
      <c r="CX32">
        <v>0.31383417438286543</v>
      </c>
      <c r="CY32">
        <v>0.29795623356384637</v>
      </c>
      <c r="CZ32">
        <v>0.17989649292015919</v>
      </c>
      <c r="DA32">
        <v>0.36044468213882208</v>
      </c>
      <c r="DB32">
        <v>0.36537222551598131</v>
      </c>
      <c r="DC32">
        <v>0.2458430524926139</v>
      </c>
      <c r="DD32">
        <v>0.45300572567358149</v>
      </c>
      <c r="DE32">
        <v>0.3205467093012393</v>
      </c>
      <c r="DF32">
        <v>0.3531045435576311</v>
      </c>
      <c r="DG32">
        <v>0.4658455558729151</v>
      </c>
      <c r="DH32">
        <v>0.14400188608042419</v>
      </c>
      <c r="DI32">
        <v>0.46834290171139892</v>
      </c>
      <c r="DJ32">
        <v>0.37392960347375193</v>
      </c>
      <c r="DK32">
        <v>0.2420075372014629</v>
      </c>
      <c r="DL32">
        <v>0.32222278604313581</v>
      </c>
      <c r="DM32">
        <v>0.53716410240081458</v>
      </c>
      <c r="DN32">
        <v>0.3752221800161254</v>
      </c>
      <c r="DO32">
        <v>0.67358784234084546</v>
      </c>
      <c r="DP32">
        <v>0.30294194057741608</v>
      </c>
      <c r="DQ32">
        <v>0.18993113666010369</v>
      </c>
      <c r="DR32">
        <v>0.56361234357175438</v>
      </c>
      <c r="DS32">
        <v>0.25141060346850308</v>
      </c>
      <c r="DT32">
        <v>0.2949016768078474</v>
      </c>
      <c r="DU32">
        <v>2.4573801449784469E-2</v>
      </c>
      <c r="DV32">
        <v>0.32876674408492901</v>
      </c>
      <c r="DW32">
        <v>0.21173197804399749</v>
      </c>
      <c r="DX32">
        <v>0.27965038454227348</v>
      </c>
      <c r="DY32">
        <v>0.26500223862762468</v>
      </c>
      <c r="DZ32">
        <v>3.4108865157830501E-2</v>
      </c>
      <c r="EA32">
        <v>0.2245722669619663</v>
      </c>
      <c r="EB32">
        <v>0.21220808390008361</v>
      </c>
      <c r="EC32">
        <v>0.33325466874506782</v>
      </c>
      <c r="ED32">
        <v>0.18873275595201669</v>
      </c>
      <c r="EE32">
        <v>0.1039530796628671</v>
      </c>
      <c r="EF32">
        <v>0.22504300861140469</v>
      </c>
      <c r="EG32">
        <v>8.4078441146359748E-2</v>
      </c>
      <c r="EH32">
        <v>0.1027075892018547</v>
      </c>
      <c r="EI32">
        <v>0.49544770531584281</v>
      </c>
      <c r="EJ32">
        <v>0.2161582067871719</v>
      </c>
      <c r="EK32">
        <v>0.37903101503604741</v>
      </c>
      <c r="EL32">
        <v>0.33875941725378061</v>
      </c>
      <c r="EM32">
        <v>0.1459221343563229</v>
      </c>
      <c r="EN32">
        <v>0.24370546341683669</v>
      </c>
      <c r="EO32">
        <v>0.38139275677961748</v>
      </c>
      <c r="EP32">
        <v>0.37792150165154059</v>
      </c>
      <c r="EQ32">
        <v>0.22741217747062609</v>
      </c>
      <c r="ER32">
        <v>0.33417456493107978</v>
      </c>
      <c r="ES32">
        <v>0.50181144765879382</v>
      </c>
    </row>
    <row r="33" spans="1:149" x14ac:dyDescent="0.35">
      <c r="A33" s="1" t="s">
        <v>328</v>
      </c>
      <c r="B33">
        <v>0.1877027925909629</v>
      </c>
      <c r="C33">
        <v>0.59915705074712722</v>
      </c>
      <c r="D33">
        <v>0.35557390853340581</v>
      </c>
      <c r="E33">
        <v>0.22334812486519401</v>
      </c>
      <c r="F33">
        <v>0.35649370120607282</v>
      </c>
      <c r="G33">
        <v>0.1460030064526123</v>
      </c>
      <c r="H33">
        <v>0.29961627172057448</v>
      </c>
      <c r="I33">
        <v>7.2673635666708092E-2</v>
      </c>
      <c r="J33">
        <v>0.32511430356653298</v>
      </c>
      <c r="K33">
        <v>0.25436338290031207</v>
      </c>
      <c r="L33">
        <v>0.22577708962576939</v>
      </c>
      <c r="M33">
        <v>0.27636487100281032</v>
      </c>
      <c r="N33">
        <v>0.58642779802085188</v>
      </c>
      <c r="O33">
        <v>0.35687713732795662</v>
      </c>
      <c r="P33">
        <v>0.34203365731470148</v>
      </c>
      <c r="Q33">
        <v>0.28520857973309849</v>
      </c>
      <c r="R33">
        <v>0.47272862648609881</v>
      </c>
      <c r="S33">
        <v>0.3223725986578565</v>
      </c>
      <c r="T33">
        <v>0.55904655845746698</v>
      </c>
      <c r="U33">
        <v>0.21665040880233649</v>
      </c>
      <c r="V33">
        <v>0.37476640083380142</v>
      </c>
      <c r="W33">
        <v>0.48965180552500293</v>
      </c>
      <c r="X33">
        <v>0.57355676867381966</v>
      </c>
      <c r="Y33">
        <v>0.47996787657374662</v>
      </c>
      <c r="Z33">
        <v>0.37326137122731928</v>
      </c>
      <c r="AA33">
        <v>0.33772713207804478</v>
      </c>
      <c r="AB33">
        <v>0.2142957430824147</v>
      </c>
      <c r="AC33">
        <v>0.35629540778154573</v>
      </c>
      <c r="AD33">
        <v>0.31865767871209522</v>
      </c>
      <c r="AE33">
        <v>0.49968935170423417</v>
      </c>
      <c r="AF33">
        <v>0.43685021137475871</v>
      </c>
      <c r="AG33">
        <v>0.50054791966483192</v>
      </c>
      <c r="AH33">
        <v>0.47665479200142219</v>
      </c>
      <c r="AI33">
        <v>0.4700032723618236</v>
      </c>
      <c r="AJ33">
        <v>0.35056444773828971</v>
      </c>
      <c r="AK33">
        <v>0.23042191117568109</v>
      </c>
      <c r="AL33">
        <v>0.2278353675356731</v>
      </c>
      <c r="AM33">
        <v>0.38817532948530598</v>
      </c>
      <c r="AN33">
        <v>0.5818332161526153</v>
      </c>
      <c r="AO33">
        <v>7.7410963602745089E-2</v>
      </c>
      <c r="AP33">
        <v>0.5186746080437914</v>
      </c>
      <c r="AQ33">
        <v>0.39533889281543122</v>
      </c>
      <c r="AR33">
        <v>0.39535626423169601</v>
      </c>
      <c r="AS33">
        <v>0.22908918880185791</v>
      </c>
      <c r="AT33">
        <v>0.44970481943338331</v>
      </c>
      <c r="AU33">
        <v>0.20615356234853491</v>
      </c>
      <c r="AV33">
        <v>0.46434331272178903</v>
      </c>
      <c r="AW33">
        <v>0.5994400140086602</v>
      </c>
      <c r="AX33">
        <v>0.31064711307550352</v>
      </c>
      <c r="AY33">
        <v>0.32714994793847257</v>
      </c>
      <c r="AZ33">
        <v>0.34430354067631852</v>
      </c>
      <c r="BA33">
        <v>0.2346784450348092</v>
      </c>
      <c r="BB33">
        <v>0.37815158419840861</v>
      </c>
      <c r="BC33">
        <v>0.2430399655637531</v>
      </c>
      <c r="BD33">
        <v>0.1857753380786199</v>
      </c>
      <c r="BE33">
        <v>0.43232182656288581</v>
      </c>
      <c r="BF33">
        <v>0.29507404905679152</v>
      </c>
      <c r="BG33">
        <v>0.18267282403673171</v>
      </c>
      <c r="BH33">
        <v>0.39851193033180571</v>
      </c>
      <c r="BI33">
        <v>0.1155779604062914</v>
      </c>
      <c r="BJ33">
        <v>0.94819789140289945</v>
      </c>
      <c r="BK33">
        <v>0.28116693836649498</v>
      </c>
      <c r="BL33">
        <v>0.20046866330622071</v>
      </c>
      <c r="BM33">
        <v>0.3676085705029028</v>
      </c>
      <c r="BN33">
        <v>0.48709678210878138</v>
      </c>
      <c r="BO33">
        <v>0.30643186385094712</v>
      </c>
      <c r="BP33">
        <v>9.8375634930925826E-2</v>
      </c>
      <c r="BQ33">
        <v>0.22459683989137511</v>
      </c>
      <c r="BR33">
        <v>0.25516022214171469</v>
      </c>
      <c r="BS33">
        <v>0.3331616032896727</v>
      </c>
      <c r="BT33">
        <v>0.36194314962749918</v>
      </c>
      <c r="BU33">
        <v>4.1453276977965942E-2</v>
      </c>
      <c r="BV33">
        <v>0.46885491172232779</v>
      </c>
      <c r="BW33">
        <v>0.2558845547837707</v>
      </c>
      <c r="BX33">
        <v>0.23871130649613931</v>
      </c>
      <c r="BY33">
        <v>0.46221080486171168</v>
      </c>
      <c r="BZ33">
        <v>0.1845480011502795</v>
      </c>
      <c r="CA33">
        <v>0.34961592659433521</v>
      </c>
      <c r="CB33">
        <v>0.44702669670827172</v>
      </c>
      <c r="CC33">
        <v>0.14336962018023741</v>
      </c>
      <c r="CD33">
        <v>0.38204236615657827</v>
      </c>
      <c r="CE33">
        <v>0.2216554912231975</v>
      </c>
      <c r="CF33">
        <v>0.38160571040695912</v>
      </c>
      <c r="CG33">
        <v>0.44812205236650487</v>
      </c>
      <c r="CH33">
        <v>0.33469513766368159</v>
      </c>
      <c r="CI33">
        <v>0.51799751051270559</v>
      </c>
      <c r="CJ33">
        <v>0.2182626769857765</v>
      </c>
      <c r="CK33">
        <v>0.61505292920129029</v>
      </c>
      <c r="CL33">
        <v>0.39605672587115859</v>
      </c>
      <c r="CM33">
        <v>9.4399428429660315E-2</v>
      </c>
      <c r="CN33">
        <v>0.17473644685329431</v>
      </c>
      <c r="CO33">
        <v>0.34929439466693479</v>
      </c>
      <c r="CP33">
        <v>0.48350870935952711</v>
      </c>
      <c r="CQ33">
        <v>0.39767928594684532</v>
      </c>
      <c r="CR33">
        <v>0.35971162776800492</v>
      </c>
      <c r="CS33">
        <v>0.53239129886308822</v>
      </c>
      <c r="CT33">
        <v>0.77366807605328869</v>
      </c>
      <c r="CU33">
        <v>0.35348851647650581</v>
      </c>
      <c r="CV33">
        <v>0.5452836650623144</v>
      </c>
      <c r="CW33">
        <v>0.22895892727920919</v>
      </c>
      <c r="CX33">
        <v>9.9419899653874766E-2</v>
      </c>
      <c r="CY33">
        <v>0.54136475295144226</v>
      </c>
      <c r="CZ33">
        <v>0.2693553648164646</v>
      </c>
      <c r="DA33">
        <v>0.1876874555660295</v>
      </c>
      <c r="DB33">
        <v>0.6540916279709641</v>
      </c>
      <c r="DC33">
        <v>0.29469539498556763</v>
      </c>
      <c r="DD33">
        <v>0.36179143297390332</v>
      </c>
      <c r="DE33">
        <v>0.44954239569523269</v>
      </c>
      <c r="DF33">
        <v>0.22199266015437841</v>
      </c>
      <c r="DG33">
        <v>0.27675166648314498</v>
      </c>
      <c r="DH33">
        <v>0.2130193611511155</v>
      </c>
      <c r="DI33">
        <v>0.5367054188004714</v>
      </c>
      <c r="DJ33">
        <v>0.1085379493477541</v>
      </c>
      <c r="DK33">
        <v>0.28026838524758813</v>
      </c>
      <c r="DL33">
        <v>0.14822531772021269</v>
      </c>
      <c r="DM33">
        <v>0.32386470955090119</v>
      </c>
      <c r="DN33">
        <v>0.57580120620134068</v>
      </c>
      <c r="DO33">
        <v>0.35108275687331242</v>
      </c>
      <c r="DP33">
        <v>0.46386687409344202</v>
      </c>
      <c r="DQ33">
        <v>0.1115610013079102</v>
      </c>
      <c r="DR33">
        <v>0.34611672202220428</v>
      </c>
      <c r="DS33">
        <v>0.29996143552572208</v>
      </c>
      <c r="DT33">
        <v>0.41278048437935538</v>
      </c>
      <c r="DU33">
        <v>0.29269790041276578</v>
      </c>
      <c r="DV33">
        <v>0.4495102064972622</v>
      </c>
      <c r="DW33">
        <v>0.32638025324821041</v>
      </c>
      <c r="DX33">
        <v>0.22185492995998399</v>
      </c>
      <c r="DY33">
        <v>0.30315049012132961</v>
      </c>
      <c r="DZ33">
        <v>0.13660860856111229</v>
      </c>
      <c r="EA33">
        <v>0.4614202496969747</v>
      </c>
      <c r="EB33">
        <v>0.75221862730859201</v>
      </c>
      <c r="EC33">
        <v>0.67814410377157386</v>
      </c>
      <c r="ED33">
        <v>0.27477086613342261</v>
      </c>
      <c r="EE33">
        <v>0.12514137244596291</v>
      </c>
      <c r="EF33">
        <v>0.26724914776316427</v>
      </c>
      <c r="EG33">
        <v>0.28788446565435732</v>
      </c>
      <c r="EH33">
        <v>6.1038893034276759E-2</v>
      </c>
      <c r="EI33">
        <v>0.21742489424414291</v>
      </c>
      <c r="EJ33">
        <v>0.35876656649679278</v>
      </c>
      <c r="EK33">
        <v>0.28835859868554409</v>
      </c>
      <c r="EL33">
        <v>0.20462854321583759</v>
      </c>
      <c r="EM33">
        <v>0.1324342604505824</v>
      </c>
      <c r="EN33">
        <v>0.22670244922134419</v>
      </c>
      <c r="EO33">
        <v>0.2432457865301095</v>
      </c>
      <c r="EP33">
        <v>0.59571517701819976</v>
      </c>
      <c r="EQ33">
        <v>0.2460909483416383</v>
      </c>
      <c r="ER33">
        <v>0.36715397292304858</v>
      </c>
      <c r="ES33">
        <v>0.50313021065597141</v>
      </c>
    </row>
    <row r="34" spans="1:149" x14ac:dyDescent="0.35">
      <c r="A34" s="1" t="s">
        <v>329</v>
      </c>
      <c r="B34">
        <v>0.26130760745283099</v>
      </c>
      <c r="C34">
        <v>0.51091014789288203</v>
      </c>
      <c r="D34">
        <v>0.64554118216213552</v>
      </c>
      <c r="E34">
        <v>0.36257859322084129</v>
      </c>
      <c r="F34">
        <v>0.32948877814435518</v>
      </c>
      <c r="G34">
        <v>0.42035355069340752</v>
      </c>
      <c r="H34">
        <v>0.32156707678477042</v>
      </c>
      <c r="I34">
        <v>0.1061269513068844</v>
      </c>
      <c r="J34">
        <v>0.27599908046978239</v>
      </c>
      <c r="K34">
        <v>0.21194091069186391</v>
      </c>
      <c r="L34">
        <v>0.67074461084761994</v>
      </c>
      <c r="M34">
        <v>0.4176442243255491</v>
      </c>
      <c r="N34">
        <v>0.33626523718131951</v>
      </c>
      <c r="O34">
        <v>9.7644421145798854E-2</v>
      </c>
      <c r="P34">
        <v>0.54003259592312525</v>
      </c>
      <c r="Q34">
        <v>0.49209778539193971</v>
      </c>
      <c r="R34">
        <v>0.37885725040278379</v>
      </c>
      <c r="S34">
        <v>0.52195749306205164</v>
      </c>
      <c r="T34">
        <v>0.2420226155068306</v>
      </c>
      <c r="U34">
        <v>0.34508574592845309</v>
      </c>
      <c r="V34">
        <v>0.41471198433013667</v>
      </c>
      <c r="W34">
        <v>0.41714459423053663</v>
      </c>
      <c r="X34">
        <v>0.3571465610078417</v>
      </c>
      <c r="Y34">
        <v>0.49162040748246832</v>
      </c>
      <c r="Z34">
        <v>0.51603939927616371</v>
      </c>
      <c r="AA34">
        <v>0.52411157262413732</v>
      </c>
      <c r="AB34">
        <v>1.671077946629362E-2</v>
      </c>
      <c r="AC34">
        <v>0.59374995092353378</v>
      </c>
      <c r="AD34">
        <v>0.33324212188439822</v>
      </c>
      <c r="AE34">
        <v>0.2521925152176564</v>
      </c>
      <c r="AF34">
        <v>0.32273050400571351</v>
      </c>
      <c r="AG34">
        <v>0.73878637322766405</v>
      </c>
      <c r="AH34">
        <v>0.49661143898867111</v>
      </c>
      <c r="AI34">
        <v>0.9096673543852789</v>
      </c>
      <c r="AJ34">
        <v>0.55161941795098257</v>
      </c>
      <c r="AK34">
        <v>0.39177944593020092</v>
      </c>
      <c r="AL34">
        <v>0.2468446319529907</v>
      </c>
      <c r="AM34">
        <v>0.23286513300825151</v>
      </c>
      <c r="AN34">
        <v>8.4219104219518282E-2</v>
      </c>
      <c r="AO34">
        <v>0.2174421480381736</v>
      </c>
      <c r="AP34">
        <v>0.33018846130169499</v>
      </c>
      <c r="AQ34">
        <v>0.2115169370811007</v>
      </c>
      <c r="AR34">
        <v>0.37174362804259242</v>
      </c>
      <c r="AS34">
        <v>0.46450274545377701</v>
      </c>
      <c r="AT34">
        <v>0.44907278116446792</v>
      </c>
      <c r="AU34">
        <v>0.35410310139368972</v>
      </c>
      <c r="AV34">
        <v>0.60277073016613991</v>
      </c>
      <c r="AW34">
        <v>0.71463733818630515</v>
      </c>
      <c r="AX34">
        <v>0.31733216400592568</v>
      </c>
      <c r="AY34">
        <v>0.46194233062914092</v>
      </c>
      <c r="AZ34">
        <v>0.38874297161242749</v>
      </c>
      <c r="BA34">
        <v>0.78672557139158039</v>
      </c>
      <c r="BB34">
        <v>0.26198713846527061</v>
      </c>
      <c r="BC34">
        <v>0.13718171860221409</v>
      </c>
      <c r="BD34">
        <v>0.172287307788591</v>
      </c>
      <c r="BE34">
        <v>0.2055106536850182</v>
      </c>
      <c r="BF34">
        <v>0.14536813411327271</v>
      </c>
      <c r="BG34">
        <v>0.24862640134016389</v>
      </c>
      <c r="BH34">
        <v>0.27923832491995471</v>
      </c>
      <c r="BI34">
        <v>0.212948920741549</v>
      </c>
      <c r="BJ34">
        <v>0.87305261697773839</v>
      </c>
      <c r="BK34">
        <v>0.33148564879481701</v>
      </c>
      <c r="BL34">
        <v>9.1926153758531637E-2</v>
      </c>
      <c r="BM34">
        <v>0.38487745094102321</v>
      </c>
      <c r="BN34">
        <v>0.41003645868292532</v>
      </c>
      <c r="BO34">
        <v>0.41336925647939959</v>
      </c>
      <c r="BP34">
        <v>0.29571640381158332</v>
      </c>
      <c r="BQ34">
        <v>0.43264407079927802</v>
      </c>
      <c r="BR34">
        <v>0.1020722512834559</v>
      </c>
      <c r="BS34">
        <v>0.29751540206212329</v>
      </c>
      <c r="BT34">
        <v>0.27555690448402781</v>
      </c>
      <c r="BU34">
        <v>1.5924112929427331E-2</v>
      </c>
      <c r="BV34">
        <v>0.69681798619690027</v>
      </c>
      <c r="BW34">
        <v>0.46947683216268432</v>
      </c>
      <c r="BX34">
        <v>0.34835967926865208</v>
      </c>
      <c r="BY34">
        <v>0.32465105310127279</v>
      </c>
      <c r="BZ34">
        <v>0.50918130569004383</v>
      </c>
      <c r="CA34">
        <v>0.61511245862160491</v>
      </c>
      <c r="CB34">
        <v>0.40810915504580392</v>
      </c>
      <c r="CC34">
        <v>0.40665586761673139</v>
      </c>
      <c r="CD34">
        <v>0.6677809578626922</v>
      </c>
      <c r="CE34">
        <v>5.278514412424079E-2</v>
      </c>
      <c r="CF34">
        <v>0.16459794818564169</v>
      </c>
      <c r="CG34">
        <v>0.21533402799092319</v>
      </c>
      <c r="CH34">
        <v>0.60051301419823877</v>
      </c>
      <c r="CI34">
        <v>0.5315829586444526</v>
      </c>
      <c r="CJ34">
        <v>0.40328555893263218</v>
      </c>
      <c r="CK34">
        <v>0.16758124936205029</v>
      </c>
      <c r="CL34">
        <v>0.40999674283334342</v>
      </c>
      <c r="CM34">
        <v>0.42809874467880382</v>
      </c>
      <c r="CN34">
        <v>0.2440098973612522</v>
      </c>
      <c r="CO34">
        <v>0.44529287619136049</v>
      </c>
      <c r="CP34">
        <v>0.57299155917048716</v>
      </c>
      <c r="CQ34">
        <v>0.28851218046541222</v>
      </c>
      <c r="CR34">
        <v>0.42747863680775661</v>
      </c>
      <c r="CS34">
        <v>0.41082369878475122</v>
      </c>
      <c r="CT34">
        <v>0.14522292959497549</v>
      </c>
      <c r="CU34">
        <v>0.47399295753079151</v>
      </c>
      <c r="CV34">
        <v>0.56237630311358344</v>
      </c>
      <c r="CW34">
        <v>0.63322702177137069</v>
      </c>
      <c r="CX34">
        <v>0.23367762833426031</v>
      </c>
      <c r="CY34">
        <v>0.32911312362204698</v>
      </c>
      <c r="CZ34">
        <v>0.45819238444667859</v>
      </c>
      <c r="DA34">
        <v>0.53167670995067762</v>
      </c>
      <c r="DB34">
        <v>0.53619994681168959</v>
      </c>
      <c r="DC34">
        <v>0.30719691939338301</v>
      </c>
      <c r="DD34">
        <v>0.55234395956008542</v>
      </c>
      <c r="DE34">
        <v>0.42369402193503158</v>
      </c>
      <c r="DF34">
        <v>0.52702054179009783</v>
      </c>
      <c r="DG34">
        <v>0.38447461936638661</v>
      </c>
      <c r="DH34">
        <v>0.6060246810635157</v>
      </c>
      <c r="DI34">
        <v>0.30055619935194122</v>
      </c>
      <c r="DJ34">
        <v>0.46183224280621632</v>
      </c>
      <c r="DK34">
        <v>0.40443181915525611</v>
      </c>
      <c r="DL34">
        <v>0.2321406553697484</v>
      </c>
      <c r="DM34">
        <v>0.63649502266185631</v>
      </c>
      <c r="DN34">
        <v>0.39315205017443772</v>
      </c>
      <c r="DO34">
        <v>0.40263717045110359</v>
      </c>
      <c r="DP34">
        <v>0.34107763748581038</v>
      </c>
      <c r="DQ34">
        <v>0.20506441225744351</v>
      </c>
      <c r="DR34">
        <v>0.5015967758430202</v>
      </c>
      <c r="DS34">
        <v>0.47280801904590197</v>
      </c>
      <c r="DT34">
        <v>0.38748585485437492</v>
      </c>
      <c r="DU34">
        <v>0.41545250285171781</v>
      </c>
      <c r="DV34">
        <v>0.33683668627961783</v>
      </c>
      <c r="DW34">
        <v>0.26236616616817288</v>
      </c>
      <c r="DX34">
        <v>0.2151411369818832</v>
      </c>
      <c r="DY34">
        <v>0.25513926958754007</v>
      </c>
      <c r="DZ34">
        <v>0.36341698018038993</v>
      </c>
      <c r="EA34">
        <v>0.46476848453685038</v>
      </c>
      <c r="EB34">
        <v>0.58929455117110052</v>
      </c>
      <c r="EC34">
        <v>0.15020379987855059</v>
      </c>
      <c r="ED34">
        <v>0.26002392668937829</v>
      </c>
      <c r="EE34">
        <v>0.28101283760815249</v>
      </c>
      <c r="EF34">
        <v>0.22082597802976969</v>
      </c>
      <c r="EG34">
        <v>0.15241430317890869</v>
      </c>
      <c r="EH34">
        <v>5.5279121435230921E-2</v>
      </c>
      <c r="EI34">
        <v>0.65647783292331252</v>
      </c>
      <c r="EJ34">
        <v>0.19761951008682821</v>
      </c>
      <c r="EK34">
        <v>0.24686175792876519</v>
      </c>
      <c r="EL34">
        <v>0.40567000078594062</v>
      </c>
      <c r="EM34">
        <v>0.53224059010605229</v>
      </c>
      <c r="EN34">
        <v>0.18036985677230311</v>
      </c>
      <c r="EO34">
        <v>0.19293291145480729</v>
      </c>
      <c r="EP34">
        <v>0.26540086051895578</v>
      </c>
      <c r="EQ34">
        <v>0</v>
      </c>
      <c r="ER34">
        <v>0.23396601430383129</v>
      </c>
      <c r="ES34">
        <v>0.28886124841284783</v>
      </c>
    </row>
    <row r="35" spans="1:149" x14ac:dyDescent="0.35">
      <c r="A35" s="1" t="s">
        <v>330</v>
      </c>
      <c r="B35">
        <v>0.2889523419981429</v>
      </c>
      <c r="C35">
        <v>0.34955848050084531</v>
      </c>
      <c r="D35">
        <v>0.4953635651732442</v>
      </c>
      <c r="E35">
        <v>0.41849088928452832</v>
      </c>
      <c r="F35">
        <v>0.28172514038145302</v>
      </c>
      <c r="G35">
        <v>0.54916040475300298</v>
      </c>
      <c r="H35">
        <v>0.40964290164667788</v>
      </c>
      <c r="I35">
        <v>0.28446011948590039</v>
      </c>
      <c r="J35">
        <v>0.26716104962421588</v>
      </c>
      <c r="K35">
        <v>0.1036883295720596</v>
      </c>
      <c r="L35">
        <v>0.52682619999356184</v>
      </c>
      <c r="M35">
        <v>0.52153837950937043</v>
      </c>
      <c r="N35">
        <v>0.3688974895423196</v>
      </c>
      <c r="O35">
        <v>0.27205158727538592</v>
      </c>
      <c r="P35">
        <v>0.55456423332203941</v>
      </c>
      <c r="Q35">
        <v>0.31204227146920221</v>
      </c>
      <c r="R35">
        <v>0.49866685871628152</v>
      </c>
      <c r="S35">
        <v>0.30645990514103111</v>
      </c>
      <c r="T35">
        <v>0.21027061007884201</v>
      </c>
      <c r="U35">
        <v>0.3664744026091189</v>
      </c>
      <c r="V35">
        <v>0.57625064641527746</v>
      </c>
      <c r="W35">
        <v>0.58807343893358277</v>
      </c>
      <c r="X35">
        <v>0.42660280254469168</v>
      </c>
      <c r="Y35">
        <v>0.45968348230547862</v>
      </c>
      <c r="Z35">
        <v>0.17108475282203231</v>
      </c>
      <c r="AA35">
        <v>0.51318454209797826</v>
      </c>
      <c r="AB35">
        <v>0.30499965314729099</v>
      </c>
      <c r="AC35">
        <v>0.54391702703888178</v>
      </c>
      <c r="AD35">
        <v>0.32679571543350061</v>
      </c>
      <c r="AE35">
        <v>0.55787356307978997</v>
      </c>
      <c r="AF35">
        <v>0.53335711089457394</v>
      </c>
      <c r="AG35">
        <v>0.5409468644565758</v>
      </c>
      <c r="AH35">
        <v>0.52590408372863795</v>
      </c>
      <c r="AI35">
        <v>0.55640511356272537</v>
      </c>
      <c r="AJ35">
        <v>0.26934328893088177</v>
      </c>
      <c r="AK35">
        <v>0.47101990535436378</v>
      </c>
      <c r="AL35">
        <v>0.2183679434914586</v>
      </c>
      <c r="AM35">
        <v>0.4451617803703326</v>
      </c>
      <c r="AN35">
        <v>0.31649145467231732</v>
      </c>
      <c r="AO35">
        <v>3.7915418174835763E-2</v>
      </c>
      <c r="AP35">
        <v>1</v>
      </c>
      <c r="AQ35">
        <v>0.30070000945704489</v>
      </c>
      <c r="AR35">
        <v>0.26563629606147882</v>
      </c>
      <c r="AS35">
        <v>0.51116525218488829</v>
      </c>
      <c r="AT35">
        <v>0.3797340299658849</v>
      </c>
      <c r="AU35">
        <v>0.57230080539760642</v>
      </c>
      <c r="AV35">
        <v>0.58941876399497184</v>
      </c>
      <c r="AW35">
        <v>0.42214948237939409</v>
      </c>
      <c r="AX35">
        <v>0.55777886937626286</v>
      </c>
      <c r="AY35">
        <v>0.75509688149937082</v>
      </c>
      <c r="AZ35">
        <v>4.2933118171042381E-2</v>
      </c>
      <c r="BA35">
        <v>0.34525563640353141</v>
      </c>
      <c r="BB35">
        <v>0.48249406139456757</v>
      </c>
      <c r="BC35">
        <v>0.28232127290456199</v>
      </c>
      <c r="BD35">
        <v>0.62543711407906233</v>
      </c>
      <c r="BE35">
        <v>0.1664444248428745</v>
      </c>
      <c r="BF35">
        <v>0.1756341506185598</v>
      </c>
      <c r="BG35">
        <v>0.45322039049616908</v>
      </c>
      <c r="BH35">
        <v>0.23523807275976419</v>
      </c>
      <c r="BI35">
        <v>0.26586572099054617</v>
      </c>
      <c r="BJ35">
        <v>0.56300318275937911</v>
      </c>
      <c r="BK35">
        <v>1.9596900952859441E-2</v>
      </c>
      <c r="BL35">
        <v>0.48928111168708738</v>
      </c>
      <c r="BM35">
        <v>0.19101817801953469</v>
      </c>
      <c r="BN35">
        <v>0.58415510161306683</v>
      </c>
      <c r="BO35">
        <v>0.39711810098215738</v>
      </c>
      <c r="BP35">
        <v>0.46059993253425052</v>
      </c>
      <c r="BQ35">
        <v>0.41164264117632521</v>
      </c>
      <c r="BR35">
        <v>0.33694842870523373</v>
      </c>
      <c r="BS35">
        <v>0.34327256398930311</v>
      </c>
      <c r="BT35">
        <v>0.57652164565519848</v>
      </c>
      <c r="BU35">
        <v>0.213561732640103</v>
      </c>
      <c r="BV35">
        <v>0.25348922664912238</v>
      </c>
      <c r="BW35">
        <v>0.80071420558912032</v>
      </c>
      <c r="BX35">
        <v>0.51603324980849841</v>
      </c>
      <c r="BY35">
        <v>0.48013911055585651</v>
      </c>
      <c r="BZ35">
        <v>0.35655311897610459</v>
      </c>
      <c r="CA35">
        <v>0.17242353237752309</v>
      </c>
      <c r="CB35">
        <v>0.42304173171538079</v>
      </c>
      <c r="CC35">
        <v>0.49574798080035581</v>
      </c>
      <c r="CD35">
        <v>0.61986317640664834</v>
      </c>
      <c r="CE35">
        <v>0.48980216782370528</v>
      </c>
      <c r="CF35">
        <v>0.45467234922615302</v>
      </c>
      <c r="CG35">
        <v>0.2072030738037838</v>
      </c>
      <c r="CH35">
        <v>0.277275741824352</v>
      </c>
      <c r="CI35">
        <v>0.58035206387853921</v>
      </c>
      <c r="CJ35">
        <v>0.41540046049368579</v>
      </c>
      <c r="CK35">
        <v>0.44436586227444053</v>
      </c>
      <c r="CL35">
        <v>0.44884785516465592</v>
      </c>
      <c r="CM35">
        <v>0.26252798748644629</v>
      </c>
      <c r="CN35">
        <v>0.29096302302353222</v>
      </c>
      <c r="CO35">
        <v>0.28852446048330682</v>
      </c>
      <c r="CP35">
        <v>0.45655789023205362</v>
      </c>
      <c r="CQ35">
        <v>0.62703024621122172</v>
      </c>
      <c r="CR35">
        <v>0.46945961074390591</v>
      </c>
      <c r="CS35">
        <v>0.56839021433973225</v>
      </c>
      <c r="CT35">
        <v>0.31270018113029602</v>
      </c>
      <c r="CU35">
        <v>0.48139013316218437</v>
      </c>
      <c r="CV35">
        <v>0.32480654701361161</v>
      </c>
      <c r="CW35">
        <v>0.39295490047777593</v>
      </c>
      <c r="CX35">
        <v>0.26136112312820642</v>
      </c>
      <c r="CY35">
        <v>0.6265431668814454</v>
      </c>
      <c r="CZ35">
        <v>0.36788105268740368</v>
      </c>
      <c r="DA35">
        <v>0.46060632663338419</v>
      </c>
      <c r="DB35">
        <v>0.45205459177480961</v>
      </c>
      <c r="DC35">
        <v>0.75851348467663815</v>
      </c>
      <c r="DD35">
        <v>0.67865008322573073</v>
      </c>
      <c r="DE35">
        <v>0.64973275667638308</v>
      </c>
      <c r="DF35">
        <v>0.30186154289799438</v>
      </c>
      <c r="DG35">
        <v>0.74000211998998588</v>
      </c>
      <c r="DH35">
        <v>0.2904568432805083</v>
      </c>
      <c r="DI35">
        <v>0.38423519885617941</v>
      </c>
      <c r="DJ35">
        <v>0.162084240795516</v>
      </c>
      <c r="DK35">
        <v>0.73668742755942263</v>
      </c>
      <c r="DL35">
        <v>0.41488249423309581</v>
      </c>
      <c r="DM35">
        <v>0.446184349458702</v>
      </c>
      <c r="DN35">
        <v>0.36466814419899002</v>
      </c>
      <c r="DO35">
        <v>0.43891292027507522</v>
      </c>
      <c r="DP35">
        <v>0.46031131306746192</v>
      </c>
      <c r="DQ35">
        <v>0.18923832632392179</v>
      </c>
      <c r="DR35">
        <v>0.33116234273735617</v>
      </c>
      <c r="DS35">
        <v>0.36032790672596871</v>
      </c>
      <c r="DT35">
        <v>0.42382909617636821</v>
      </c>
      <c r="DU35">
        <v>0.43201146401254797</v>
      </c>
      <c r="DV35">
        <v>0.23888547077791611</v>
      </c>
      <c r="DW35">
        <v>0.82188038313933642</v>
      </c>
      <c r="DX35">
        <v>0.30192250067202581</v>
      </c>
      <c r="DY35">
        <v>0.2156695587347239</v>
      </c>
      <c r="DZ35">
        <v>8.0169557089799587E-2</v>
      </c>
      <c r="EA35">
        <v>0.32444623743449869</v>
      </c>
      <c r="EB35">
        <v>0.24016407484646199</v>
      </c>
      <c r="EC35">
        <v>0.55882359318716945</v>
      </c>
      <c r="ED35">
        <v>0.27485270614413199</v>
      </c>
      <c r="EE35">
        <v>0.2230007040627357</v>
      </c>
      <c r="EF35">
        <v>0.21720930267417751</v>
      </c>
      <c r="EG35">
        <v>1.6251984838045311E-2</v>
      </c>
      <c r="EH35">
        <v>0.22647713632539571</v>
      </c>
      <c r="EI35">
        <v>0.60522376230771724</v>
      </c>
      <c r="EJ35">
        <v>0.4461522592979994</v>
      </c>
      <c r="EK35">
        <v>0.37427537002126421</v>
      </c>
      <c r="EL35">
        <v>0.43371893536698097</v>
      </c>
      <c r="EM35">
        <v>0.34551109983796607</v>
      </c>
      <c r="EN35">
        <v>0.36114753072492978</v>
      </c>
      <c r="EO35">
        <v>0.1412801070685884</v>
      </c>
      <c r="EP35">
        <v>0.43874757758437738</v>
      </c>
      <c r="EQ35">
        <v>0.1082704381874835</v>
      </c>
      <c r="ER35">
        <v>0.3711438032099586</v>
      </c>
      <c r="ES35">
        <v>0.31017167009558488</v>
      </c>
    </row>
    <row r="36" spans="1:149" x14ac:dyDescent="0.35">
      <c r="A36" s="1" t="s">
        <v>331</v>
      </c>
      <c r="B36">
        <v>0.45821682474857178</v>
      </c>
      <c r="C36">
        <v>0.34775294449867922</v>
      </c>
      <c r="D36">
        <v>0.33627059820909888</v>
      </c>
      <c r="E36">
        <v>0.21807432650799419</v>
      </c>
      <c r="F36">
        <v>0.21745323286590459</v>
      </c>
      <c r="G36">
        <v>0.3914583748920879</v>
      </c>
      <c r="H36">
        <v>0.71231854769330216</v>
      </c>
      <c r="I36">
        <v>0.2245016788568451</v>
      </c>
      <c r="J36">
        <v>0.14183267975018921</v>
      </c>
      <c r="K36">
        <v>0.18250719616804889</v>
      </c>
      <c r="L36">
        <v>0.119142254767077</v>
      </c>
      <c r="M36">
        <v>0.22120753412587499</v>
      </c>
      <c r="N36">
        <v>0.40150019554217459</v>
      </c>
      <c r="O36">
        <v>0.33879971673413772</v>
      </c>
      <c r="P36">
        <v>0.47613726665605649</v>
      </c>
      <c r="Q36">
        <v>0.38891482240357211</v>
      </c>
      <c r="R36">
        <v>0.29202794359405287</v>
      </c>
      <c r="S36">
        <v>0.43347417459110221</v>
      </c>
      <c r="T36">
        <v>0.24945527715138011</v>
      </c>
      <c r="U36">
        <v>0.26645650494339163</v>
      </c>
      <c r="V36">
        <v>0.46553963581254382</v>
      </c>
      <c r="W36">
        <v>0.2313561526688386</v>
      </c>
      <c r="X36">
        <v>0.34572128500235921</v>
      </c>
      <c r="Y36">
        <v>0.49968442785045541</v>
      </c>
      <c r="Z36">
        <v>0.2288474988031719</v>
      </c>
      <c r="AA36">
        <v>0.2252121658433667</v>
      </c>
      <c r="AB36">
        <v>0.227988509356123</v>
      </c>
      <c r="AC36">
        <v>0.47963816840922241</v>
      </c>
      <c r="AD36">
        <v>0.27711531368848069</v>
      </c>
      <c r="AE36">
        <v>0.47159198306406802</v>
      </c>
      <c r="AF36">
        <v>0.45661418418916738</v>
      </c>
      <c r="AG36">
        <v>0.26658598809258521</v>
      </c>
      <c r="AH36">
        <v>0.30020788153184191</v>
      </c>
      <c r="AI36">
        <v>0.49302575855134562</v>
      </c>
      <c r="AJ36">
        <v>0.46781917403869627</v>
      </c>
      <c r="AK36">
        <v>0.31228379072494128</v>
      </c>
      <c r="AL36">
        <v>0.44334137150005581</v>
      </c>
      <c r="AM36">
        <v>0.49384171199281279</v>
      </c>
      <c r="AN36">
        <v>0.36721103695793722</v>
      </c>
      <c r="AO36">
        <v>6.5475458145593204E-2</v>
      </c>
      <c r="AP36">
        <v>0.25272971120399562</v>
      </c>
      <c r="AQ36">
        <v>0.35725582710668058</v>
      </c>
      <c r="AR36">
        <v>0.29402450307985989</v>
      </c>
      <c r="AS36">
        <v>0.15104961823789009</v>
      </c>
      <c r="AT36">
        <v>0.29144962869959179</v>
      </c>
      <c r="AU36">
        <v>0.33366676628875291</v>
      </c>
      <c r="AV36">
        <v>0.32373005654894838</v>
      </c>
      <c r="AW36">
        <v>0.48734021371617259</v>
      </c>
      <c r="AX36">
        <v>0.18723968234403299</v>
      </c>
      <c r="AY36">
        <v>0.25574829108131708</v>
      </c>
      <c r="AZ36">
        <v>0.39007941108856892</v>
      </c>
      <c r="BA36">
        <v>0.39186240902273212</v>
      </c>
      <c r="BB36">
        <v>0.73781935895469886</v>
      </c>
      <c r="BC36">
        <v>0.14294552973114399</v>
      </c>
      <c r="BD36">
        <v>0.21398679598128079</v>
      </c>
      <c r="BE36">
        <v>0.37522605207389009</v>
      </c>
      <c r="BF36">
        <v>0.13785939771222061</v>
      </c>
      <c r="BG36">
        <v>0.38780562029062871</v>
      </c>
      <c r="BH36">
        <v>0.32619233848662499</v>
      </c>
      <c r="BI36">
        <v>0.35839723778653487</v>
      </c>
      <c r="BJ36">
        <v>0.60457461963089965</v>
      </c>
      <c r="BK36">
        <v>0.64922305581680329</v>
      </c>
      <c r="BL36">
        <v>0.37417489395725873</v>
      </c>
      <c r="BM36">
        <v>0.19369225080798039</v>
      </c>
      <c r="BN36">
        <v>0.26290139937812801</v>
      </c>
      <c r="BO36">
        <v>0.45786722870972513</v>
      </c>
      <c r="BP36">
        <v>0.14768644034889819</v>
      </c>
      <c r="BQ36">
        <v>0.2004906463941695</v>
      </c>
      <c r="BR36">
        <v>0.17268271023495421</v>
      </c>
      <c r="BS36">
        <v>0.67808360929725664</v>
      </c>
      <c r="BT36">
        <v>0.29206178298253482</v>
      </c>
      <c r="BU36">
        <v>0.41211037578239262</v>
      </c>
      <c r="BV36">
        <v>0.36914944377393022</v>
      </c>
      <c r="BW36">
        <v>0.49708093944850462</v>
      </c>
      <c r="BX36">
        <v>0.2350389859077516</v>
      </c>
      <c r="BY36">
        <v>0.16318574995003829</v>
      </c>
      <c r="BZ36">
        <v>0.48947635046926391</v>
      </c>
      <c r="CA36">
        <v>0.66291168078425777</v>
      </c>
      <c r="CB36">
        <v>0.24792600191028841</v>
      </c>
      <c r="CC36">
        <v>0.71382631091414572</v>
      </c>
      <c r="CD36">
        <v>0.39044434709229031</v>
      </c>
      <c r="CE36">
        <v>0.2016797027085844</v>
      </c>
      <c r="CF36">
        <v>0.32096787110912378</v>
      </c>
      <c r="CG36">
        <v>0.23393260611512309</v>
      </c>
      <c r="CH36">
        <v>0.24328824959090201</v>
      </c>
      <c r="CI36">
        <v>0.26961356760961908</v>
      </c>
      <c r="CJ36">
        <v>0.27637088934707549</v>
      </c>
      <c r="CK36">
        <v>9.848645517658805E-2</v>
      </c>
      <c r="CL36">
        <v>0.39384278697774089</v>
      </c>
      <c r="CM36">
        <v>0.52243404360498813</v>
      </c>
      <c r="CN36">
        <v>0.19387079675054589</v>
      </c>
      <c r="CO36">
        <v>0.25572452823861558</v>
      </c>
      <c r="CP36">
        <v>1.0181495897395251E-2</v>
      </c>
      <c r="CQ36">
        <v>0.29701951503912849</v>
      </c>
      <c r="CR36">
        <v>0.39083448228178541</v>
      </c>
      <c r="CS36">
        <v>0.45106982838308041</v>
      </c>
      <c r="CT36">
        <v>0.25244592885544942</v>
      </c>
      <c r="CU36">
        <v>0.30167995022530031</v>
      </c>
      <c r="CV36">
        <v>0.34306351788832351</v>
      </c>
      <c r="CW36">
        <v>0.45727990310406452</v>
      </c>
      <c r="CX36">
        <v>0.32908729662477781</v>
      </c>
      <c r="CY36">
        <v>0.38133419648400779</v>
      </c>
      <c r="CZ36">
        <v>0.28130620086590369</v>
      </c>
      <c r="DA36">
        <v>0.30395720920398128</v>
      </c>
      <c r="DB36">
        <v>0.33484530166448478</v>
      </c>
      <c r="DC36">
        <v>0.12222319248337871</v>
      </c>
      <c r="DD36">
        <v>0.42383654445497859</v>
      </c>
      <c r="DE36">
        <v>0.26178332447983732</v>
      </c>
      <c r="DF36">
        <v>0.39244420779712758</v>
      </c>
      <c r="DG36">
        <v>0.4357921649573121</v>
      </c>
      <c r="DH36">
        <v>0.52397583208186349</v>
      </c>
      <c r="DI36">
        <v>0.42487483334985071</v>
      </c>
      <c r="DJ36">
        <v>5.2848647625816758E-2</v>
      </c>
      <c r="DK36">
        <v>0</v>
      </c>
      <c r="DL36">
        <v>0.177169891159184</v>
      </c>
      <c r="DM36">
        <v>0.1978953253941923</v>
      </c>
      <c r="DN36">
        <v>0.37915122742133289</v>
      </c>
      <c r="DO36">
        <v>0.1736779854673994</v>
      </c>
      <c r="DP36">
        <v>0.19623030116005749</v>
      </c>
      <c r="DQ36">
        <v>0.16988437439086329</v>
      </c>
      <c r="DR36">
        <v>0.47653193883305778</v>
      </c>
      <c r="DS36">
        <v>0.31952201930467428</v>
      </c>
      <c r="DT36">
        <v>8.7090834535745953E-2</v>
      </c>
      <c r="DU36">
        <v>0.38850706084003878</v>
      </c>
      <c r="DV36">
        <v>0.16895037920246919</v>
      </c>
      <c r="DW36">
        <v>0.34795729385637453</v>
      </c>
      <c r="DX36">
        <v>8.9594503952391158E-2</v>
      </c>
      <c r="DY36">
        <v>0.42154831768553608</v>
      </c>
      <c r="DZ36">
        <v>0.32076333254186762</v>
      </c>
      <c r="EA36">
        <v>0.4414458385929626</v>
      </c>
      <c r="EB36">
        <v>9.3441081596437825E-2</v>
      </c>
      <c r="EC36">
        <v>0.21378372003013391</v>
      </c>
      <c r="ED36">
        <v>0.30852517885016217</v>
      </c>
      <c r="EE36">
        <v>0.39772796236462549</v>
      </c>
      <c r="EF36">
        <v>0.37265753242739608</v>
      </c>
      <c r="EG36">
        <v>0.23991350757614091</v>
      </c>
      <c r="EH36">
        <v>0.30240352531907561</v>
      </c>
      <c r="EI36">
        <v>0.69552379514124696</v>
      </c>
      <c r="EJ36">
        <v>0.25641105246295981</v>
      </c>
      <c r="EK36">
        <v>0.48154044073610608</v>
      </c>
      <c r="EL36">
        <v>0.62032424836177691</v>
      </c>
      <c r="EM36">
        <v>0.47308619073374297</v>
      </c>
      <c r="EN36">
        <v>0.53093361118135762</v>
      </c>
      <c r="EO36">
        <v>0.17623982760165119</v>
      </c>
      <c r="EP36">
        <v>0.84354915590129154</v>
      </c>
      <c r="EQ36">
        <v>9.8351675066519179E-2</v>
      </c>
      <c r="ER36">
        <v>0.36826595769062193</v>
      </c>
      <c r="ES36">
        <v>0.65508683855040795</v>
      </c>
    </row>
    <row r="37" spans="1:149" x14ac:dyDescent="0.35">
      <c r="A37" s="1" t="s">
        <v>332</v>
      </c>
      <c r="B37">
        <v>0.240474803469229</v>
      </c>
      <c r="C37">
        <v>0.31128589975986631</v>
      </c>
      <c r="D37">
        <v>0.50975808107467757</v>
      </c>
      <c r="E37">
        <v>0.25091678352542662</v>
      </c>
      <c r="F37">
        <v>0.19139462033287799</v>
      </c>
      <c r="G37">
        <v>0.59616290655857496</v>
      </c>
      <c r="H37">
        <v>0.26358253406862908</v>
      </c>
      <c r="I37">
        <v>5.0564149303535373E-2</v>
      </c>
      <c r="J37">
        <v>0.26572838596631682</v>
      </c>
      <c r="K37">
        <v>0.39359454389386539</v>
      </c>
      <c r="L37">
        <v>0.17076565547462369</v>
      </c>
      <c r="M37">
        <v>6.2651624263286021E-2</v>
      </c>
      <c r="N37">
        <v>0.45875445275950177</v>
      </c>
      <c r="O37">
        <v>0.33434122412962353</v>
      </c>
      <c r="P37">
        <v>0.42076944789338178</v>
      </c>
      <c r="Q37">
        <v>0.31263859398500832</v>
      </c>
      <c r="R37">
        <v>0.51955816210394112</v>
      </c>
      <c r="S37">
        <v>0.52359862818376479</v>
      </c>
      <c r="T37">
        <v>0.36848459127695549</v>
      </c>
      <c r="U37">
        <v>0.38563314189094727</v>
      </c>
      <c r="V37">
        <v>7.1005028272642157E-2</v>
      </c>
      <c r="W37">
        <v>0.43752995398639888</v>
      </c>
      <c r="X37">
        <v>0.9979914884311154</v>
      </c>
      <c r="Y37">
        <v>0.50066348528436355</v>
      </c>
      <c r="Z37">
        <v>0.35655628885600599</v>
      </c>
      <c r="AA37">
        <v>0.43589565549401299</v>
      </c>
      <c r="AB37">
        <v>0.62250614364775625</v>
      </c>
      <c r="AC37">
        <v>1</v>
      </c>
      <c r="AD37">
        <v>0.59611783907010496</v>
      </c>
      <c r="AE37">
        <v>0.31628894888663728</v>
      </c>
      <c r="AF37">
        <v>0.35240504390811023</v>
      </c>
      <c r="AG37">
        <v>0.41404227069047378</v>
      </c>
      <c r="AH37">
        <v>0.27919768534620543</v>
      </c>
      <c r="AI37">
        <v>0.6778826857188307</v>
      </c>
      <c r="AJ37">
        <v>0.33334229895135681</v>
      </c>
      <c r="AK37">
        <v>0.2373836412370349</v>
      </c>
      <c r="AL37">
        <v>0.3589105533325474</v>
      </c>
      <c r="AM37">
        <v>0.47257201307048768</v>
      </c>
      <c r="AN37">
        <v>0.40411320689904062</v>
      </c>
      <c r="AO37">
        <v>0.15704558996116541</v>
      </c>
      <c r="AP37">
        <v>0.28265197359729582</v>
      </c>
      <c r="AQ37">
        <v>0.48551206869898461</v>
      </c>
      <c r="AR37">
        <v>0.99999999999999989</v>
      </c>
      <c r="AS37">
        <v>0</v>
      </c>
      <c r="AT37">
        <v>0.42331952052538041</v>
      </c>
      <c r="AU37">
        <v>0.43857354337618681</v>
      </c>
      <c r="AV37">
        <v>0.40199488528268168</v>
      </c>
      <c r="AW37">
        <v>0.23209382919105681</v>
      </c>
      <c r="AX37">
        <v>0.36850462036632692</v>
      </c>
      <c r="AY37">
        <v>0.23852588095649879</v>
      </c>
      <c r="AZ37">
        <v>0</v>
      </c>
      <c r="BA37">
        <v>0.41956557443271192</v>
      </c>
      <c r="BB37">
        <v>0.94186481818423928</v>
      </c>
      <c r="BC37">
        <v>0.35841262596700058</v>
      </c>
      <c r="BD37">
        <v>0.18377973989097229</v>
      </c>
      <c r="BE37">
        <v>0.4384748067048716</v>
      </c>
      <c r="BF37">
        <v>0.86173261060383632</v>
      </c>
      <c r="BG37">
        <v>0.15295792697539001</v>
      </c>
      <c r="BH37">
        <v>0.39290455558853599</v>
      </c>
      <c r="BI37">
        <v>2.4075374485710288E-3</v>
      </c>
      <c r="BJ37">
        <v>0.85085333420129428</v>
      </c>
      <c r="BK37">
        <v>8.2060799724228695E-2</v>
      </c>
      <c r="BL37">
        <v>0.27848085701550801</v>
      </c>
      <c r="BM37">
        <v>0.12601811419212011</v>
      </c>
      <c r="BN37">
        <v>0.39367370294027498</v>
      </c>
      <c r="BO37">
        <v>0.40298123221701881</v>
      </c>
      <c r="BP37">
        <v>0.35660067909585458</v>
      </c>
      <c r="BQ37">
        <v>0.79548130921689308</v>
      </c>
      <c r="BR37">
        <v>0.96337566602751579</v>
      </c>
      <c r="BS37">
        <v>0.39683815249960119</v>
      </c>
      <c r="BT37">
        <v>0.39512230976029372</v>
      </c>
      <c r="BU37">
        <v>0.24355735974532</v>
      </c>
      <c r="BV37">
        <v>0.84766819649219138</v>
      </c>
      <c r="BW37">
        <v>0.35201965607006203</v>
      </c>
      <c r="BX37">
        <v>0.59693551470182582</v>
      </c>
      <c r="BY37">
        <v>0.27688636756785479</v>
      </c>
      <c r="BZ37">
        <v>0.5861017958639505</v>
      </c>
      <c r="CA37">
        <v>0.5175344488389072</v>
      </c>
      <c r="CB37">
        <v>0.21281513078349951</v>
      </c>
      <c r="CC37">
        <v>0.48925635513746751</v>
      </c>
      <c r="CD37">
        <v>0.16820511970714089</v>
      </c>
      <c r="CE37">
        <v>0.5879868086451715</v>
      </c>
      <c r="CF37">
        <v>4.7675956311398093E-2</v>
      </c>
      <c r="CG37">
        <v>9.6099358667458834E-2</v>
      </c>
      <c r="CH37">
        <v>0.18916227172873989</v>
      </c>
      <c r="CI37">
        <v>0.22092491727256189</v>
      </c>
      <c r="CJ37">
        <v>0.21130380719758199</v>
      </c>
      <c r="CK37">
        <v>0.21900896805778619</v>
      </c>
      <c r="CL37">
        <v>0.77944854655612483</v>
      </c>
      <c r="CM37">
        <v>0.63037100731586659</v>
      </c>
      <c r="CN37">
        <v>0.19412695729444199</v>
      </c>
      <c r="CO37">
        <v>0.1916432682994148</v>
      </c>
      <c r="CP37">
        <v>0.13739120486103501</v>
      </c>
      <c r="CQ37">
        <v>0.34524007469831908</v>
      </c>
      <c r="CR37">
        <v>0.2174963007288078</v>
      </c>
      <c r="CS37">
        <v>0.37722101743118552</v>
      </c>
      <c r="CT37">
        <v>0.4774963291641211</v>
      </c>
      <c r="CU37">
        <v>0.6504495815979352</v>
      </c>
      <c r="CV37">
        <v>0.8013470733673479</v>
      </c>
      <c r="CW37">
        <v>0.83282248486351285</v>
      </c>
      <c r="CX37">
        <v>0.37220415157414832</v>
      </c>
      <c r="CY37">
        <v>0.79218232589592774</v>
      </c>
      <c r="CZ37">
        <v>0.73668688335342969</v>
      </c>
      <c r="DA37">
        <v>0.48484406980063471</v>
      </c>
      <c r="DB37">
        <v>0.3879887197583527</v>
      </c>
      <c r="DC37">
        <v>0.23897951224955519</v>
      </c>
      <c r="DD37">
        <v>0.47587214573803571</v>
      </c>
      <c r="DE37">
        <v>0.53682887250950317</v>
      </c>
      <c r="DF37">
        <v>0.71833968289731887</v>
      </c>
      <c r="DG37">
        <v>0.32139364317612901</v>
      </c>
      <c r="DH37">
        <v>0.39737848029284317</v>
      </c>
      <c r="DI37">
        <v>0.40906727455754027</v>
      </c>
      <c r="DJ37">
        <v>9.6487564426538941E-2</v>
      </c>
      <c r="DK37">
        <v>0.14680845169667189</v>
      </c>
      <c r="DL37">
        <v>0.2863695068143709</v>
      </c>
      <c r="DM37">
        <v>0.32411428535294762</v>
      </c>
      <c r="DN37">
        <v>0.60151269255335604</v>
      </c>
      <c r="DO37">
        <v>0.36049931011073882</v>
      </c>
      <c r="DP37">
        <v>0.75954289914232032</v>
      </c>
      <c r="DQ37">
        <v>0.32246940204607322</v>
      </c>
      <c r="DR37">
        <v>0.29173148406470828</v>
      </c>
      <c r="DS37">
        <v>0.3907411233571374</v>
      </c>
      <c r="DT37">
        <v>0.44535383831444819</v>
      </c>
      <c r="DU37">
        <v>0.13771999298963919</v>
      </c>
      <c r="DV37">
        <v>0.59939308109761136</v>
      </c>
      <c r="DW37">
        <v>0.16020085139333701</v>
      </c>
      <c r="DX37">
        <v>0.1190075181215416</v>
      </c>
      <c r="DY37">
        <v>0.3463024213439454</v>
      </c>
      <c r="DZ37">
        <v>0.31547972662237272</v>
      </c>
      <c r="EA37">
        <v>0.59967530102548916</v>
      </c>
      <c r="EB37">
        <v>0.17550803514111199</v>
      </c>
      <c r="EC37">
        <v>0.4641840094540659</v>
      </c>
      <c r="ED37">
        <v>0.25862774546544948</v>
      </c>
      <c r="EE37">
        <v>0.11975921453931131</v>
      </c>
      <c r="EF37">
        <v>0.1900885318357308</v>
      </c>
      <c r="EG37">
        <v>0</v>
      </c>
      <c r="EH37">
        <v>0.2435109640167849</v>
      </c>
      <c r="EI37">
        <v>0.45284153977319402</v>
      </c>
      <c r="EJ37">
        <v>1.461101928096009E-2</v>
      </c>
      <c r="EK37">
        <v>0.40364433600357541</v>
      </c>
      <c r="EL37">
        <v>0.96005318258162919</v>
      </c>
      <c r="EM37">
        <v>0.3339067512618592</v>
      </c>
      <c r="EN37">
        <v>0.53845046290242493</v>
      </c>
      <c r="EO37">
        <v>0.37342219903864221</v>
      </c>
      <c r="EP37">
        <v>0.29698823031729282</v>
      </c>
      <c r="EQ37">
        <v>0.1918856598935676</v>
      </c>
      <c r="ER37">
        <v>0.45632840535601382</v>
      </c>
      <c r="ES37">
        <v>0.14811274123086479</v>
      </c>
    </row>
    <row r="38" spans="1:149" x14ac:dyDescent="0.35">
      <c r="A38" s="1" t="s">
        <v>333</v>
      </c>
      <c r="B38">
        <v>0.19391415651606281</v>
      </c>
      <c r="C38">
        <v>0.30151128092071361</v>
      </c>
      <c r="D38">
        <v>0.36708534549695832</v>
      </c>
      <c r="E38">
        <v>0.22672554368458059</v>
      </c>
      <c r="F38">
        <v>0.77610168102133015</v>
      </c>
      <c r="G38">
        <v>0.36187687378832128</v>
      </c>
      <c r="H38">
        <v>0.43140944104513962</v>
      </c>
      <c r="I38">
        <v>0.32996108541627639</v>
      </c>
      <c r="J38">
        <v>0.45324159705652189</v>
      </c>
      <c r="K38">
        <v>0.1646686141984072</v>
      </c>
      <c r="L38">
        <v>0.46781879734941872</v>
      </c>
      <c r="M38">
        <v>0.27237398609861252</v>
      </c>
      <c r="N38">
        <v>0.42144315151653272</v>
      </c>
      <c r="O38">
        <v>0.66152449258334034</v>
      </c>
      <c r="P38">
        <v>0.5260947056302</v>
      </c>
      <c r="Q38">
        <v>0.41419551533430599</v>
      </c>
      <c r="R38">
        <v>0.38602460204328432</v>
      </c>
      <c r="S38">
        <v>0.51674852690612028</v>
      </c>
      <c r="T38">
        <v>0.46331961312119863</v>
      </c>
      <c r="U38">
        <v>0.37602685036409011</v>
      </c>
      <c r="V38">
        <v>0.27883755351662393</v>
      </c>
      <c r="W38">
        <v>0.51437796656628065</v>
      </c>
      <c r="X38">
        <v>0.72870417799746723</v>
      </c>
      <c r="Y38">
        <v>0.27924597111374039</v>
      </c>
      <c r="Z38">
        <v>0.53641726809534063</v>
      </c>
      <c r="AA38">
        <v>0.5374330306521069</v>
      </c>
      <c r="AB38">
        <v>0.28497198496994491</v>
      </c>
      <c r="AC38">
        <v>0.42504352509169108</v>
      </c>
      <c r="AD38">
        <v>0.35568242761149049</v>
      </c>
      <c r="AE38">
        <v>0.3656426578904719</v>
      </c>
      <c r="AF38">
        <v>0.2340550370979845</v>
      </c>
      <c r="AG38">
        <v>0.1252462810031614</v>
      </c>
      <c r="AH38">
        <v>0.45055164866973868</v>
      </c>
      <c r="AI38">
        <v>0.60952471173373379</v>
      </c>
      <c r="AJ38">
        <v>0.15403433912046641</v>
      </c>
      <c r="AK38">
        <v>0.51208429412438106</v>
      </c>
      <c r="AL38">
        <v>0.28087375059742947</v>
      </c>
      <c r="AM38">
        <v>0.40859426891443251</v>
      </c>
      <c r="AN38">
        <v>0.53935704176534349</v>
      </c>
      <c r="AO38">
        <v>0.26560112789882723</v>
      </c>
      <c r="AP38">
        <v>0.7710623263457792</v>
      </c>
      <c r="AQ38">
        <v>0.28040235527681312</v>
      </c>
      <c r="AR38">
        <v>0.42462840010600272</v>
      </c>
      <c r="AS38">
        <v>0.18729164448743571</v>
      </c>
      <c r="AT38">
        <v>0.55941534237425961</v>
      </c>
      <c r="AU38">
        <v>0.29182182947091029</v>
      </c>
      <c r="AV38">
        <v>0.37186649966803398</v>
      </c>
      <c r="AW38">
        <v>0.31116178471055628</v>
      </c>
      <c r="AX38">
        <v>0.4121718321454424</v>
      </c>
      <c r="AY38">
        <v>0.34819630654402017</v>
      </c>
      <c r="AZ38">
        <v>6.8570176722448209E-2</v>
      </c>
      <c r="BA38">
        <v>0.41456803456729818</v>
      </c>
      <c r="BB38">
        <v>0.27868249959445213</v>
      </c>
      <c r="BC38">
        <v>0.14929809349025089</v>
      </c>
      <c r="BD38">
        <v>0.19050798843487099</v>
      </c>
      <c r="BE38">
        <v>0.80611808402555729</v>
      </c>
      <c r="BF38">
        <v>0.20528969743306491</v>
      </c>
      <c r="BG38">
        <v>0.38559623108088192</v>
      </c>
      <c r="BH38">
        <v>1.8648459205775739E-2</v>
      </c>
      <c r="BI38">
        <v>0.28286250979276178</v>
      </c>
      <c r="BJ38">
        <v>0.29126026381342829</v>
      </c>
      <c r="BK38">
        <v>0.52868713707156834</v>
      </c>
      <c r="BL38">
        <v>0.35977724686822021</v>
      </c>
      <c r="BM38">
        <v>8.6106113175615673E-2</v>
      </c>
      <c r="BN38">
        <v>0.28511594875762603</v>
      </c>
      <c r="BO38">
        <v>0.55640608376771361</v>
      </c>
      <c r="BP38">
        <v>0.34180240665613498</v>
      </c>
      <c r="BQ38">
        <v>0.39810671921094171</v>
      </c>
      <c r="BR38">
        <v>0.1507540856314781</v>
      </c>
      <c r="BS38">
        <v>0.35320991125501588</v>
      </c>
      <c r="BT38">
        <v>0.38722608328779629</v>
      </c>
      <c r="BU38">
        <v>0.21563712747533331</v>
      </c>
      <c r="BV38">
        <v>0.27160942863884291</v>
      </c>
      <c r="BW38">
        <v>0.5494648068022614</v>
      </c>
      <c r="BX38">
        <v>0.65691404579949664</v>
      </c>
      <c r="BY38">
        <v>0.4172666676905139</v>
      </c>
      <c r="BZ38">
        <v>0.64799931304587055</v>
      </c>
      <c r="CA38">
        <v>0.54068616545781845</v>
      </c>
      <c r="CB38">
        <v>2.881731526761944E-2</v>
      </c>
      <c r="CC38">
        <v>0.34002687103345469</v>
      </c>
      <c r="CD38">
        <v>0.46222838381882742</v>
      </c>
      <c r="CE38">
        <v>0.2101903543839099</v>
      </c>
      <c r="CF38">
        <v>0.11953190727576719</v>
      </c>
      <c r="CG38">
        <v>0.24612580121620711</v>
      </c>
      <c r="CH38">
        <v>0.36452278060678711</v>
      </c>
      <c r="CI38">
        <v>0.46197259555808229</v>
      </c>
      <c r="CJ38">
        <v>0.34777640264719167</v>
      </c>
      <c r="CK38">
        <v>0.33525928771735669</v>
      </c>
      <c r="CL38">
        <v>0.47260603812842861</v>
      </c>
      <c r="CM38">
        <v>0.27697821533678918</v>
      </c>
      <c r="CN38">
        <v>0.107862238784312</v>
      </c>
      <c r="CO38">
        <v>0.39794593074771151</v>
      </c>
      <c r="CP38">
        <v>0.43453504881307398</v>
      </c>
      <c r="CQ38">
        <v>0.63290741800014716</v>
      </c>
      <c r="CR38">
        <v>0.59892532643977758</v>
      </c>
      <c r="CS38">
        <v>0.4747459355934639</v>
      </c>
      <c r="CT38">
        <v>0.1420043031842492</v>
      </c>
      <c r="CU38">
        <v>0.29251678213219012</v>
      </c>
      <c r="CV38">
        <v>0.32010551177411672</v>
      </c>
      <c r="CW38">
        <v>0.38392022682982568</v>
      </c>
      <c r="CX38">
        <v>0.1709143075637525</v>
      </c>
      <c r="CY38">
        <v>0.77781489312712115</v>
      </c>
      <c r="CZ38">
        <v>0.47157072294800972</v>
      </c>
      <c r="DA38">
        <v>0.38644972953480788</v>
      </c>
      <c r="DB38">
        <v>0.31712659910090402</v>
      </c>
      <c r="DC38">
        <v>0.2066901815350552</v>
      </c>
      <c r="DD38">
        <v>0.72772763319241651</v>
      </c>
      <c r="DE38">
        <v>0.66014701771344875</v>
      </c>
      <c r="DF38">
        <v>0.11992941202588769</v>
      </c>
      <c r="DG38">
        <v>0.98371637443928928</v>
      </c>
      <c r="DH38">
        <v>0.44229930875774298</v>
      </c>
      <c r="DI38">
        <v>0.37672038595440099</v>
      </c>
      <c r="DJ38">
        <v>0.22528911679621411</v>
      </c>
      <c r="DK38">
        <v>0.5102255073889953</v>
      </c>
      <c r="DL38">
        <v>0.32702157917270919</v>
      </c>
      <c r="DM38">
        <v>0.25064635153661652</v>
      </c>
      <c r="DN38">
        <v>0.41241739246269282</v>
      </c>
      <c r="DO38">
        <v>0.1084368201651104</v>
      </c>
      <c r="DP38">
        <v>0.40534192815173758</v>
      </c>
      <c r="DQ38">
        <v>0.21094253397835891</v>
      </c>
      <c r="DR38">
        <v>0.17712558365076131</v>
      </c>
      <c r="DS38">
        <v>0.31020672853135461</v>
      </c>
      <c r="DT38">
        <v>0.3130376326339066</v>
      </c>
      <c r="DU38">
        <v>0.4343604810893642</v>
      </c>
      <c r="DV38">
        <v>0.39909051420596109</v>
      </c>
      <c r="DW38">
        <v>0.34502522658214257</v>
      </c>
      <c r="DX38">
        <v>0.1280035730236713</v>
      </c>
      <c r="DY38">
        <v>0.50685602224050519</v>
      </c>
      <c r="DZ38">
        <v>0.113629039421278</v>
      </c>
      <c r="EA38">
        <v>0.36755192750961158</v>
      </c>
      <c r="EB38">
        <v>0.24774131662533269</v>
      </c>
      <c r="EC38">
        <v>0.52234956739564031</v>
      </c>
      <c r="ED38">
        <v>0.31456836050162679</v>
      </c>
      <c r="EE38">
        <v>0.38217475339226592</v>
      </c>
      <c r="EF38">
        <v>0.3562824678833349</v>
      </c>
      <c r="EG38">
        <v>0.16505076417533951</v>
      </c>
      <c r="EH38">
        <v>7.7009091168509819E-2</v>
      </c>
      <c r="EI38">
        <v>0.40118529545327303</v>
      </c>
      <c r="EJ38">
        <v>0.30802742668428928</v>
      </c>
      <c r="EK38">
        <v>0.32730624300271038</v>
      </c>
      <c r="EL38">
        <v>0.49015161645665961</v>
      </c>
      <c r="EM38">
        <v>0.58707096455758834</v>
      </c>
      <c r="EN38">
        <v>0.44179786692598882</v>
      </c>
      <c r="EO38">
        <v>0.14082234725500289</v>
      </c>
      <c r="EP38">
        <v>0.66415916117650231</v>
      </c>
      <c r="EQ38">
        <v>2.369445419139982E-2</v>
      </c>
      <c r="ER38">
        <v>0.35884711409762721</v>
      </c>
      <c r="ES38">
        <v>0.6016174294596115</v>
      </c>
    </row>
    <row r="39" spans="1:149" x14ac:dyDescent="0.35">
      <c r="A39" s="1" t="s">
        <v>334</v>
      </c>
      <c r="B39">
        <v>0.27909171849129638</v>
      </c>
      <c r="C39">
        <v>0.51830813786969687</v>
      </c>
      <c r="D39">
        <v>0.31922555135320668</v>
      </c>
      <c r="E39">
        <v>0.46325285033428842</v>
      </c>
      <c r="F39">
        <v>0.59928613394492203</v>
      </c>
      <c r="G39">
        <v>0.26320559809391142</v>
      </c>
      <c r="H39">
        <v>0.21109159185571841</v>
      </c>
      <c r="I39">
        <v>6.7882386815261153E-3</v>
      </c>
      <c r="J39">
        <v>0.42002170209909828</v>
      </c>
      <c r="K39">
        <v>0.26390884758135602</v>
      </c>
      <c r="L39">
        <v>0.34775906321816052</v>
      </c>
      <c r="M39">
        <v>0.44787938110353043</v>
      </c>
      <c r="N39">
        <v>0.58774034903579997</v>
      </c>
      <c r="O39">
        <v>0.40921042669117419</v>
      </c>
      <c r="P39">
        <v>0.71407153468682016</v>
      </c>
      <c r="Q39">
        <v>0.57504131164392436</v>
      </c>
      <c r="R39">
        <v>0.45279588323645981</v>
      </c>
      <c r="S39">
        <v>0.6670160498126716</v>
      </c>
      <c r="T39">
        <v>0.51144836981660069</v>
      </c>
      <c r="U39">
        <v>8.9375976183992067E-2</v>
      </c>
      <c r="V39">
        <v>0.43066360669685561</v>
      </c>
      <c r="W39">
        <v>0.57565631551658247</v>
      </c>
      <c r="X39">
        <v>0.7410633218277245</v>
      </c>
      <c r="Y39">
        <v>0.37263769951975262</v>
      </c>
      <c r="Z39">
        <v>0.22614217024551919</v>
      </c>
      <c r="AA39">
        <v>0.29382254935931229</v>
      </c>
      <c r="AB39">
        <v>0.39737594017349281</v>
      </c>
      <c r="AC39">
        <v>0.23683171322557151</v>
      </c>
      <c r="AD39">
        <v>0.35706950527190462</v>
      </c>
      <c r="AE39">
        <v>0.57328760035895554</v>
      </c>
      <c r="AF39">
        <v>0.47077080025482287</v>
      </c>
      <c r="AG39">
        <v>0.16707009306407991</v>
      </c>
      <c r="AH39">
        <v>0.43693713322137989</v>
      </c>
      <c r="AI39">
        <v>0.51682582923365816</v>
      </c>
      <c r="AJ39">
        <v>0.41975838517642622</v>
      </c>
      <c r="AK39">
        <v>0.34807382045898372</v>
      </c>
      <c r="AL39">
        <v>0.31034695285952107</v>
      </c>
      <c r="AM39">
        <v>0.60132885603487296</v>
      </c>
      <c r="AN39">
        <v>0.26611587447917789</v>
      </c>
      <c r="AO39">
        <v>0.19939903577898921</v>
      </c>
      <c r="AP39">
        <v>0.34253531531145182</v>
      </c>
      <c r="AQ39">
        <v>0.32505125319152323</v>
      </c>
      <c r="AR39">
        <v>0.61169891736778281</v>
      </c>
      <c r="AS39">
        <v>0.37643749675863802</v>
      </c>
      <c r="AT39">
        <v>0.21812332437392651</v>
      </c>
      <c r="AU39">
        <v>0.34780600617624818</v>
      </c>
      <c r="AV39">
        <v>0.34402395644230721</v>
      </c>
      <c r="AW39">
        <v>0.39515361619574141</v>
      </c>
      <c r="AX39">
        <v>0.50437974602438174</v>
      </c>
      <c r="AY39">
        <v>0.20296530303806051</v>
      </c>
      <c r="AZ39">
        <v>0.4750465644701593</v>
      </c>
      <c r="BA39">
        <v>0.44528366989338819</v>
      </c>
      <c r="BB39">
        <v>0.31853933195302531</v>
      </c>
      <c r="BC39">
        <v>0.2971261197620072</v>
      </c>
      <c r="BD39">
        <v>0.62136971039663114</v>
      </c>
      <c r="BE39">
        <v>0.27945379107476997</v>
      </c>
      <c r="BF39">
        <v>0.34646547492011431</v>
      </c>
      <c r="BG39">
        <v>0.17552594659692389</v>
      </c>
      <c r="BH39">
        <v>0.55275829193455461</v>
      </c>
      <c r="BI39">
        <v>0.22820136235478361</v>
      </c>
      <c r="BJ39">
        <v>0.36713678503887109</v>
      </c>
      <c r="BK39">
        <v>0.42386910053284738</v>
      </c>
      <c r="BL39">
        <v>0.1766340888514781</v>
      </c>
      <c r="BM39">
        <v>0.51783623993235239</v>
      </c>
      <c r="BN39">
        <v>0.34871812830763388</v>
      </c>
      <c r="BO39">
        <v>0.29690385088122928</v>
      </c>
      <c r="BP39">
        <v>0.18634472407877689</v>
      </c>
      <c r="BQ39">
        <v>0.22545326296492391</v>
      </c>
      <c r="BR39">
        <v>0.53533541057338008</v>
      </c>
      <c r="BS39">
        <v>0.5139330575128197</v>
      </c>
      <c r="BT39">
        <v>0.55039311910859801</v>
      </c>
      <c r="BU39">
        <v>0.2375932349502394</v>
      </c>
      <c r="BV39">
        <v>0.33218001529881958</v>
      </c>
      <c r="BW39">
        <v>0.62418282060179053</v>
      </c>
      <c r="BX39">
        <v>0.71647593522256892</v>
      </c>
      <c r="BY39">
        <v>0.42618215174316582</v>
      </c>
      <c r="BZ39">
        <v>0.42845221064740691</v>
      </c>
      <c r="CA39">
        <v>0.55987178094625711</v>
      </c>
      <c r="CB39">
        <v>0.40324397114343291</v>
      </c>
      <c r="CC39">
        <v>0.36567312675424501</v>
      </c>
      <c r="CD39">
        <v>0.43168220222459353</v>
      </c>
      <c r="CE39">
        <v>0.4515730900149274</v>
      </c>
      <c r="CF39">
        <v>0.6670290894857861</v>
      </c>
      <c r="CG39">
        <v>0.32701674431065347</v>
      </c>
      <c r="CH39">
        <v>0.35495982388105329</v>
      </c>
      <c r="CI39">
        <v>0.42061604395836832</v>
      </c>
      <c r="CJ39">
        <v>0.38527347751756968</v>
      </c>
      <c r="CK39">
        <v>0.50922182684999928</v>
      </c>
      <c r="CL39">
        <v>0.62620163641476723</v>
      </c>
      <c r="CM39">
        <v>0.41087692945723869</v>
      </c>
      <c r="CN39">
        <v>0.2333575681054442</v>
      </c>
      <c r="CO39">
        <v>0.41787265527294071</v>
      </c>
      <c r="CP39">
        <v>0.17283340760066221</v>
      </c>
      <c r="CQ39">
        <v>0.62301349759804847</v>
      </c>
      <c r="CR39">
        <v>0.55763929628534048</v>
      </c>
      <c r="CS39">
        <v>0.33516250605821363</v>
      </c>
      <c r="CT39">
        <v>0.13730619594225271</v>
      </c>
      <c r="CU39">
        <v>0.48787169183726448</v>
      </c>
      <c r="CV39">
        <v>0.7041021452268349</v>
      </c>
      <c r="CW39">
        <v>0.29789414741173331</v>
      </c>
      <c r="CX39">
        <v>0.29790631533652162</v>
      </c>
      <c r="CY39">
        <v>0.21699129509724641</v>
      </c>
      <c r="CZ39">
        <v>0.56745091596571973</v>
      </c>
      <c r="DA39">
        <v>0.49282344378381682</v>
      </c>
      <c r="DB39">
        <v>0.44190453422368309</v>
      </c>
      <c r="DC39">
        <v>8.1309692250273929E-2</v>
      </c>
      <c r="DD39">
        <v>0.37187388127531612</v>
      </c>
      <c r="DE39">
        <v>0.1236313195538004</v>
      </c>
      <c r="DF39">
        <v>0.49903563856633321</v>
      </c>
      <c r="DG39">
        <v>0.6005606737439394</v>
      </c>
      <c r="DH39">
        <v>0.56762476380308646</v>
      </c>
      <c r="DI39">
        <v>0.52621716215857939</v>
      </c>
      <c r="DJ39">
        <v>0.1207486241956018</v>
      </c>
      <c r="DK39">
        <v>0.28327086229766668</v>
      </c>
      <c r="DL39">
        <v>0.34734062283207828</v>
      </c>
      <c r="DM39">
        <v>0.78619382512371694</v>
      </c>
      <c r="DN39">
        <v>0.341962260839206</v>
      </c>
      <c r="DO39">
        <v>0.27666676575118521</v>
      </c>
      <c r="DP39">
        <v>0.43668722618266331</v>
      </c>
      <c r="DQ39">
        <v>0.1853589014417665</v>
      </c>
      <c r="DR39">
        <v>0.67808520830427188</v>
      </c>
      <c r="DS39">
        <v>0.32797017382734861</v>
      </c>
      <c r="DT39">
        <v>0.46101449969170361</v>
      </c>
      <c r="DU39">
        <v>0.37188669603258317</v>
      </c>
      <c r="DV39">
        <v>0.34240235548041192</v>
      </c>
      <c r="DW39">
        <v>0.30103083350064469</v>
      </c>
      <c r="DX39">
        <v>0.1087745098379706</v>
      </c>
      <c r="DY39">
        <v>0.43021674642950858</v>
      </c>
      <c r="DZ39">
        <v>0.36711543273081959</v>
      </c>
      <c r="EA39">
        <v>0.56821689246460705</v>
      </c>
      <c r="EB39">
        <v>0.1410524454393258</v>
      </c>
      <c r="EC39">
        <v>0.40373009092075551</v>
      </c>
      <c r="ED39">
        <v>0.3154946327865441</v>
      </c>
      <c r="EE39">
        <v>0.38506185313260721</v>
      </c>
      <c r="EF39">
        <v>0.31026484886120992</v>
      </c>
      <c r="EG39">
        <v>0.29601859888704157</v>
      </c>
      <c r="EH39">
        <v>0.122497595575354</v>
      </c>
      <c r="EI39">
        <v>0.51184081699951189</v>
      </c>
      <c r="EJ39">
        <v>0.46085154288124103</v>
      </c>
      <c r="EK39">
        <v>0.50975589874105087</v>
      </c>
      <c r="EL39">
        <v>0.1384842488988067</v>
      </c>
      <c r="EM39">
        <v>0.6394367894557933</v>
      </c>
      <c r="EN39">
        <v>0.52350948995048463</v>
      </c>
      <c r="EO39">
        <v>0.1722907160531171</v>
      </c>
      <c r="EP39">
        <v>0.48365819580994218</v>
      </c>
      <c r="EQ39">
        <v>0.16870148801956131</v>
      </c>
      <c r="ER39">
        <v>0.29705187764715479</v>
      </c>
      <c r="ES39">
        <v>0.49710048456030442</v>
      </c>
    </row>
    <row r="40" spans="1:149" x14ac:dyDescent="0.35">
      <c r="A40" s="1" t="s">
        <v>335</v>
      </c>
      <c r="B40">
        <v>4.6315364363039957E-2</v>
      </c>
      <c r="C40">
        <v>0.37307228374835799</v>
      </c>
      <c r="D40">
        <v>0.4568420078461668</v>
      </c>
      <c r="E40">
        <v>0.30433751990088881</v>
      </c>
      <c r="F40">
        <v>0.35588252198732212</v>
      </c>
      <c r="G40">
        <v>0.39807631194429938</v>
      </c>
      <c r="H40">
        <v>0.42629317798105443</v>
      </c>
      <c r="I40">
        <v>0.1961351916636204</v>
      </c>
      <c r="J40">
        <v>0.47044439819870643</v>
      </c>
      <c r="K40">
        <v>0.24918089636502441</v>
      </c>
      <c r="L40">
        <v>0.42494700354018672</v>
      </c>
      <c r="M40">
        <v>9.0435141690901777E-2</v>
      </c>
      <c r="N40">
        <v>0.24016539036440099</v>
      </c>
      <c r="O40">
        <v>0.1740770287987228</v>
      </c>
      <c r="P40">
        <v>0.68933573190823683</v>
      </c>
      <c r="Q40">
        <v>0.28233033611272612</v>
      </c>
      <c r="R40">
        <v>0.38548549401809518</v>
      </c>
      <c r="S40">
        <v>0.36910649223277758</v>
      </c>
      <c r="T40">
        <v>0.1006020498926217</v>
      </c>
      <c r="U40">
        <v>0.1084044319546323</v>
      </c>
      <c r="V40">
        <v>0.49459717097224232</v>
      </c>
      <c r="W40">
        <v>0.45754903564187038</v>
      </c>
      <c r="X40">
        <v>0.19349464193081339</v>
      </c>
      <c r="Y40">
        <v>0.23346866620142501</v>
      </c>
      <c r="Z40">
        <v>0.31725887002248782</v>
      </c>
      <c r="AA40">
        <v>0.34614665405071338</v>
      </c>
      <c r="AB40">
        <v>0.43849787994580469</v>
      </c>
      <c r="AC40">
        <v>0.48883445674968212</v>
      </c>
      <c r="AD40">
        <v>0.32119454536500819</v>
      </c>
      <c r="AE40">
        <v>0.30716670202352159</v>
      </c>
      <c r="AF40">
        <v>0.33377291822511251</v>
      </c>
      <c r="AG40">
        <v>0.52470827253083829</v>
      </c>
      <c r="AH40">
        <v>0.42488018012461659</v>
      </c>
      <c r="AI40">
        <v>0.51177398067861601</v>
      </c>
      <c r="AJ40">
        <v>0.39172364627339151</v>
      </c>
      <c r="AK40">
        <v>0.29769374270124221</v>
      </c>
      <c r="AL40">
        <v>9.8970384899720432E-2</v>
      </c>
      <c r="AM40">
        <v>0.32800836572374681</v>
      </c>
      <c r="AN40">
        <v>0.1148739427103395</v>
      </c>
      <c r="AO40">
        <v>1.243898404750789E-2</v>
      </c>
      <c r="AP40">
        <v>0.2637977923045372</v>
      </c>
      <c r="AQ40">
        <v>0.33122189930408358</v>
      </c>
      <c r="AR40">
        <v>0.22955781125683819</v>
      </c>
      <c r="AS40">
        <v>0.52218259372429487</v>
      </c>
      <c r="AT40">
        <v>0.32805934473360909</v>
      </c>
      <c r="AU40">
        <v>0.24697951212792529</v>
      </c>
      <c r="AV40">
        <v>0.15135562893576271</v>
      </c>
      <c r="AW40">
        <v>0.44945591792318612</v>
      </c>
      <c r="AX40">
        <v>0.1210049848721499</v>
      </c>
      <c r="AY40">
        <v>0.39274275057234848</v>
      </c>
      <c r="AZ40">
        <v>0.25330522048065601</v>
      </c>
      <c r="BA40">
        <v>0.6802840358852138</v>
      </c>
      <c r="BB40">
        <v>0.1204968870926014</v>
      </c>
      <c r="BC40">
        <v>0.10487117065500889</v>
      </c>
      <c r="BD40">
        <v>8.5944911038287317E-2</v>
      </c>
      <c r="BE40">
        <v>0.22984306376085031</v>
      </c>
      <c r="BF40">
        <v>0.298294355267131</v>
      </c>
      <c r="BG40">
        <v>6.2320473537533512E-2</v>
      </c>
      <c r="BH40">
        <v>0.19903034491388971</v>
      </c>
      <c r="BI40">
        <v>4.5535678702362081E-2</v>
      </c>
      <c r="BJ40">
        <v>0.48545123363485859</v>
      </c>
      <c r="BK40">
        <v>0.33289086173017313</v>
      </c>
      <c r="BL40">
        <v>0.35561866676939757</v>
      </c>
      <c r="BM40">
        <v>0.10910999250161731</v>
      </c>
      <c r="BN40">
        <v>0.22953186565606409</v>
      </c>
      <c r="BO40">
        <v>0.41001539539133519</v>
      </c>
      <c r="BP40">
        <v>0</v>
      </c>
      <c r="BQ40">
        <v>0.30356716416393731</v>
      </c>
      <c r="BR40">
        <v>0.125396302939799</v>
      </c>
      <c r="BS40">
        <v>0.54644330454017598</v>
      </c>
      <c r="BT40">
        <v>0.2363757089101963</v>
      </c>
      <c r="BU40">
        <v>0.27002277588981682</v>
      </c>
      <c r="BV40">
        <v>0.43154686194849001</v>
      </c>
      <c r="BW40">
        <v>0.43394123155392472</v>
      </c>
      <c r="BX40">
        <v>0.22976457353019741</v>
      </c>
      <c r="BY40">
        <v>0.28527868666068568</v>
      </c>
      <c r="BZ40">
        <v>0.43999710520479912</v>
      </c>
      <c r="CA40">
        <v>0.32641585410409191</v>
      </c>
      <c r="CB40">
        <v>0.29284192424618438</v>
      </c>
      <c r="CC40">
        <v>0.46898368412683822</v>
      </c>
      <c r="CD40">
        <v>0.5297416716187614</v>
      </c>
      <c r="CE40">
        <v>6.3630665067493763E-2</v>
      </c>
      <c r="CF40">
        <v>0.41819124382804862</v>
      </c>
      <c r="CG40">
        <v>0.22575364859687599</v>
      </c>
      <c r="CH40">
        <v>0.28388805085652152</v>
      </c>
      <c r="CI40">
        <v>0.36154488784008409</v>
      </c>
      <c r="CJ40">
        <v>0.1465555382470638</v>
      </c>
      <c r="CK40">
        <v>0.31560522379606859</v>
      </c>
      <c r="CL40">
        <v>0.50487234532018144</v>
      </c>
      <c r="CM40">
        <v>0.18468417756678651</v>
      </c>
      <c r="CN40">
        <v>0.1770391491301162</v>
      </c>
      <c r="CO40">
        <v>0.29272688032804561</v>
      </c>
      <c r="CP40">
        <v>3.2382802261190169E-2</v>
      </c>
      <c r="CQ40">
        <v>0.2795999386003496</v>
      </c>
      <c r="CR40">
        <v>0.2302375500063493</v>
      </c>
      <c r="CS40">
        <v>0.25087732082528252</v>
      </c>
      <c r="CT40">
        <v>0.1123036772665401</v>
      </c>
      <c r="CU40">
        <v>0.152681643689182</v>
      </c>
      <c r="CV40">
        <v>0.60449463319692998</v>
      </c>
      <c r="CW40">
        <v>0.25016454372580671</v>
      </c>
      <c r="CX40">
        <v>0.43039095798646237</v>
      </c>
      <c r="CY40">
        <v>0.52121437598064424</v>
      </c>
      <c r="CZ40">
        <v>0.36531848553761531</v>
      </c>
      <c r="DA40">
        <v>0.3671837395196389</v>
      </c>
      <c r="DB40">
        <v>0.18358552782157289</v>
      </c>
      <c r="DC40">
        <v>0.1202852209400891</v>
      </c>
      <c r="DD40">
        <v>0.3316789802742362</v>
      </c>
      <c r="DE40">
        <v>0.19427333657837459</v>
      </c>
      <c r="DF40">
        <v>0.24048681328880969</v>
      </c>
      <c r="DG40">
        <v>0.43367541246964703</v>
      </c>
      <c r="DH40">
        <v>0.51267199137549402</v>
      </c>
      <c r="DI40">
        <v>0.2395057383480613</v>
      </c>
      <c r="DJ40">
        <v>0.4136659480352427</v>
      </c>
      <c r="DK40">
        <v>0.35748837631964769</v>
      </c>
      <c r="DL40">
        <v>0.30044025289570508</v>
      </c>
      <c r="DM40">
        <v>0.41702919056007481</v>
      </c>
      <c r="DN40">
        <v>0.1844150479512289</v>
      </c>
      <c r="DO40">
        <v>0.4410496156368815</v>
      </c>
      <c r="DP40">
        <v>0.24029952332576809</v>
      </c>
      <c r="DQ40">
        <v>0.13972934310268939</v>
      </c>
      <c r="DR40">
        <v>0.28683551959894121</v>
      </c>
      <c r="DS40">
        <v>0.3165312185226411</v>
      </c>
      <c r="DT40">
        <v>0.19204838674342131</v>
      </c>
      <c r="DU40">
        <v>0.53748074451988204</v>
      </c>
      <c r="DV40">
        <v>0.1543965855769818</v>
      </c>
      <c r="DW40">
        <v>0.24765028065854841</v>
      </c>
      <c r="DX40">
        <v>0.33355298445415188</v>
      </c>
      <c r="DY40">
        <v>4.6675985483806033E-2</v>
      </c>
      <c r="DZ40">
        <v>0.1401954207704674</v>
      </c>
      <c r="EA40">
        <v>0.35762321047004392</v>
      </c>
      <c r="EB40">
        <v>8.6917094139137813E-2</v>
      </c>
      <c r="EC40">
        <v>0.16808802209541621</v>
      </c>
      <c r="ED40">
        <v>0.35489960049489688</v>
      </c>
      <c r="EE40">
        <v>4.0887646479053991E-2</v>
      </c>
      <c r="EF40">
        <v>0.21571374200715571</v>
      </c>
      <c r="EG40">
        <v>0.20035936820104269</v>
      </c>
      <c r="EH40">
        <v>0.21320272687307529</v>
      </c>
      <c r="EI40">
        <v>0.42825971587523098</v>
      </c>
      <c r="EJ40">
        <v>0.1164372377939461</v>
      </c>
      <c r="EK40">
        <v>0.23714883144036231</v>
      </c>
      <c r="EL40">
        <v>0.2050388125796373</v>
      </c>
      <c r="EM40">
        <v>0.54811666482774601</v>
      </c>
      <c r="EN40">
        <v>0.6577485036980828</v>
      </c>
      <c r="EO40">
        <v>0.21302211115457731</v>
      </c>
      <c r="EP40">
        <v>0.34237300755971323</v>
      </c>
      <c r="EQ40">
        <v>0.1067397600870445</v>
      </c>
      <c r="ER40">
        <v>0.39158500126754192</v>
      </c>
      <c r="ES40">
        <v>0.32689201060489531</v>
      </c>
    </row>
    <row r="41" spans="1:149" x14ac:dyDescent="0.35">
      <c r="A41" s="1" t="s">
        <v>336</v>
      </c>
      <c r="B41">
        <v>0.25203030152793582</v>
      </c>
      <c r="C41">
        <v>0.48801191667332128</v>
      </c>
      <c r="D41">
        <v>0.44245437269875071</v>
      </c>
      <c r="E41">
        <v>0.2014337464694736</v>
      </c>
      <c r="F41">
        <v>0.16279400523390511</v>
      </c>
      <c r="G41">
        <v>0.42417934622139031</v>
      </c>
      <c r="H41">
        <v>0.4652182471955647</v>
      </c>
      <c r="I41">
        <v>0.124995849577933</v>
      </c>
      <c r="J41">
        <v>0.29186864458700201</v>
      </c>
      <c r="K41">
        <v>0.27126418535933589</v>
      </c>
      <c r="L41">
        <v>0.66802499862167408</v>
      </c>
      <c r="M41">
        <v>0.2771402445099696</v>
      </c>
      <c r="N41">
        <v>0.75421851103542625</v>
      </c>
      <c r="O41">
        <v>0.7080515418433484</v>
      </c>
      <c r="P41">
        <v>0.41122025095200831</v>
      </c>
      <c r="Q41">
        <v>0.62897088260729661</v>
      </c>
      <c r="R41">
        <v>0.50947349429304123</v>
      </c>
      <c r="S41">
        <v>0.6043334650385197</v>
      </c>
      <c r="T41">
        <v>0.45809951137067328</v>
      </c>
      <c r="U41">
        <v>0.29612944233000632</v>
      </c>
      <c r="V41">
        <v>0.54978002548851901</v>
      </c>
      <c r="W41">
        <v>0.58290185611294631</v>
      </c>
      <c r="X41">
        <v>0.37747450499006469</v>
      </c>
      <c r="Y41">
        <v>0.60480236436450185</v>
      </c>
      <c r="Z41">
        <v>0.30284295422682389</v>
      </c>
      <c r="AA41">
        <v>0.31436436007206131</v>
      </c>
      <c r="AB41">
        <v>0.41561275084969618</v>
      </c>
      <c r="AC41">
        <v>0.27411216377528458</v>
      </c>
      <c r="AD41">
        <v>0.38377470504600592</v>
      </c>
      <c r="AE41">
        <v>0.232099380504173</v>
      </c>
      <c r="AF41">
        <v>0.23750845722398151</v>
      </c>
      <c r="AG41">
        <v>0.63185555414992733</v>
      </c>
      <c r="AH41">
        <v>0.38485849184117438</v>
      </c>
      <c r="AI41">
        <v>0.58988272331300229</v>
      </c>
      <c r="AJ41">
        <v>0.39532634566576919</v>
      </c>
      <c r="AK41">
        <v>0.32760826191856501</v>
      </c>
      <c r="AL41">
        <v>0.31577229789588113</v>
      </c>
      <c r="AM41">
        <v>0.31133768821757679</v>
      </c>
      <c r="AN41">
        <v>0.5874675612393282</v>
      </c>
      <c r="AO41">
        <v>0.1352107009840933</v>
      </c>
      <c r="AP41">
        <v>0.42962935090931348</v>
      </c>
      <c r="AQ41">
        <v>0.5339314963968016</v>
      </c>
      <c r="AR41">
        <v>0.1266241614556716</v>
      </c>
      <c r="AS41">
        <v>0.28088823967497778</v>
      </c>
      <c r="AT41">
        <v>0.39295260583794128</v>
      </c>
      <c r="AU41">
        <v>0.33807852355733198</v>
      </c>
      <c r="AV41">
        <v>0.68349408034875314</v>
      </c>
      <c r="AW41">
        <v>0.9323635199342577</v>
      </c>
      <c r="AX41">
        <v>0.4353762182867309</v>
      </c>
      <c r="AY41">
        <v>0.56601773338520589</v>
      </c>
      <c r="AZ41">
        <v>0.54995521560434468</v>
      </c>
      <c r="BA41">
        <v>0.56611443026910124</v>
      </c>
      <c r="BB41">
        <v>0.17836258606546249</v>
      </c>
      <c r="BC41">
        <v>0.35145570362820627</v>
      </c>
      <c r="BD41">
        <v>0.30505084387572229</v>
      </c>
      <c r="BE41">
        <v>0.52641349122296521</v>
      </c>
      <c r="BF41">
        <v>0.36612838713458962</v>
      </c>
      <c r="BG41">
        <v>0.30264499105670711</v>
      </c>
      <c r="BH41">
        <v>0.15723919149958279</v>
      </c>
      <c r="BI41">
        <v>0.1909676369588329</v>
      </c>
      <c r="BJ41">
        <v>0.60265662914662932</v>
      </c>
      <c r="BK41">
        <v>1</v>
      </c>
      <c r="BL41">
        <v>0.36414678467150691</v>
      </c>
      <c r="BM41">
        <v>0.55430674565034477</v>
      </c>
      <c r="BN41">
        <v>0.63900269054274905</v>
      </c>
      <c r="BO41">
        <v>0.39267534092796091</v>
      </c>
      <c r="BP41">
        <v>9.2411112705732434E-2</v>
      </c>
      <c r="BQ41">
        <v>0.1991361375012406</v>
      </c>
      <c r="BR41">
        <v>0.26962773700859749</v>
      </c>
      <c r="BS41">
        <v>0.52455219536738729</v>
      </c>
      <c r="BT41">
        <v>0.49798070917250459</v>
      </c>
      <c r="BU41">
        <v>0.19267670468271861</v>
      </c>
      <c r="BV41">
        <v>0.74344116089075907</v>
      </c>
      <c r="BW41">
        <v>0.79138550100908811</v>
      </c>
      <c r="BX41">
        <v>0.38536306947516441</v>
      </c>
      <c r="BY41">
        <v>0.72716922765140268</v>
      </c>
      <c r="BZ41">
        <v>0.45486897287253347</v>
      </c>
      <c r="CA41">
        <v>0.244143494087805</v>
      </c>
      <c r="CB41">
        <v>0.38184947894954058</v>
      </c>
      <c r="CC41">
        <v>0.374448690256032</v>
      </c>
      <c r="CD41">
        <v>0.84216546302626016</v>
      </c>
      <c r="CE41">
        <v>0.20888081102437839</v>
      </c>
      <c r="CF41">
        <v>0.56676096268504084</v>
      </c>
      <c r="CG41">
        <v>0.52140579473707938</v>
      </c>
      <c r="CH41">
        <v>0.50876055477396054</v>
      </c>
      <c r="CI41">
        <v>0.60495122341754504</v>
      </c>
      <c r="CJ41">
        <v>0.29927022152356048</v>
      </c>
      <c r="CK41">
        <v>0.81417008571146376</v>
      </c>
      <c r="CL41">
        <v>0.71111712806894511</v>
      </c>
      <c r="CM41">
        <v>0.24516057431259841</v>
      </c>
      <c r="CN41">
        <v>0.30285476639624442</v>
      </c>
      <c r="CO41">
        <v>0.70713597536045503</v>
      </c>
      <c r="CP41">
        <v>0.40840845095828088</v>
      </c>
      <c r="CQ41">
        <v>0.42479801098172659</v>
      </c>
      <c r="CR41">
        <v>0.40760245719992999</v>
      </c>
      <c r="CS41">
        <v>0.52775571721826531</v>
      </c>
      <c r="CT41">
        <v>0.34715416438914082</v>
      </c>
      <c r="CU41">
        <v>0.37722276829595208</v>
      </c>
      <c r="CV41">
        <v>0.45713968970264879</v>
      </c>
      <c r="CW41">
        <v>0.43619409184041302</v>
      </c>
      <c r="CX41">
        <v>0.25945147221713882</v>
      </c>
      <c r="CY41">
        <v>0.36696692417020521</v>
      </c>
      <c r="CZ41">
        <v>0.37607608000584669</v>
      </c>
      <c r="DA41">
        <v>0.27278180588414802</v>
      </c>
      <c r="DB41">
        <v>0.51265181034771579</v>
      </c>
      <c r="DC41">
        <v>0.21981653152591599</v>
      </c>
      <c r="DD41">
        <v>0.44236439186032839</v>
      </c>
      <c r="DE41">
        <v>0.27901685896383621</v>
      </c>
      <c r="DF41">
        <v>0.43453206299542141</v>
      </c>
      <c r="DG41">
        <v>0.54724292559989229</v>
      </c>
      <c r="DH41">
        <v>0.18217929371865471</v>
      </c>
      <c r="DI41">
        <v>0.43486707121949802</v>
      </c>
      <c r="DJ41">
        <v>0.3146082200741902</v>
      </c>
      <c r="DK41">
        <v>0.5554653477240391</v>
      </c>
      <c r="DL41">
        <v>0.30695253413408158</v>
      </c>
      <c r="DM41">
        <v>0.61975253183759482</v>
      </c>
      <c r="DN41">
        <v>0.51585576475746264</v>
      </c>
      <c r="DO41">
        <v>0.52785689256165491</v>
      </c>
      <c r="DP41">
        <v>0.44912020188210938</v>
      </c>
      <c r="DQ41">
        <v>0.16269397124410781</v>
      </c>
      <c r="DR41">
        <v>0.76833271537953962</v>
      </c>
      <c r="DS41">
        <v>0.40210450448840063</v>
      </c>
      <c r="DT41">
        <v>0.43194227445458799</v>
      </c>
      <c r="DU41">
        <v>0.33070473464093408</v>
      </c>
      <c r="DV41">
        <v>0.70481005070867397</v>
      </c>
      <c r="DW41">
        <v>0.67492417322841458</v>
      </c>
      <c r="DX41">
        <v>0.13834666155440889</v>
      </c>
      <c r="DY41">
        <v>0.26057957746872912</v>
      </c>
      <c r="DZ41">
        <v>0.63099872291966752</v>
      </c>
      <c r="EA41">
        <v>0.45677907376589322</v>
      </c>
      <c r="EB41">
        <v>0.13467894228741589</v>
      </c>
      <c r="EC41">
        <v>0.26549637477999249</v>
      </c>
      <c r="ED41">
        <v>0.46333589070026437</v>
      </c>
      <c r="EE41">
        <v>0.25036426179326282</v>
      </c>
      <c r="EF41">
        <v>0.67279280985185386</v>
      </c>
      <c r="EG41">
        <v>0.35084474100547391</v>
      </c>
      <c r="EH41">
        <v>0.2772785634154703</v>
      </c>
      <c r="EI41">
        <v>0.50784489929145593</v>
      </c>
      <c r="EJ41">
        <v>0.39422498144379392</v>
      </c>
      <c r="EK41">
        <v>0.44286006188940891</v>
      </c>
      <c r="EL41">
        <v>0.24229812863538411</v>
      </c>
      <c r="EM41">
        <v>4.5549683099979421E-2</v>
      </c>
      <c r="EN41">
        <v>0.52347839038657551</v>
      </c>
      <c r="EO41">
        <v>0.23242248580660699</v>
      </c>
      <c r="EP41">
        <v>0.48976616787755639</v>
      </c>
      <c r="EQ41">
        <v>0.1739288043468995</v>
      </c>
      <c r="ER41">
        <v>0.57763765163037673</v>
      </c>
      <c r="ES41">
        <v>0.30610068075510077</v>
      </c>
    </row>
    <row r="42" spans="1:149" x14ac:dyDescent="0.35">
      <c r="A42" s="1" t="s">
        <v>337</v>
      </c>
      <c r="B42">
        <v>0.4849484697403037</v>
      </c>
      <c r="C42">
        <v>0.2428254880091206</v>
      </c>
      <c r="D42">
        <v>0.95838827454148334</v>
      </c>
      <c r="E42">
        <v>0.2152633420915622</v>
      </c>
      <c r="F42">
        <v>0.33505484794235019</v>
      </c>
      <c r="G42">
        <v>0.94782255361584355</v>
      </c>
      <c r="H42">
        <v>0.51404490815678539</v>
      </c>
      <c r="I42">
        <v>0.17087730388453151</v>
      </c>
      <c r="J42">
        <v>0.55182169783576585</v>
      </c>
      <c r="K42">
        <v>0.1890338909820832</v>
      </c>
      <c r="L42">
        <v>0.51693078118449021</v>
      </c>
      <c r="M42">
        <v>0.24699807449152469</v>
      </c>
      <c r="N42">
        <v>0.62466743587741469</v>
      </c>
      <c r="O42">
        <v>0.64580584297450816</v>
      </c>
      <c r="P42">
        <v>0.96050996704362535</v>
      </c>
      <c r="Q42">
        <v>0.58147366757925689</v>
      </c>
      <c r="R42">
        <v>0.70127404476650268</v>
      </c>
      <c r="S42">
        <v>0.70120424350987554</v>
      </c>
      <c r="T42">
        <v>0.43076281897410051</v>
      </c>
      <c r="U42">
        <v>0.44809781671853272</v>
      </c>
      <c r="V42">
        <v>0.57073617229098583</v>
      </c>
      <c r="W42">
        <v>0.50631158074265836</v>
      </c>
      <c r="X42">
        <v>0.50461020800876688</v>
      </c>
      <c r="Y42">
        <v>0.64371725806460633</v>
      </c>
      <c r="Z42">
        <v>0.55574348265596607</v>
      </c>
      <c r="AA42">
        <v>0.62624637850138187</v>
      </c>
      <c r="AB42">
        <v>0.61884318219379353</v>
      </c>
      <c r="AC42">
        <v>0.72181943023159767</v>
      </c>
      <c r="AD42">
        <v>0.31718250200695408</v>
      </c>
      <c r="AE42">
        <v>0.61845244401980159</v>
      </c>
      <c r="AF42">
        <v>0.6031005261616923</v>
      </c>
      <c r="AG42">
        <v>0.64552466682705578</v>
      </c>
      <c r="AH42">
        <v>0.41234530460676078</v>
      </c>
      <c r="AI42">
        <v>0.68631537460637548</v>
      </c>
      <c r="AJ42">
        <v>0.65939845377600315</v>
      </c>
      <c r="AK42">
        <v>0.29956240410863122</v>
      </c>
      <c r="AL42">
        <v>0.49280722409187511</v>
      </c>
      <c r="AM42">
        <v>0.72777312548859074</v>
      </c>
      <c r="AN42">
        <v>0.43574818289298511</v>
      </c>
      <c r="AO42">
        <v>0.28716633289107713</v>
      </c>
      <c r="AP42">
        <v>0.40987687453182092</v>
      </c>
      <c r="AQ42">
        <v>0.27018180882113318</v>
      </c>
      <c r="AR42">
        <v>0.77099466317258958</v>
      </c>
      <c r="AS42">
        <v>0.31179946529150038</v>
      </c>
      <c r="AT42">
        <v>0.45193266450989728</v>
      </c>
      <c r="AU42">
        <v>0.73013330494786199</v>
      </c>
      <c r="AV42">
        <v>0.7446770574417273</v>
      </c>
      <c r="AW42">
        <v>0.5452585760244657</v>
      </c>
      <c r="AX42">
        <v>0.58878911387856769</v>
      </c>
      <c r="AY42">
        <v>0.31252722040375858</v>
      </c>
      <c r="AZ42">
        <v>0.28188335277579307</v>
      </c>
      <c r="BA42">
        <v>0.48170530931796562</v>
      </c>
      <c r="BB42">
        <v>0.59993475051525502</v>
      </c>
      <c r="BC42">
        <v>0.29929691725793339</v>
      </c>
      <c r="BD42">
        <v>0.25650397028297972</v>
      </c>
      <c r="BE42">
        <v>0.52578417547982381</v>
      </c>
      <c r="BF42">
        <v>0.577294146309828</v>
      </c>
      <c r="BG42">
        <v>0.37515945121164113</v>
      </c>
      <c r="BH42">
        <v>0.22191340097005571</v>
      </c>
      <c r="BI42">
        <v>0.3826956900861499</v>
      </c>
      <c r="BJ42">
        <v>0.73126672484842881</v>
      </c>
      <c r="BK42">
        <v>0.1641001456026146</v>
      </c>
      <c r="BL42">
        <v>0.66628725418513768</v>
      </c>
      <c r="BM42">
        <v>0.46668368167461938</v>
      </c>
      <c r="BN42">
        <v>0.61721735380980536</v>
      </c>
      <c r="BO42">
        <v>0.61495245350270733</v>
      </c>
      <c r="BP42">
        <v>0.20730944832348649</v>
      </c>
      <c r="BQ42">
        <v>0.60433694355047129</v>
      </c>
      <c r="BR42">
        <v>8.5258756660275159E-2</v>
      </c>
      <c r="BS42">
        <v>0.54280733012172189</v>
      </c>
      <c r="BT42">
        <v>0.45433248973841112</v>
      </c>
      <c r="BU42">
        <v>0.96006038207739763</v>
      </c>
      <c r="BV42">
        <v>0.91169624433817276</v>
      </c>
      <c r="BW42">
        <v>0.71519951036439466</v>
      </c>
      <c r="BX42">
        <v>0.49778748493635872</v>
      </c>
      <c r="BY42">
        <v>0.27229047990597222</v>
      </c>
      <c r="BZ42">
        <v>0.76691755696581843</v>
      </c>
      <c r="CA42">
        <v>0.50214338972818673</v>
      </c>
      <c r="CB42">
        <v>0.42611163223822129</v>
      </c>
      <c r="CC42">
        <v>0.73514375110172925</v>
      </c>
      <c r="CD42">
        <v>1</v>
      </c>
      <c r="CE42">
        <v>0.38784495103234451</v>
      </c>
      <c r="CF42">
        <v>0.64303135313984849</v>
      </c>
      <c r="CG42">
        <v>0.2732130900123903</v>
      </c>
      <c r="CH42">
        <v>0.31146321921214187</v>
      </c>
      <c r="CI42">
        <v>0.48141253675721701</v>
      </c>
      <c r="CJ42">
        <v>0.3006987812396188</v>
      </c>
      <c r="CK42">
        <v>0.61223097999103326</v>
      </c>
      <c r="CL42">
        <v>0.86287339499998239</v>
      </c>
      <c r="CM42">
        <v>0.7404335904559558</v>
      </c>
      <c r="CN42">
        <v>0.48597998487072053</v>
      </c>
      <c r="CO42">
        <v>0.57159732710465982</v>
      </c>
      <c r="CP42">
        <v>0.35303446195177318</v>
      </c>
      <c r="CQ42">
        <v>0.56824173290188373</v>
      </c>
      <c r="CR42">
        <v>0.52344552140819478</v>
      </c>
      <c r="CS42">
        <v>0.46672422717166862</v>
      </c>
      <c r="CT42">
        <v>0.47659000782397137</v>
      </c>
      <c r="CU42">
        <v>0.67968828547451121</v>
      </c>
      <c r="CV42">
        <v>0.7490330356881777</v>
      </c>
      <c r="CW42">
        <v>0.59676480860628467</v>
      </c>
      <c r="CX42">
        <v>0.67954738811578208</v>
      </c>
      <c r="CY42">
        <v>0.69976141070288844</v>
      </c>
      <c r="CZ42">
        <v>0.65041789246605419</v>
      </c>
      <c r="DA42">
        <v>0.63239403656515125</v>
      </c>
      <c r="DB42">
        <v>0.64240249658614257</v>
      </c>
      <c r="DC42">
        <v>0.38216034571389801</v>
      </c>
      <c r="DD42">
        <v>0.31643453790611092</v>
      </c>
      <c r="DE42">
        <v>0.47756112664245182</v>
      </c>
      <c r="DF42">
        <v>0.65020840079080855</v>
      </c>
      <c r="DG42">
        <v>0.70377996195063608</v>
      </c>
      <c r="DH42">
        <v>0.51572459176561458</v>
      </c>
      <c r="DI42">
        <v>0.64084020084074877</v>
      </c>
      <c r="DJ42">
        <v>0.22384240847932649</v>
      </c>
      <c r="DK42">
        <v>0.53640430033967956</v>
      </c>
      <c r="DL42">
        <v>0.2340007618639004</v>
      </c>
      <c r="DM42">
        <v>0.44329085100917143</v>
      </c>
      <c r="DN42">
        <v>0.30530351499177549</v>
      </c>
      <c r="DO42">
        <v>4.8303608885376333E-2</v>
      </c>
      <c r="DP42">
        <v>0.50030866381901751</v>
      </c>
      <c r="DQ42">
        <v>0.48332114970035073</v>
      </c>
      <c r="DR42">
        <v>0.55619863637958522</v>
      </c>
      <c r="DS42">
        <v>0.49132252778596092</v>
      </c>
      <c r="DT42">
        <v>0.67113381940286509</v>
      </c>
      <c r="DU42">
        <v>0.20680123342109591</v>
      </c>
      <c r="DV42">
        <v>0.12401072436446101</v>
      </c>
      <c r="DW42">
        <v>0.5447151353552302</v>
      </c>
      <c r="DX42">
        <v>0.34311320293834419</v>
      </c>
      <c r="DY42">
        <v>0.51495989680460752</v>
      </c>
      <c r="DZ42">
        <v>0.30484312239505129</v>
      </c>
      <c r="EA42">
        <v>0.78890278629249533</v>
      </c>
      <c r="EB42">
        <v>0.14234046769478259</v>
      </c>
      <c r="EC42">
        <v>0.72242253388884137</v>
      </c>
      <c r="ED42">
        <v>0.42646099350054129</v>
      </c>
      <c r="EE42">
        <v>0.43930916083173532</v>
      </c>
      <c r="EF42">
        <v>0.3731592396356635</v>
      </c>
      <c r="EG42">
        <v>0.35108623390762811</v>
      </c>
      <c r="EH42">
        <v>0.38597843796863879</v>
      </c>
      <c r="EI42">
        <v>0.55328745331801321</v>
      </c>
      <c r="EJ42">
        <v>0.65025434465634802</v>
      </c>
      <c r="EK42">
        <v>0.26680129120648699</v>
      </c>
      <c r="EL42">
        <v>0.51217554030155998</v>
      </c>
      <c r="EM42">
        <v>0.37284583840135732</v>
      </c>
      <c r="EN42">
        <v>0.58657152649690425</v>
      </c>
      <c r="EO42">
        <v>0.60091231160359104</v>
      </c>
      <c r="EP42">
        <v>0.81937624524653585</v>
      </c>
      <c r="EQ42">
        <v>0.21296400757104861</v>
      </c>
      <c r="ER42">
        <v>0.72529442520337239</v>
      </c>
      <c r="ES42">
        <v>0.77826289101215984</v>
      </c>
    </row>
    <row r="43" spans="1:149" x14ac:dyDescent="0.35">
      <c r="A43" s="1" t="s">
        <v>338</v>
      </c>
      <c r="B43">
        <v>0.64036771989187824</v>
      </c>
      <c r="C43">
        <v>0.23006489208747891</v>
      </c>
      <c r="D43">
        <v>1</v>
      </c>
      <c r="E43">
        <v>0.39063700342323582</v>
      </c>
      <c r="F43">
        <v>0.68905818474776637</v>
      </c>
      <c r="G43">
        <v>0.9408369089956623</v>
      </c>
      <c r="H43">
        <v>0.58258991901587043</v>
      </c>
      <c r="I43">
        <v>0.2061445621966603</v>
      </c>
      <c r="J43">
        <v>0.76120498535872538</v>
      </c>
      <c r="K43">
        <v>0.2436085392025393</v>
      </c>
      <c r="L43">
        <v>0.49843619735869071</v>
      </c>
      <c r="M43">
        <v>0.36080237778401841</v>
      </c>
      <c r="N43">
        <v>0.48204955231956831</v>
      </c>
      <c r="O43">
        <v>0.62687475632290512</v>
      </c>
      <c r="P43">
        <v>0.78771419841368007</v>
      </c>
      <c r="Q43">
        <v>0.6409299865613507</v>
      </c>
      <c r="R43">
        <v>0.61785633807333906</v>
      </c>
      <c r="S43">
        <v>0.90340088299738097</v>
      </c>
      <c r="T43">
        <v>0.46069103382265392</v>
      </c>
      <c r="U43">
        <v>0.29785710793899361</v>
      </c>
      <c r="V43">
        <v>0.49278181365408991</v>
      </c>
      <c r="W43">
        <v>0.73513087262916843</v>
      </c>
      <c r="X43">
        <v>0.64664061915143356</v>
      </c>
      <c r="Y43">
        <v>0.70849071497146332</v>
      </c>
      <c r="Z43">
        <v>0.57522967743062281</v>
      </c>
      <c r="AA43">
        <v>0.68141921877941281</v>
      </c>
      <c r="AB43">
        <v>0.84946518153600359</v>
      </c>
      <c r="AC43">
        <v>0.77752955732693296</v>
      </c>
      <c r="AD43">
        <v>0.60344703653269316</v>
      </c>
      <c r="AE43">
        <v>0.85523054660352704</v>
      </c>
      <c r="AF43">
        <v>0.65697779957713631</v>
      </c>
      <c r="AG43">
        <v>0.70834571114830069</v>
      </c>
      <c r="AH43">
        <v>0.32004897737737842</v>
      </c>
      <c r="AI43">
        <v>0.6426689806406265</v>
      </c>
      <c r="AJ43">
        <v>0.54231913221436212</v>
      </c>
      <c r="AK43">
        <v>0.46020189044295351</v>
      </c>
      <c r="AL43">
        <v>0.4103972619523899</v>
      </c>
      <c r="AM43">
        <v>0.90011195075959793</v>
      </c>
      <c r="AN43">
        <v>0.60157508211590549</v>
      </c>
      <c r="AO43">
        <v>0.54155061316235675</v>
      </c>
      <c r="AP43">
        <v>0.34843263858964241</v>
      </c>
      <c r="AQ43">
        <v>0.22839579380374969</v>
      </c>
      <c r="AR43">
        <v>0.38558927209838789</v>
      </c>
      <c r="AS43">
        <v>0.50151904394393576</v>
      </c>
      <c r="AT43">
        <v>0.623222373338715</v>
      </c>
      <c r="AU43">
        <v>0.74883414463922793</v>
      </c>
      <c r="AV43">
        <v>0.65877078037904202</v>
      </c>
      <c r="AW43">
        <v>0.58091001628236438</v>
      </c>
      <c r="AX43">
        <v>0.7363152555817063</v>
      </c>
      <c r="AY43">
        <v>0.25016093711250309</v>
      </c>
      <c r="AZ43">
        <v>0.2413321812495812</v>
      </c>
      <c r="BA43">
        <v>0.7574267092310043</v>
      </c>
      <c r="BB43">
        <v>0.45289688099476622</v>
      </c>
      <c r="BC43">
        <v>0.27915049608982517</v>
      </c>
      <c r="BD43">
        <v>0.35132377042495527</v>
      </c>
      <c r="BE43">
        <v>0.3201441311487806</v>
      </c>
      <c r="BF43">
        <v>0.50149883519652105</v>
      </c>
      <c r="BG43">
        <v>0.25281437436341458</v>
      </c>
      <c r="BH43">
        <v>0.43915215802713048</v>
      </c>
      <c r="BI43">
        <v>0.33524446581845457</v>
      </c>
      <c r="BJ43">
        <v>0.59415258080932687</v>
      </c>
      <c r="BK43">
        <v>0.33316430049323598</v>
      </c>
      <c r="BL43">
        <v>0.71748764584016556</v>
      </c>
      <c r="BM43">
        <v>0.37085125678997582</v>
      </c>
      <c r="BN43">
        <v>0.78461889577242672</v>
      </c>
      <c r="BO43">
        <v>0.32713198674722732</v>
      </c>
      <c r="BP43">
        <v>0.5148742911357771</v>
      </c>
      <c r="BQ43">
        <v>0.39030036139432028</v>
      </c>
      <c r="BR43">
        <v>0.45273725711533869</v>
      </c>
      <c r="BS43">
        <v>0.85807049552942694</v>
      </c>
      <c r="BT43">
        <v>0.52987726718594974</v>
      </c>
      <c r="BU43">
        <v>0.2409310966924712</v>
      </c>
      <c r="BV43">
        <v>0.45907182617089159</v>
      </c>
      <c r="BW43">
        <v>0.63310249768799487</v>
      </c>
      <c r="BX43">
        <v>0.6435501338944809</v>
      </c>
      <c r="BY43">
        <v>0.43385146885666143</v>
      </c>
      <c r="BZ43">
        <v>0.68746697451998529</v>
      </c>
      <c r="CA43">
        <v>0.44307875007768882</v>
      </c>
      <c r="CB43">
        <v>0.54733617984584626</v>
      </c>
      <c r="CC43">
        <v>0.64608129786462298</v>
      </c>
      <c r="CD43">
        <v>0.67278925074197515</v>
      </c>
      <c r="CE43">
        <v>0.38730862405687272</v>
      </c>
      <c r="CF43">
        <v>0.3325975116293951</v>
      </c>
      <c r="CG43">
        <v>0.42035150663938209</v>
      </c>
      <c r="CH43">
        <v>0.28229148375658653</v>
      </c>
      <c r="CI43">
        <v>0.55514838171041847</v>
      </c>
      <c r="CJ43">
        <v>0.64439605420387425</v>
      </c>
      <c r="CK43">
        <v>0.68182489260721657</v>
      </c>
      <c r="CL43">
        <v>0.75830710987864836</v>
      </c>
      <c r="CM43">
        <v>0.98499443401409192</v>
      </c>
      <c r="CN43">
        <v>0.33878715437400231</v>
      </c>
      <c r="CO43">
        <v>0.53415989650978457</v>
      </c>
      <c r="CP43">
        <v>0.43599912344975028</v>
      </c>
      <c r="CQ43">
        <v>0.45655545207557652</v>
      </c>
      <c r="CR43">
        <v>0.55594543981135924</v>
      </c>
      <c r="CS43">
        <v>0.60867038843897314</v>
      </c>
      <c r="CT43">
        <v>0.55122940848632951</v>
      </c>
      <c r="CU43">
        <v>0.81730734300556596</v>
      </c>
      <c r="CV43">
        <v>0.64377386540203074</v>
      </c>
      <c r="CW43">
        <v>0.80978466499036128</v>
      </c>
      <c r="CX43">
        <v>0.80098179359778054</v>
      </c>
      <c r="CY43">
        <v>0.86280572057096583</v>
      </c>
      <c r="CZ43">
        <v>0.50965621228073577</v>
      </c>
      <c r="DA43">
        <v>0.83977179188619044</v>
      </c>
      <c r="DB43">
        <v>0.98568156941596086</v>
      </c>
      <c r="DC43">
        <v>0.42364617814130451</v>
      </c>
      <c r="DD43">
        <v>0.37105073040963432</v>
      </c>
      <c r="DE43">
        <v>0.49711355606890661</v>
      </c>
      <c r="DF43">
        <v>0.49517028097027299</v>
      </c>
      <c r="DG43">
        <v>0.51756226594554511</v>
      </c>
      <c r="DH43">
        <v>0.53812878657121921</v>
      </c>
      <c r="DI43">
        <v>0.61836139714234251</v>
      </c>
      <c r="DJ43">
        <v>0.48282783299865339</v>
      </c>
      <c r="DK43">
        <v>0.20635721249284461</v>
      </c>
      <c r="DL43">
        <v>0.24199930639335709</v>
      </c>
      <c r="DM43">
        <v>0.23039366730218669</v>
      </c>
      <c r="DN43">
        <v>0.39795611660959818</v>
      </c>
      <c r="DO43">
        <v>0.29734934141061831</v>
      </c>
      <c r="DP43">
        <v>0.68095942063515436</v>
      </c>
      <c r="DQ43">
        <v>0.27158631980746789</v>
      </c>
      <c r="DR43">
        <v>0.52777869002924227</v>
      </c>
      <c r="DS43">
        <v>0.46892359497614922</v>
      </c>
      <c r="DT43">
        <v>0.55114068091878221</v>
      </c>
      <c r="DU43">
        <v>0.29677925436395552</v>
      </c>
      <c r="DV43">
        <v>0.2073007069802241</v>
      </c>
      <c r="DW43">
        <v>0.53766752626997161</v>
      </c>
      <c r="DX43">
        <v>0.19467799142909609</v>
      </c>
      <c r="DY43">
        <v>0.73364654984292554</v>
      </c>
      <c r="DZ43">
        <v>0.41905127351390309</v>
      </c>
      <c r="EA43">
        <v>0.88988134533015928</v>
      </c>
      <c r="EB43">
        <v>0.31141284438843081</v>
      </c>
      <c r="EC43">
        <v>0.41232188496914429</v>
      </c>
      <c r="ED43">
        <v>0.6419020756318683</v>
      </c>
      <c r="EE43">
        <v>0.25079503224493782</v>
      </c>
      <c r="EF43">
        <v>0.46217307322747692</v>
      </c>
      <c r="EG43">
        <v>0.30961626414158178</v>
      </c>
      <c r="EH43">
        <v>0.37984443247210897</v>
      </c>
      <c r="EI43">
        <v>0.64209782580653951</v>
      </c>
      <c r="EJ43">
        <v>0.55563649463205</v>
      </c>
      <c r="EK43">
        <v>0.22617940805775491</v>
      </c>
      <c r="EL43">
        <v>0.49055125215561901</v>
      </c>
      <c r="EM43">
        <v>0.46273430879012722</v>
      </c>
      <c r="EN43">
        <v>0.13312109617136719</v>
      </c>
      <c r="EO43">
        <v>0.57025953533381224</v>
      </c>
      <c r="EP43">
        <v>0.47574257998300351</v>
      </c>
      <c r="EQ43">
        <v>0.29120297335890999</v>
      </c>
      <c r="ER43">
        <v>0.43618182105981518</v>
      </c>
      <c r="ES43">
        <v>0.5002600827903706</v>
      </c>
    </row>
    <row r="44" spans="1:149" x14ac:dyDescent="0.35">
      <c r="A44" s="1" t="s">
        <v>339</v>
      </c>
      <c r="B44">
        <v>0.34391061891054142</v>
      </c>
      <c r="C44">
        <v>0.57672709087126739</v>
      </c>
      <c r="D44">
        <v>0.50998684464339017</v>
      </c>
      <c r="E44">
        <v>0.5855856101431518</v>
      </c>
      <c r="F44">
        <v>0.55406759933461402</v>
      </c>
      <c r="G44">
        <v>0.37101416858094072</v>
      </c>
      <c r="H44">
        <v>0.52824781327460879</v>
      </c>
      <c r="I44">
        <v>0.12983924050729129</v>
      </c>
      <c r="J44">
        <v>0.36152745481161769</v>
      </c>
      <c r="K44">
        <v>0.31020904321763099</v>
      </c>
      <c r="L44">
        <v>0.37977321467289971</v>
      </c>
      <c r="M44">
        <v>0.51333141154787421</v>
      </c>
      <c r="N44">
        <v>0.80006290191289509</v>
      </c>
      <c r="O44">
        <v>0.65309720304922236</v>
      </c>
      <c r="P44">
        <v>0.69357952368250764</v>
      </c>
      <c r="Q44">
        <v>0.76010974086771177</v>
      </c>
      <c r="R44">
        <v>0.69921748221642122</v>
      </c>
      <c r="S44">
        <v>0.69886720525238211</v>
      </c>
      <c r="T44">
        <v>0.6442526351128709</v>
      </c>
      <c r="U44">
        <v>0.42151539648034969</v>
      </c>
      <c r="V44">
        <v>0.52138460784706941</v>
      </c>
      <c r="W44">
        <v>0.59620915136390529</v>
      </c>
      <c r="X44">
        <v>0.57948928553199752</v>
      </c>
      <c r="Y44">
        <v>0.50858766819683188</v>
      </c>
      <c r="Z44">
        <v>0.44546171348004299</v>
      </c>
      <c r="AA44">
        <v>1</v>
      </c>
      <c r="AB44">
        <v>2.6018549391308991E-3</v>
      </c>
      <c r="AC44">
        <v>0.9594075235571311</v>
      </c>
      <c r="AD44">
        <v>0.35440698494497908</v>
      </c>
      <c r="AE44">
        <v>0.61027224377910727</v>
      </c>
      <c r="AF44">
        <v>0.53652651763822534</v>
      </c>
      <c r="AG44">
        <v>0.65159086038946956</v>
      </c>
      <c r="AH44">
        <v>0.67295226526621277</v>
      </c>
      <c r="AI44">
        <v>0.88644636569985091</v>
      </c>
      <c r="AJ44">
        <v>0.45167278985509829</v>
      </c>
      <c r="AK44">
        <v>0.5712382756791955</v>
      </c>
      <c r="AL44">
        <v>0.48383173264586238</v>
      </c>
      <c r="AM44">
        <v>0.7568719668566305</v>
      </c>
      <c r="AN44">
        <v>0.55876616787924671</v>
      </c>
      <c r="AO44">
        <v>0.22908267355055281</v>
      </c>
      <c r="AP44">
        <v>0.79897545998266661</v>
      </c>
      <c r="AQ44">
        <v>0.41065734171139118</v>
      </c>
      <c r="AR44">
        <v>0.33361589389878982</v>
      </c>
      <c r="AS44">
        <v>0.29828041699600161</v>
      </c>
      <c r="AT44">
        <v>0.76170939344421829</v>
      </c>
      <c r="AU44">
        <v>0.44805716461413869</v>
      </c>
      <c r="AV44">
        <v>0.47858755772053663</v>
      </c>
      <c r="AW44">
        <v>0.75347755085122725</v>
      </c>
      <c r="AX44">
        <v>0.69841505313503083</v>
      </c>
      <c r="AY44">
        <v>0.28156514609293121</v>
      </c>
      <c r="AZ44">
        <v>0.23710058488295149</v>
      </c>
      <c r="BA44">
        <v>0.36514847413504192</v>
      </c>
      <c r="BB44">
        <v>0.99091989529284419</v>
      </c>
      <c r="BC44">
        <v>0.3664093277553746</v>
      </c>
      <c r="BD44">
        <v>0.63205117931268751</v>
      </c>
      <c r="BE44">
        <v>0.12690936470370601</v>
      </c>
      <c r="BF44">
        <v>0.28496797877814523</v>
      </c>
      <c r="BG44">
        <v>0.49655118013190791</v>
      </c>
      <c r="BH44">
        <v>0.41826337438031652</v>
      </c>
      <c r="BI44">
        <v>0.50189176843168093</v>
      </c>
      <c r="BJ44">
        <v>0.5307459179734495</v>
      </c>
      <c r="BK44">
        <v>0.30784576640267691</v>
      </c>
      <c r="BL44">
        <v>0.42530538333375578</v>
      </c>
      <c r="BM44">
        <v>0.1655923230583595</v>
      </c>
      <c r="BN44">
        <v>0.40567179496069627</v>
      </c>
      <c r="BO44">
        <v>0.37365237726736511</v>
      </c>
      <c r="BP44">
        <v>0.31795491900209061</v>
      </c>
      <c r="BQ44">
        <v>0.29494437494770809</v>
      </c>
      <c r="BR44">
        <v>4.5345428599199433E-2</v>
      </c>
      <c r="BS44">
        <v>0.80502633422242287</v>
      </c>
      <c r="BT44">
        <v>0.51881499418758947</v>
      </c>
      <c r="BU44">
        <v>0.41205587213856409</v>
      </c>
      <c r="BV44">
        <v>0.62666405515601598</v>
      </c>
      <c r="BW44">
        <v>0.74190348176471976</v>
      </c>
      <c r="BX44">
        <v>0.42017158996527199</v>
      </c>
      <c r="BY44">
        <v>0.1955000793350509</v>
      </c>
      <c r="BZ44">
        <v>0.39072507003053508</v>
      </c>
      <c r="CA44">
        <v>0.7024035191457304</v>
      </c>
      <c r="CB44">
        <v>0.47117602631720051</v>
      </c>
      <c r="CC44">
        <v>0.35101036876118819</v>
      </c>
      <c r="CD44">
        <v>0.87252335839900763</v>
      </c>
      <c r="CE44">
        <v>0.26090648287412072</v>
      </c>
      <c r="CF44">
        <v>0.80455583935201214</v>
      </c>
      <c r="CG44">
        <v>0.43633616114093232</v>
      </c>
      <c r="CH44">
        <v>0.25605797145581449</v>
      </c>
      <c r="CI44">
        <v>0.77727038068774845</v>
      </c>
      <c r="CJ44">
        <v>0.58412445598021945</v>
      </c>
      <c r="CK44">
        <v>0.64941563326393825</v>
      </c>
      <c r="CL44">
        <v>0.71132854354814012</v>
      </c>
      <c r="CM44">
        <v>0.36983453911761371</v>
      </c>
      <c r="CN44">
        <v>0.3088517255805997</v>
      </c>
      <c r="CO44">
        <v>0.66576697418806463</v>
      </c>
      <c r="CP44">
        <v>0.5529372365472075</v>
      </c>
      <c r="CQ44">
        <v>0.63959828659181694</v>
      </c>
      <c r="CR44">
        <v>0.44999644727194088</v>
      </c>
      <c r="CS44">
        <v>0.9036518939806969</v>
      </c>
      <c r="CT44">
        <v>0.23753783372453191</v>
      </c>
      <c r="CU44">
        <v>0.80716596801015217</v>
      </c>
      <c r="CV44">
        <v>0.72982179289043458</v>
      </c>
      <c r="CW44">
        <v>0.79514410509321132</v>
      </c>
      <c r="CX44">
        <v>0.35840377535505508</v>
      </c>
      <c r="CY44">
        <v>0.63588675348400669</v>
      </c>
      <c r="CZ44">
        <v>0.69130774204041701</v>
      </c>
      <c r="DA44">
        <v>0.65896928618621375</v>
      </c>
      <c r="DB44">
        <v>0.85864400244121342</v>
      </c>
      <c r="DC44">
        <v>0.41300760358635652</v>
      </c>
      <c r="DD44">
        <v>0.65912788602358652</v>
      </c>
      <c r="DE44">
        <v>0.64317442723316987</v>
      </c>
      <c r="DF44">
        <v>0.51855520436337998</v>
      </c>
      <c r="DG44">
        <v>0.87873028825426902</v>
      </c>
      <c r="DH44">
        <v>0.60205810825497141</v>
      </c>
      <c r="DI44">
        <v>0.74020319925979505</v>
      </c>
      <c r="DJ44">
        <v>0.39186518663188291</v>
      </c>
      <c r="DK44">
        <v>1</v>
      </c>
      <c r="DL44">
        <v>0.44309320592662887</v>
      </c>
      <c r="DM44">
        <v>0.27523977512834358</v>
      </c>
      <c r="DN44">
        <v>0.44187380610965682</v>
      </c>
      <c r="DO44">
        <v>0.60703921206288336</v>
      </c>
      <c r="DP44">
        <v>0.5846153981411597</v>
      </c>
      <c r="DQ44">
        <v>0.24804137261712211</v>
      </c>
      <c r="DR44">
        <v>0.79414423169908255</v>
      </c>
      <c r="DS44">
        <v>0.45520580020492768</v>
      </c>
      <c r="DT44">
        <v>0.89677287460266153</v>
      </c>
      <c r="DU44">
        <v>0.3411800450277469</v>
      </c>
      <c r="DV44">
        <v>0.2019092404937676</v>
      </c>
      <c r="DW44">
        <v>0.301077478897672</v>
      </c>
      <c r="DX44">
        <v>0.48738599931327192</v>
      </c>
      <c r="DY44">
        <v>0.3981929781618343</v>
      </c>
      <c r="DZ44">
        <v>7.1323814756356962E-2</v>
      </c>
      <c r="EA44">
        <v>0.79507049086645543</v>
      </c>
      <c r="EB44">
        <v>0.1108231053982781</v>
      </c>
      <c r="EC44">
        <v>0.90285669294421789</v>
      </c>
      <c r="ED44">
        <v>0.40529920595856361</v>
      </c>
      <c r="EE44">
        <v>0.2657813095374203</v>
      </c>
      <c r="EF44">
        <v>0.5699609817718112</v>
      </c>
      <c r="EG44">
        <v>0.1017139806681584</v>
      </c>
      <c r="EH44">
        <v>0.53992952177709164</v>
      </c>
      <c r="EI44">
        <v>0.70339055177519505</v>
      </c>
      <c r="EJ44">
        <v>0.41822514070761391</v>
      </c>
      <c r="EK44">
        <v>0.60399015560811908</v>
      </c>
      <c r="EL44">
        <v>0.60115459025905205</v>
      </c>
      <c r="EM44">
        <v>0.1731995619037783</v>
      </c>
      <c r="EN44">
        <v>0.47257310140003339</v>
      </c>
      <c r="EO44">
        <v>0.40888214069662771</v>
      </c>
      <c r="EP44">
        <v>1</v>
      </c>
      <c r="EQ44">
        <v>0.30872092969142823</v>
      </c>
      <c r="ER44">
        <v>0.3641039397141958</v>
      </c>
      <c r="ES44">
        <v>0.48671905933752102</v>
      </c>
    </row>
    <row r="45" spans="1:149" x14ac:dyDescent="0.35">
      <c r="A45" s="1" t="s">
        <v>340</v>
      </c>
      <c r="B45">
        <v>0.59393842913788797</v>
      </c>
      <c r="C45">
        <v>0.647735063920027</v>
      </c>
      <c r="D45">
        <v>0.4835190137058385</v>
      </c>
      <c r="E45">
        <v>0.78254358315824657</v>
      </c>
      <c r="F45">
        <v>0.38865264141177602</v>
      </c>
      <c r="G45">
        <v>0.63336580780473284</v>
      </c>
      <c r="H45">
        <v>0.50322859266216102</v>
      </c>
      <c r="I45">
        <v>0.31625629066918332</v>
      </c>
      <c r="J45">
        <v>0.54254394056526356</v>
      </c>
      <c r="K45">
        <v>0.7420869932344174</v>
      </c>
      <c r="L45">
        <v>0.27792915271849888</v>
      </c>
      <c r="M45">
        <v>0.40522631461471748</v>
      </c>
      <c r="N45">
        <v>0.64782066822139739</v>
      </c>
      <c r="O45">
        <v>0.31185384352868911</v>
      </c>
      <c r="P45">
        <v>0.86215745305948632</v>
      </c>
      <c r="Q45">
        <v>0.45271154234906441</v>
      </c>
      <c r="R45">
        <v>0.69367608188027829</v>
      </c>
      <c r="S45">
        <v>0.1170137072303024</v>
      </c>
      <c r="T45">
        <v>0.77376723515725121</v>
      </c>
      <c r="U45">
        <v>0.25003962895539361</v>
      </c>
      <c r="V45">
        <v>0.53687124012838439</v>
      </c>
      <c r="W45">
        <v>0.54742878158852804</v>
      </c>
      <c r="X45">
        <v>0.5432220854003198</v>
      </c>
      <c r="Y45">
        <v>0.57792838626432752</v>
      </c>
      <c r="Z45">
        <v>0.4346278782854881</v>
      </c>
      <c r="AA45">
        <v>0.75077616396537095</v>
      </c>
      <c r="AB45">
        <v>0.44723795537835292</v>
      </c>
      <c r="AC45">
        <v>0.35529910693037747</v>
      </c>
      <c r="AD45">
        <v>0.52020655766332613</v>
      </c>
      <c r="AE45">
        <v>0.50470915865909061</v>
      </c>
      <c r="AF45">
        <v>0.46899990670926661</v>
      </c>
      <c r="AG45">
        <v>0.38378408696017757</v>
      </c>
      <c r="AH45">
        <v>0.47754165041129498</v>
      </c>
      <c r="AI45">
        <v>0.51594342024482143</v>
      </c>
      <c r="AJ45">
        <v>0.46695069598485839</v>
      </c>
      <c r="AK45">
        <v>0.39926439617933068</v>
      </c>
      <c r="AL45">
        <v>0.49658121110437209</v>
      </c>
      <c r="AM45">
        <v>0.51018790338328313</v>
      </c>
      <c r="AN45">
        <v>0.44890955446697278</v>
      </c>
      <c r="AO45">
        <v>0.38991124618662248</v>
      </c>
      <c r="AP45">
        <v>0.34899170748138869</v>
      </c>
      <c r="AQ45">
        <v>0.42673669499084521</v>
      </c>
      <c r="AR45">
        <v>0.62549374284541848</v>
      </c>
      <c r="AS45">
        <v>0.49681060180807102</v>
      </c>
      <c r="AT45">
        <v>0.41940927470944472</v>
      </c>
      <c r="AU45">
        <v>0.65599669970732299</v>
      </c>
      <c r="AV45">
        <v>1</v>
      </c>
      <c r="AW45">
        <v>0.91953105828762172</v>
      </c>
      <c r="AX45">
        <v>0.81736458472333373</v>
      </c>
      <c r="AY45">
        <v>0.44845351246633769</v>
      </c>
      <c r="AZ45">
        <v>0.19505868990516151</v>
      </c>
      <c r="BA45">
        <v>0.44455820886879122</v>
      </c>
      <c r="BB45">
        <v>0.34953691860896741</v>
      </c>
      <c r="BC45">
        <v>0.29859645975398369</v>
      </c>
      <c r="BD45">
        <v>0.49472626428887001</v>
      </c>
      <c r="BE45">
        <v>0.59062587883784534</v>
      </c>
      <c r="BF45">
        <v>0.41927529431753141</v>
      </c>
      <c r="BG45">
        <v>0.28229398037666392</v>
      </c>
      <c r="BH45">
        <v>0.24863376392494829</v>
      </c>
      <c r="BI45">
        <v>0.36262821878661211</v>
      </c>
      <c r="BJ45">
        <v>0.64329270648314973</v>
      </c>
      <c r="BK45">
        <v>9.9405549688105665E-2</v>
      </c>
      <c r="BL45">
        <v>0.48573660174723748</v>
      </c>
      <c r="BM45">
        <v>0.38524491649866532</v>
      </c>
      <c r="BN45">
        <v>0.21628308672045371</v>
      </c>
      <c r="BO45">
        <v>0.41699944242361608</v>
      </c>
      <c r="BP45">
        <v>0.2248040461282618</v>
      </c>
      <c r="BQ45">
        <v>0.65505762781161159</v>
      </c>
      <c r="BR45">
        <v>0.32545509118943899</v>
      </c>
      <c r="BS45">
        <v>0.32729763125045802</v>
      </c>
      <c r="BT45">
        <v>0.52242228805211122</v>
      </c>
      <c r="BU45">
        <v>0.32746228115681453</v>
      </c>
      <c r="BV45">
        <v>0.38261373755447481</v>
      </c>
      <c r="BW45">
        <v>0.8603782574347123</v>
      </c>
      <c r="BX45">
        <v>0.57767520184228527</v>
      </c>
      <c r="BY45">
        <v>0.39325135096216052</v>
      </c>
      <c r="BZ45">
        <v>0.35627880705902443</v>
      </c>
      <c r="CA45">
        <v>0.90816704528491032</v>
      </c>
      <c r="CB45">
        <v>0.78677885870659625</v>
      </c>
      <c r="CC45">
        <v>0.57313508634837296</v>
      </c>
      <c r="CD45">
        <v>0.92462822058324756</v>
      </c>
      <c r="CE45">
        <v>0.42409687063110552</v>
      </c>
      <c r="CF45">
        <v>0.59554800960580778</v>
      </c>
      <c r="CG45">
        <v>0.45241820772800112</v>
      </c>
      <c r="CH45">
        <v>0.33452553438932747</v>
      </c>
      <c r="CI45">
        <v>0.73638166811884986</v>
      </c>
      <c r="CJ45">
        <v>0.54633686844735152</v>
      </c>
      <c r="CK45">
        <v>0.61980836199569755</v>
      </c>
      <c r="CL45">
        <v>0.65011511325328664</v>
      </c>
      <c r="CM45">
        <v>0.51639756971931505</v>
      </c>
      <c r="CN45">
        <v>0.31532924134691481</v>
      </c>
      <c r="CO45">
        <v>0.53254481803013476</v>
      </c>
      <c r="CP45">
        <v>0.41771878106627941</v>
      </c>
      <c r="CQ45">
        <v>0.19052483622744579</v>
      </c>
      <c r="CR45">
        <v>0.79484136158496055</v>
      </c>
      <c r="CS45">
        <v>0.25899107950591188</v>
      </c>
      <c r="CT45">
        <v>0.27277437488612372</v>
      </c>
      <c r="CU45">
        <v>0.54147778001001212</v>
      </c>
      <c r="CV45">
        <v>0.38365013662914932</v>
      </c>
      <c r="CW45">
        <v>0.56304012016662952</v>
      </c>
      <c r="CX45">
        <v>0.67354452352387839</v>
      </c>
      <c r="CY45">
        <v>0.52187428365045907</v>
      </c>
      <c r="CZ45">
        <v>0.65256897173589734</v>
      </c>
      <c r="DA45">
        <v>0.57972765606747778</v>
      </c>
      <c r="DB45">
        <v>0.43401513940086689</v>
      </c>
      <c r="DC45">
        <v>0.48050060826172369</v>
      </c>
      <c r="DD45">
        <v>0.71606835832637517</v>
      </c>
      <c r="DE45">
        <v>0.47506801369980051</v>
      </c>
      <c r="DF45">
        <v>0.7019451842625285</v>
      </c>
      <c r="DG45">
        <v>0.93343479017831432</v>
      </c>
      <c r="DH45">
        <v>0.48200818058340322</v>
      </c>
      <c r="DI45">
        <v>0.90936625980672492</v>
      </c>
      <c r="DJ45">
        <v>0.55465262740769028</v>
      </c>
      <c r="DK45">
        <v>0.66338023081896758</v>
      </c>
      <c r="DL45">
        <v>0.37744377340489399</v>
      </c>
      <c r="DM45">
        <v>0.36142888009524582</v>
      </c>
      <c r="DN45">
        <v>0.46989911945537322</v>
      </c>
      <c r="DO45">
        <v>0.75012584453669096</v>
      </c>
      <c r="DP45">
        <v>0.69332320523308644</v>
      </c>
      <c r="DQ45">
        <v>0.19542113780633311</v>
      </c>
      <c r="DR45">
        <v>0.89855551250441779</v>
      </c>
      <c r="DS45">
        <v>0.59501473929132931</v>
      </c>
      <c r="DT45">
        <v>0.85119033876134642</v>
      </c>
      <c r="DU45">
        <v>0.59285276450159874</v>
      </c>
      <c r="DV45">
        <v>0.3149123933295862</v>
      </c>
      <c r="DW45">
        <v>0.37659941076230102</v>
      </c>
      <c r="DX45">
        <v>0.25009531073057822</v>
      </c>
      <c r="DY45">
        <v>0.41712774312337397</v>
      </c>
      <c r="DZ45">
        <v>0.11560607549817289</v>
      </c>
      <c r="EA45">
        <v>0.44071413433748918</v>
      </c>
      <c r="EB45">
        <v>0.16839588610134729</v>
      </c>
      <c r="EC45">
        <v>0.42809487875636121</v>
      </c>
      <c r="ED45">
        <v>0.87626765663443518</v>
      </c>
      <c r="EE45">
        <v>0.53111089135488154</v>
      </c>
      <c r="EF45">
        <v>0.59931636315993608</v>
      </c>
      <c r="EG45">
        <v>7.6381062694500665E-2</v>
      </c>
      <c r="EH45">
        <v>0.1940590372085646</v>
      </c>
      <c r="EI45">
        <v>0.80148844309786083</v>
      </c>
      <c r="EJ45">
        <v>0.37673547946423352</v>
      </c>
      <c r="EK45">
        <v>0.59275562740846777</v>
      </c>
      <c r="EL45">
        <v>0.48649262585046288</v>
      </c>
      <c r="EM45">
        <v>0.63426481650791178</v>
      </c>
      <c r="EN45">
        <v>0.90761937042967111</v>
      </c>
      <c r="EO45">
        <v>0.45069327861544872</v>
      </c>
      <c r="EP45">
        <v>0.401477398970149</v>
      </c>
      <c r="EQ45">
        <v>0.33119575539998369</v>
      </c>
      <c r="ER45">
        <v>0.59017908878264302</v>
      </c>
      <c r="ES45">
        <v>0.34339194179973842</v>
      </c>
    </row>
    <row r="46" spans="1:149" x14ac:dyDescent="0.35">
      <c r="A46" s="1" t="s">
        <v>341</v>
      </c>
      <c r="B46">
        <v>0.32167537382419809</v>
      </c>
      <c r="C46">
        <v>0.44267423778067061</v>
      </c>
      <c r="D46">
        <v>0.9773021771931345</v>
      </c>
      <c r="E46">
        <v>0.23830621134889529</v>
      </c>
      <c r="F46">
        <v>0.36253377797277031</v>
      </c>
      <c r="G46">
        <v>0.12861255185159931</v>
      </c>
      <c r="H46">
        <v>0.37361790598026612</v>
      </c>
      <c r="I46">
        <v>0.2890852058967579</v>
      </c>
      <c r="J46">
        <v>0.5699519015356328</v>
      </c>
      <c r="K46">
        <v>0.24220461122883341</v>
      </c>
      <c r="L46">
        <v>0.99368026315984992</v>
      </c>
      <c r="M46">
        <v>0.45126274955731582</v>
      </c>
      <c r="N46">
        <v>0.43045484751899382</v>
      </c>
      <c r="O46">
        <v>0.40745555801297689</v>
      </c>
      <c r="P46">
        <v>0.32818000180780388</v>
      </c>
      <c r="Q46">
        <v>0.50338540185230318</v>
      </c>
      <c r="R46">
        <v>7.3152711045694208E-2</v>
      </c>
      <c r="S46">
        <v>0.37466356612875762</v>
      </c>
      <c r="T46">
        <v>0.1190889633645061</v>
      </c>
      <c r="U46">
        <v>0.66078160614989989</v>
      </c>
      <c r="V46">
        <v>0.33585734351544211</v>
      </c>
      <c r="W46">
        <v>0.1516106140824911</v>
      </c>
      <c r="X46">
        <v>0.42205402059482561</v>
      </c>
      <c r="Y46">
        <v>0.56478921598980703</v>
      </c>
      <c r="Z46">
        <v>0.18435920667812719</v>
      </c>
      <c r="AA46">
        <v>0.37760795655284302</v>
      </c>
      <c r="AB46">
        <v>0.35583764715624272</v>
      </c>
      <c r="AC46">
        <v>0.33791166292089142</v>
      </c>
      <c r="AD46">
        <v>0.23679347411663551</v>
      </c>
      <c r="AE46">
        <v>0.39852082633863639</v>
      </c>
      <c r="AF46">
        <v>0.65126329380721371</v>
      </c>
      <c r="AG46">
        <v>0.27188849742011822</v>
      </c>
      <c r="AH46">
        <v>0.56552254337095009</v>
      </c>
      <c r="AI46">
        <v>0.49918906824734338</v>
      </c>
      <c r="AJ46">
        <v>0.36377874614973732</v>
      </c>
      <c r="AK46">
        <v>0.41942573898724023</v>
      </c>
      <c r="AL46">
        <v>0.20717070113579311</v>
      </c>
      <c r="AM46">
        <v>0.38830677075961673</v>
      </c>
      <c r="AN46">
        <v>0.35567576002134382</v>
      </c>
      <c r="AO46">
        <v>7.1718325703988492E-2</v>
      </c>
      <c r="AP46">
        <v>0.29989493422495139</v>
      </c>
      <c r="AQ46">
        <v>0.39055881316059082</v>
      </c>
      <c r="AR46">
        <v>0.19802876821268611</v>
      </c>
      <c r="AS46">
        <v>0.28124010433756153</v>
      </c>
      <c r="AT46">
        <v>0.30409386514267861</v>
      </c>
      <c r="AU46">
        <v>0.26536289371896787</v>
      </c>
      <c r="AV46">
        <v>0.52438727900560245</v>
      </c>
      <c r="AW46">
        <v>0.5213715271572481</v>
      </c>
      <c r="AX46">
        <v>0.33380863519041221</v>
      </c>
      <c r="AY46">
        <v>0.23096116641644379</v>
      </c>
      <c r="AZ46">
        <v>0.13176934196865961</v>
      </c>
      <c r="BA46">
        <v>0.19994492349321369</v>
      </c>
      <c r="BB46">
        <v>0.27627683298468242</v>
      </c>
      <c r="BC46">
        <v>0.15015257708698451</v>
      </c>
      <c r="BD46">
        <v>0.25956971521898081</v>
      </c>
      <c r="BE46">
        <v>0.31841626595202488</v>
      </c>
      <c r="BF46">
        <v>0.36876846036983468</v>
      </c>
      <c r="BG46">
        <v>0.48356325922840598</v>
      </c>
      <c r="BH46">
        <v>0.26027333148477039</v>
      </c>
      <c r="BI46">
        <v>0.13348311031190729</v>
      </c>
      <c r="BJ46">
        <v>0.41555040930535059</v>
      </c>
      <c r="BK46">
        <v>5.4394682742525013E-2</v>
      </c>
      <c r="BL46">
        <v>0.34648778975662142</v>
      </c>
      <c r="BM46">
        <v>0.121560593534652</v>
      </c>
      <c r="BN46">
        <v>0.32905526132425128</v>
      </c>
      <c r="BO46">
        <v>0.35445397443940851</v>
      </c>
      <c r="BP46">
        <v>0.1037682969030802</v>
      </c>
      <c r="BQ46">
        <v>0.27149739836059972</v>
      </c>
      <c r="BR46">
        <v>3.0340425108905941E-2</v>
      </c>
      <c r="BS46">
        <v>0.70479819365632057</v>
      </c>
      <c r="BT46">
        <v>0.17546550368205099</v>
      </c>
      <c r="BU46">
        <v>3.284568676293767E-2</v>
      </c>
      <c r="BV46">
        <v>0.21279727214499061</v>
      </c>
      <c r="BW46">
        <v>0.17909626836051201</v>
      </c>
      <c r="BX46">
        <v>0.47851749687518741</v>
      </c>
      <c r="BY46">
        <v>0.3358190764408997</v>
      </c>
      <c r="BZ46">
        <v>0.25031029381754227</v>
      </c>
      <c r="CA46">
        <v>0.1796267178435392</v>
      </c>
      <c r="CB46">
        <v>0.18912123677289461</v>
      </c>
      <c r="CC46">
        <v>0.54453287303828179</v>
      </c>
      <c r="CD46">
        <v>0.44823809614705717</v>
      </c>
      <c r="CE46">
        <v>0.61927528364573836</v>
      </c>
      <c r="CF46">
        <v>0.25317298266455562</v>
      </c>
      <c r="CG46">
        <v>0.4426662659726352</v>
      </c>
      <c r="CH46">
        <v>0.68252280481799776</v>
      </c>
      <c r="CI46">
        <v>0.76690325661811498</v>
      </c>
      <c r="CJ46">
        <v>0.41802411284732732</v>
      </c>
      <c r="CK46">
        <v>0.29536461767514699</v>
      </c>
      <c r="CL46">
        <v>0.40547875900170521</v>
      </c>
      <c r="CM46">
        <v>0.41824518190982318</v>
      </c>
      <c r="CN46">
        <v>6.3565264091697271E-2</v>
      </c>
      <c r="CO46">
        <v>0.19886823699052919</v>
      </c>
      <c r="CP46">
        <v>0.1198637895075675</v>
      </c>
      <c r="CQ46">
        <v>0.3640357329445606</v>
      </c>
      <c r="CR46">
        <v>0.17913228361227559</v>
      </c>
      <c r="CS46">
        <v>0.60422909897769672</v>
      </c>
      <c r="CT46">
        <v>0.28029492620816049</v>
      </c>
      <c r="CU46">
        <v>0.36248763397630462</v>
      </c>
      <c r="CV46">
        <v>0.34788513289457668</v>
      </c>
      <c r="CW46">
        <v>0.58193793541004046</v>
      </c>
      <c r="CX46">
        <v>0.30937479689351249</v>
      </c>
      <c r="CY46">
        <v>0.39936169540841232</v>
      </c>
      <c r="CZ46">
        <v>9.294951420324149E-2</v>
      </c>
      <c r="DA46">
        <v>0.18904261928591939</v>
      </c>
      <c r="DB46">
        <v>0.35373021990678671</v>
      </c>
      <c r="DC46">
        <v>0.36053235275286011</v>
      </c>
      <c r="DD46">
        <v>0.31755966767019322</v>
      </c>
      <c r="DE46">
        <v>0.17921545631873451</v>
      </c>
      <c r="DF46">
        <v>0.46112937924480218</v>
      </c>
      <c r="DG46">
        <v>0.44238873889961849</v>
      </c>
      <c r="DH46">
        <v>0.24302770645201621</v>
      </c>
      <c r="DI46">
        <v>0.39057214015770542</v>
      </c>
      <c r="DJ46">
        <v>7.9199430965518736E-2</v>
      </c>
      <c r="DK46">
        <v>9.7249866759683182E-2</v>
      </c>
      <c r="DL46">
        <v>0.20768630606733879</v>
      </c>
      <c r="DM46">
        <v>0.1696885545433415</v>
      </c>
      <c r="DN46">
        <v>0.40276115314710759</v>
      </c>
      <c r="DO46">
        <v>0.3011977515613371</v>
      </c>
      <c r="DP46">
        <v>0.32528377949285359</v>
      </c>
      <c r="DQ46">
        <v>0.22049252889479959</v>
      </c>
      <c r="DR46">
        <v>0.58161261015124421</v>
      </c>
      <c r="DS46">
        <v>0.28559664017753478</v>
      </c>
      <c r="DT46">
        <v>0.22789796331294521</v>
      </c>
      <c r="DU46">
        <v>8.6813068715356517E-2</v>
      </c>
      <c r="DV46">
        <v>0.44338135298144438</v>
      </c>
      <c r="DW46">
        <v>0.1637343890864402</v>
      </c>
      <c r="DX46">
        <v>8.2112020034123406E-2</v>
      </c>
      <c r="DY46">
        <v>0.55150054489760814</v>
      </c>
      <c r="DZ46">
        <v>0.31742947507724528</v>
      </c>
      <c r="EA46">
        <v>0.38434850705632501</v>
      </c>
      <c r="EB46">
        <v>0.17569080488798861</v>
      </c>
      <c r="EC46">
        <v>0.84272670269448668</v>
      </c>
      <c r="ED46">
        <v>0.28295210882903848</v>
      </c>
      <c r="EE46">
        <v>0.1204848832359343</v>
      </c>
      <c r="EF46">
        <v>0.22839183535528351</v>
      </c>
      <c r="EG46">
        <v>0.1636318840381478</v>
      </c>
      <c r="EH46">
        <v>0.1532032650122809</v>
      </c>
      <c r="EI46">
        <v>0.4620512512196579</v>
      </c>
      <c r="EJ46">
        <v>0.30268299797150999</v>
      </c>
      <c r="EK46">
        <v>0.46805695996170071</v>
      </c>
      <c r="EL46">
        <v>0.45450209468345859</v>
      </c>
      <c r="EM46">
        <v>0.17068163638316969</v>
      </c>
      <c r="EN46">
        <v>4.6535478276443283E-2</v>
      </c>
      <c r="EO46">
        <v>2.7978219147327898E-2</v>
      </c>
      <c r="EP46">
        <v>8.1166084544759154E-2</v>
      </c>
      <c r="EQ46">
        <v>4.28746653142274E-2</v>
      </c>
      <c r="ER46">
        <v>0.34319453480437628</v>
      </c>
      <c r="ES46">
        <v>0.52057757877518107</v>
      </c>
    </row>
    <row r="47" spans="1:149" x14ac:dyDescent="0.35">
      <c r="A47" s="1" t="s">
        <v>342</v>
      </c>
      <c r="B47">
        <v>0.1136025580244772</v>
      </c>
      <c r="C47">
        <v>0.61448070899185103</v>
      </c>
      <c r="D47">
        <v>0.63128892585000584</v>
      </c>
      <c r="E47">
        <v>0.49478984015698579</v>
      </c>
      <c r="F47">
        <v>0.3416943523216131</v>
      </c>
      <c r="G47">
        <v>0.6376402491881048</v>
      </c>
      <c r="H47">
        <v>0.56119227430768925</v>
      </c>
      <c r="I47">
        <v>0.87439875890209928</v>
      </c>
      <c r="J47">
        <v>0.62048153877462331</v>
      </c>
      <c r="K47">
        <v>0.50379519949321794</v>
      </c>
      <c r="L47">
        <v>0.42792509601854561</v>
      </c>
      <c r="M47">
        <v>0.35638793331475382</v>
      </c>
      <c r="N47">
        <v>0.32698421688123802</v>
      </c>
      <c r="O47">
        <v>0.65951401246614627</v>
      </c>
      <c r="P47">
        <v>1</v>
      </c>
      <c r="Q47">
        <v>0.77191139541453935</v>
      </c>
      <c r="R47">
        <v>1</v>
      </c>
      <c r="S47">
        <v>0.76541387964436458</v>
      </c>
      <c r="T47">
        <v>0.69197161678949881</v>
      </c>
      <c r="U47">
        <v>0.3466761863183937</v>
      </c>
      <c r="V47">
        <v>0.50838746204323959</v>
      </c>
      <c r="W47">
        <v>0.5573926229846039</v>
      </c>
      <c r="X47">
        <v>0.48072495589568298</v>
      </c>
      <c r="Y47">
        <v>0.88281964301353855</v>
      </c>
      <c r="Z47">
        <v>0.99999999999999989</v>
      </c>
      <c r="AA47">
        <v>0.35869808396486308</v>
      </c>
      <c r="AB47">
        <v>0.79890323975657951</v>
      </c>
      <c r="AC47">
        <v>0.75933336425507014</v>
      </c>
      <c r="AD47">
        <v>0.83954617442630841</v>
      </c>
      <c r="AE47">
        <v>0.72995026333529678</v>
      </c>
      <c r="AF47">
        <v>0.54681445405731377</v>
      </c>
      <c r="AG47">
        <v>0.26685069904325331</v>
      </c>
      <c r="AH47">
        <v>0.63071295534578442</v>
      </c>
      <c r="AI47">
        <v>0.56701448741467031</v>
      </c>
      <c r="AJ47">
        <v>0.52885772237987516</v>
      </c>
      <c r="AK47">
        <v>0.33544968108245399</v>
      </c>
      <c r="AL47">
        <v>0.47218243561806178</v>
      </c>
      <c r="AM47">
        <v>0.98407781599943644</v>
      </c>
      <c r="AN47">
        <v>0.28728171911794481</v>
      </c>
      <c r="AO47">
        <v>0.38722636728376791</v>
      </c>
      <c r="AP47">
        <v>0.26042257330222618</v>
      </c>
      <c r="AQ47">
        <v>0.37525476320059631</v>
      </c>
      <c r="AR47">
        <v>0.72130024577327589</v>
      </c>
      <c r="AS47">
        <v>0.51658272711329889</v>
      </c>
      <c r="AT47">
        <v>0.95742547228099051</v>
      </c>
      <c r="AU47">
        <v>0.34098174074062482</v>
      </c>
      <c r="AV47">
        <v>0.78933032485470356</v>
      </c>
      <c r="AW47">
        <v>0.72875016256834235</v>
      </c>
      <c r="AX47">
        <v>0.85966277363539967</v>
      </c>
      <c r="AY47">
        <v>0.31315804620176191</v>
      </c>
      <c r="AZ47">
        <v>0.39344785618802502</v>
      </c>
      <c r="BA47">
        <v>0.633488987131686</v>
      </c>
      <c r="BB47">
        <v>0.32686786302047022</v>
      </c>
      <c r="BC47">
        <v>0.33553837078945808</v>
      </c>
      <c r="BD47">
        <v>1</v>
      </c>
      <c r="BE47">
        <v>0.7778905473306772</v>
      </c>
      <c r="BF47">
        <v>0.24427317504772639</v>
      </c>
      <c r="BG47">
        <v>0.37730396496756841</v>
      </c>
      <c r="BH47">
        <v>0.31448403455677909</v>
      </c>
      <c r="BI47">
        <v>0.44961990079852809</v>
      </c>
      <c r="BJ47">
        <v>0.72062390357848272</v>
      </c>
      <c r="BK47">
        <v>0.64064019058166399</v>
      </c>
      <c r="BL47">
        <v>0.31053470452514448</v>
      </c>
      <c r="BM47">
        <v>0.54397296039637144</v>
      </c>
      <c r="BN47">
        <v>0.64284460979144664</v>
      </c>
      <c r="BO47">
        <v>0.51511659007521882</v>
      </c>
      <c r="BP47">
        <v>0.29593474677443848</v>
      </c>
      <c r="BQ47">
        <v>0.3409949886134877</v>
      </c>
      <c r="BR47">
        <v>0.55513664057046408</v>
      </c>
      <c r="BS47">
        <v>0.43291022540152663</v>
      </c>
      <c r="BT47">
        <v>0.64898032541204143</v>
      </c>
      <c r="BU47">
        <v>0.27605778858839192</v>
      </c>
      <c r="BV47">
        <v>1</v>
      </c>
      <c r="BW47">
        <v>0.66104788030421857</v>
      </c>
      <c r="BX47">
        <v>0.63790029197167897</v>
      </c>
      <c r="BY47">
        <v>0.59034044185484069</v>
      </c>
      <c r="BZ47">
        <v>0.7415100220211206</v>
      </c>
      <c r="CA47">
        <v>0.63055003424118461</v>
      </c>
      <c r="CB47">
        <v>0.44068489462763277</v>
      </c>
      <c r="CC47">
        <v>0.99999999999999989</v>
      </c>
      <c r="CD47">
        <v>0.59208751080004107</v>
      </c>
      <c r="CE47">
        <v>0.33122067647740511</v>
      </c>
      <c r="CF47">
        <v>0.79572720573773104</v>
      </c>
      <c r="CG47">
        <v>0.41178033684145782</v>
      </c>
      <c r="CH47">
        <v>0.67804997085710739</v>
      </c>
      <c r="CI47">
        <v>0.69652385067904399</v>
      </c>
      <c r="CJ47">
        <v>0.50643059310713512</v>
      </c>
      <c r="CK47">
        <v>0.57637129584553093</v>
      </c>
      <c r="CL47">
        <v>0.88300002625311913</v>
      </c>
      <c r="CM47">
        <v>0.74571465199291809</v>
      </c>
      <c r="CN47">
        <v>0.439067898750513</v>
      </c>
      <c r="CO47">
        <v>0.56383010098378461</v>
      </c>
      <c r="CP47">
        <v>0.82952409856581599</v>
      </c>
      <c r="CQ47">
        <v>0.71187247595467162</v>
      </c>
      <c r="CR47">
        <v>0.44385948211711967</v>
      </c>
      <c r="CS47">
        <v>0.63785704265200238</v>
      </c>
      <c r="CT47">
        <v>0.48579780392913408</v>
      </c>
      <c r="CU47">
        <v>0.65261858476953205</v>
      </c>
      <c r="CV47">
        <v>0.80131696989050238</v>
      </c>
      <c r="CW47">
        <v>0.28124850827298281</v>
      </c>
      <c r="CX47">
        <v>0.5535992138214183</v>
      </c>
      <c r="CY47">
        <v>1</v>
      </c>
      <c r="CZ47">
        <v>0.93269315608170511</v>
      </c>
      <c r="DA47">
        <v>0.62553052114005725</v>
      </c>
      <c r="DB47">
        <v>0.4973963377136168</v>
      </c>
      <c r="DC47">
        <v>0.32536664974440799</v>
      </c>
      <c r="DD47">
        <v>0.534180532129781</v>
      </c>
      <c r="DE47">
        <v>0.9583376328485278</v>
      </c>
      <c r="DF47">
        <v>0.88885009715057273</v>
      </c>
      <c r="DG47">
        <v>0.47460675918776279</v>
      </c>
      <c r="DH47">
        <v>0.59976588615784188</v>
      </c>
      <c r="DI47">
        <v>0.48289400482136569</v>
      </c>
      <c r="DJ47">
        <v>0.77879612725279912</v>
      </c>
      <c r="DK47">
        <v>0.60497946829211091</v>
      </c>
      <c r="DL47">
        <v>0.31439680920415758</v>
      </c>
      <c r="DM47">
        <v>0.37696476838606269</v>
      </c>
      <c r="DN47">
        <v>0.53178488519941691</v>
      </c>
      <c r="DO47">
        <v>0.55313411060787887</v>
      </c>
      <c r="DP47">
        <v>0.82699569511780702</v>
      </c>
      <c r="DQ47">
        <v>1</v>
      </c>
      <c r="DR47">
        <v>0.70149368489020603</v>
      </c>
      <c r="DS47">
        <v>0.53751084647659442</v>
      </c>
      <c r="DT47">
        <v>0.81890897913669836</v>
      </c>
      <c r="DU47">
        <v>0.27747735943408702</v>
      </c>
      <c r="DV47">
        <v>0.2307719343145255</v>
      </c>
      <c r="DW47">
        <v>0.16816058357049579</v>
      </c>
      <c r="DX47">
        <v>1</v>
      </c>
      <c r="DY47">
        <v>0.39921347968065352</v>
      </c>
      <c r="DZ47">
        <v>4.921662222183628E-2</v>
      </c>
      <c r="EA47">
        <v>0.777649737601118</v>
      </c>
      <c r="EB47">
        <v>0.29248829824941602</v>
      </c>
      <c r="EC47">
        <v>0.48441078030464663</v>
      </c>
      <c r="ED47">
        <v>0.1960895645945189</v>
      </c>
      <c r="EE47">
        <v>0.76090801247362738</v>
      </c>
      <c r="EF47">
        <v>0.5320700553253328</v>
      </c>
      <c r="EG47">
        <v>0.41417415864920992</v>
      </c>
      <c r="EH47">
        <v>0.21916467484190141</v>
      </c>
      <c r="EI47">
        <v>0.60621108110804212</v>
      </c>
      <c r="EJ47">
        <v>0.62025280870164701</v>
      </c>
      <c r="EK47">
        <v>0.58895762680356523</v>
      </c>
      <c r="EL47">
        <v>0.8347426662019537</v>
      </c>
      <c r="EM47">
        <v>0.29568195239615558</v>
      </c>
      <c r="EN47">
        <v>0.74729089085060663</v>
      </c>
      <c r="EO47">
        <v>0.50424014845332543</v>
      </c>
      <c r="EP47">
        <v>0.77343874911078503</v>
      </c>
      <c r="EQ47">
        <v>0.32848420235051018</v>
      </c>
      <c r="ER47">
        <v>0.52986129349880451</v>
      </c>
      <c r="ES47">
        <v>0.53541690380687856</v>
      </c>
    </row>
    <row r="48" spans="1:149" x14ac:dyDescent="0.35">
      <c r="A48" s="1" t="s">
        <v>343</v>
      </c>
      <c r="B48">
        <v>0.1386372627092998</v>
      </c>
      <c r="C48">
        <v>0.39867523911179342</v>
      </c>
      <c r="D48">
        <v>0.67634044775345648</v>
      </c>
      <c r="E48">
        <v>0.39186204310042089</v>
      </c>
      <c r="F48">
        <v>0.318273324636762</v>
      </c>
      <c r="G48">
        <v>0.52796195838333526</v>
      </c>
      <c r="H48">
        <v>0.49974239997640302</v>
      </c>
      <c r="I48">
        <v>0.15336476273632119</v>
      </c>
      <c r="J48">
        <v>0.43075947174144302</v>
      </c>
      <c r="K48">
        <v>0.31355801001171429</v>
      </c>
      <c r="L48">
        <v>0.24784571051992271</v>
      </c>
      <c r="M48">
        <v>0.40536475319594351</v>
      </c>
      <c r="N48">
        <v>0.50928392466828498</v>
      </c>
      <c r="O48">
        <v>0.68677130718783852</v>
      </c>
      <c r="P48">
        <v>0.73245994965876327</v>
      </c>
      <c r="Q48">
        <v>0.61000315788745896</v>
      </c>
      <c r="R48">
        <v>0.39395518210907809</v>
      </c>
      <c r="S48">
        <v>0.64556689712471416</v>
      </c>
      <c r="T48">
        <v>0.77538043638654319</v>
      </c>
      <c r="U48">
        <v>0</v>
      </c>
      <c r="V48">
        <v>0.48669843193883749</v>
      </c>
      <c r="W48">
        <v>0.41402148369344921</v>
      </c>
      <c r="X48">
        <v>0.52224548572209439</v>
      </c>
      <c r="Y48">
        <v>0.48502605408740401</v>
      </c>
      <c r="Z48">
        <v>0.52004584095640383</v>
      </c>
      <c r="AA48">
        <v>0.40641721081136473</v>
      </c>
      <c r="AB48">
        <v>0.4025601137621172</v>
      </c>
      <c r="AC48">
        <v>0.50196634725072187</v>
      </c>
      <c r="AD48">
        <v>0.37562882300820882</v>
      </c>
      <c r="AE48">
        <v>0.5678537770978811</v>
      </c>
      <c r="AF48">
        <v>0.38298764404834301</v>
      </c>
      <c r="AG48">
        <v>0.75257106263765761</v>
      </c>
      <c r="AH48">
        <v>0.3442811072008029</v>
      </c>
      <c r="AI48">
        <v>0.68993794194836289</v>
      </c>
      <c r="AJ48">
        <v>0.65089817141381534</v>
      </c>
      <c r="AK48">
        <v>0.25251854080579289</v>
      </c>
      <c r="AL48">
        <v>0.53163274735148602</v>
      </c>
      <c r="AM48">
        <v>0.57357207785588937</v>
      </c>
      <c r="AN48">
        <v>0.35512739556246481</v>
      </c>
      <c r="AO48">
        <v>0.50665794442425238</v>
      </c>
      <c r="AP48">
        <v>0.2417527378314949</v>
      </c>
      <c r="AQ48">
        <v>0.1787590090283348</v>
      </c>
      <c r="AR48">
        <v>0.49317909476664179</v>
      </c>
      <c r="AS48">
        <v>0.3900892507266388</v>
      </c>
      <c r="AT48">
        <v>0.56481564931381922</v>
      </c>
      <c r="AU48">
        <v>0.47317406804180462</v>
      </c>
      <c r="AV48">
        <v>0.64446099199032025</v>
      </c>
      <c r="AW48">
        <v>0.13628306144497659</v>
      </c>
      <c r="AX48">
        <v>0.532810796207976</v>
      </c>
      <c r="AY48">
        <v>0.45863034057545782</v>
      </c>
      <c r="AZ48">
        <v>2.5526114913796739E-2</v>
      </c>
      <c r="BA48">
        <v>0.4481455154509118</v>
      </c>
      <c r="BB48">
        <v>0.26874735219042561</v>
      </c>
      <c r="BC48">
        <v>0.2085684234342442</v>
      </c>
      <c r="BD48">
        <v>0.25575615505555982</v>
      </c>
      <c r="BE48">
        <v>0.40269057361121979</v>
      </c>
      <c r="BF48">
        <v>0.3158945715316403</v>
      </c>
      <c r="BG48">
        <v>0.18716061097790609</v>
      </c>
      <c r="BH48">
        <v>0.39883918349563441</v>
      </c>
      <c r="BI48">
        <v>0.51629089313778509</v>
      </c>
      <c r="BJ48">
        <v>0.51998008151733344</v>
      </c>
      <c r="BK48">
        <v>0.19510959164992861</v>
      </c>
      <c r="BL48">
        <v>0.59796330602779735</v>
      </c>
      <c r="BM48">
        <v>0.1042937138675893</v>
      </c>
      <c r="BN48">
        <v>0.43956677370267749</v>
      </c>
      <c r="BO48">
        <v>0.37925277446425348</v>
      </c>
      <c r="BP48">
        <v>0.19460128531179169</v>
      </c>
      <c r="BQ48">
        <v>0.1476247867251862</v>
      </c>
      <c r="BR48">
        <v>0.62451594268849786</v>
      </c>
      <c r="BS48">
        <v>0.55075927900040933</v>
      </c>
      <c r="BT48">
        <v>0.49507830308794132</v>
      </c>
      <c r="BU48">
        <v>0.18933762130709059</v>
      </c>
      <c r="BV48">
        <v>0.24691792679929289</v>
      </c>
      <c r="BW48">
        <v>0.68484483487340952</v>
      </c>
      <c r="BX48">
        <v>0.51274838667995437</v>
      </c>
      <c r="BY48">
        <v>0.49533526811619188</v>
      </c>
      <c r="BZ48">
        <v>0.53519975919729079</v>
      </c>
      <c r="CA48">
        <v>0.23793888882757669</v>
      </c>
      <c r="CB48">
        <v>0.49219716698187538</v>
      </c>
      <c r="CC48">
        <v>0.42664374460142029</v>
      </c>
      <c r="CD48">
        <v>0.90564107197657073</v>
      </c>
      <c r="CE48">
        <v>0.31125113702794799</v>
      </c>
      <c r="CF48">
        <v>0.2501904535513183</v>
      </c>
      <c r="CG48">
        <v>0.34112253214599808</v>
      </c>
      <c r="CH48">
        <v>0.36700886703002061</v>
      </c>
      <c r="CI48">
        <v>0.69352794189387545</v>
      </c>
      <c r="CJ48">
        <v>0.34643131222722451</v>
      </c>
      <c r="CK48">
        <v>0.16675499343931521</v>
      </c>
      <c r="CL48">
        <v>0.62092470382921772</v>
      </c>
      <c r="CM48">
        <v>0.53035597408135104</v>
      </c>
      <c r="CN48">
        <v>0.33887077929752057</v>
      </c>
      <c r="CO48">
        <v>0.42368710116907998</v>
      </c>
      <c r="CP48">
        <v>0.42310932379823851</v>
      </c>
      <c r="CQ48">
        <v>0.49307394046023573</v>
      </c>
      <c r="CR48">
        <v>0.39450753577593478</v>
      </c>
      <c r="CS48">
        <v>0.37633726989319138</v>
      </c>
      <c r="CT48">
        <v>0.51470515417510698</v>
      </c>
      <c r="CU48">
        <v>0.4825867194524176</v>
      </c>
      <c r="CV48">
        <v>0.53221751216607538</v>
      </c>
      <c r="CW48">
        <v>0.23124668901171441</v>
      </c>
      <c r="CX48">
        <v>0.2895884422775683</v>
      </c>
      <c r="CY48">
        <v>0.70232110561666161</v>
      </c>
      <c r="CZ48">
        <v>0.70317729164861498</v>
      </c>
      <c r="DA48">
        <v>0.2828381771962416</v>
      </c>
      <c r="DB48">
        <v>0.721921008609413</v>
      </c>
      <c r="DC48">
        <v>0.1186682589281866</v>
      </c>
      <c r="DD48">
        <v>0.58454461717392148</v>
      </c>
      <c r="DE48">
        <v>0.75828255404652878</v>
      </c>
      <c r="DF48">
        <v>0.54594866642624063</v>
      </c>
      <c r="DG48">
        <v>0.43456355344143971</v>
      </c>
      <c r="DH48">
        <v>0.52232510196565052</v>
      </c>
      <c r="DI48">
        <v>0.70696697608234649</v>
      </c>
      <c r="DJ48">
        <v>0.1973337044427774</v>
      </c>
      <c r="DK48">
        <v>5.7653885364785433E-2</v>
      </c>
      <c r="DL48">
        <v>0.3160211266476205</v>
      </c>
      <c r="DM48">
        <v>0.19467278521143019</v>
      </c>
      <c r="DN48">
        <v>0.30208491473305332</v>
      </c>
      <c r="DO48">
        <v>0.30987873838830993</v>
      </c>
      <c r="DP48">
        <v>0.62993820715921278</v>
      </c>
      <c r="DQ48">
        <v>0.21507192750650231</v>
      </c>
      <c r="DR48">
        <v>0.60070601844918325</v>
      </c>
      <c r="DS48">
        <v>0.26298641622311919</v>
      </c>
      <c r="DT48">
        <v>0.30376584512639471</v>
      </c>
      <c r="DU48">
        <v>0.25240262515003431</v>
      </c>
      <c r="DV48">
        <v>0.27832741133222161</v>
      </c>
      <c r="DW48">
        <v>0.31991918521918811</v>
      </c>
      <c r="DX48">
        <v>0.2471994759935735</v>
      </c>
      <c r="DY48">
        <v>0.26588847128002552</v>
      </c>
      <c r="DZ48">
        <v>4.4002517406298382E-2</v>
      </c>
      <c r="EA48">
        <v>0.4511057842651196</v>
      </c>
      <c r="EB48">
        <v>0.30490955919439172</v>
      </c>
      <c r="EC48">
        <v>0.43501151706412799</v>
      </c>
      <c r="ED48">
        <v>0.3295227691753479</v>
      </c>
      <c r="EE48">
        <v>0.3040651583372358</v>
      </c>
      <c r="EF48">
        <v>0.39798979647293442</v>
      </c>
      <c r="EG48">
        <v>0.34714186518465773</v>
      </c>
      <c r="EH48">
        <v>6.9166622831654451E-2</v>
      </c>
      <c r="EI48">
        <v>0.59408678946971372</v>
      </c>
      <c r="EJ48">
        <v>0.42398342006188461</v>
      </c>
      <c r="EK48">
        <v>0.37216348180777309</v>
      </c>
      <c r="EL48">
        <v>0.40671128013819707</v>
      </c>
      <c r="EM48">
        <v>0.53522260954972123</v>
      </c>
      <c r="EN48">
        <v>0.75400544200700281</v>
      </c>
      <c r="EO48">
        <v>0.337502789991107</v>
      </c>
      <c r="EP48">
        <v>0.31677601999267202</v>
      </c>
      <c r="EQ48">
        <v>0.34664420713370941</v>
      </c>
      <c r="ER48">
        <v>0.52123483599937193</v>
      </c>
      <c r="ES48">
        <v>0.43816816779117662</v>
      </c>
    </row>
    <row r="49" spans="1:149" x14ac:dyDescent="0.35">
      <c r="A49" s="1" t="s">
        <v>344</v>
      </c>
      <c r="B49">
        <v>0.40878800601961018</v>
      </c>
      <c r="C49">
        <v>0.55320193970351605</v>
      </c>
      <c r="D49">
        <v>0.59658094042748533</v>
      </c>
      <c r="E49">
        <v>0.38120386887473101</v>
      </c>
      <c r="F49">
        <v>0.17878864941067699</v>
      </c>
      <c r="G49">
        <v>0.20557990536598941</v>
      </c>
      <c r="H49">
        <v>0.35683254566404998</v>
      </c>
      <c r="I49">
        <v>0.25604564670174429</v>
      </c>
      <c r="J49">
        <v>0.33647792424590273</v>
      </c>
      <c r="K49">
        <v>0.1961078691497696</v>
      </c>
      <c r="L49">
        <v>0.71847226656519825</v>
      </c>
      <c r="M49">
        <v>0.26311626332219268</v>
      </c>
      <c r="N49">
        <v>0.63094751773144719</v>
      </c>
      <c r="O49">
        <v>0.64008490842978438</v>
      </c>
      <c r="P49">
        <v>0.55411488870638326</v>
      </c>
      <c r="Q49">
        <v>0.65866878442965016</v>
      </c>
      <c r="R49">
        <v>0.40695997931715677</v>
      </c>
      <c r="S49">
        <v>0.42154808775001201</v>
      </c>
      <c r="T49">
        <v>0.51393169037129327</v>
      </c>
      <c r="U49">
        <v>0.41800304409068251</v>
      </c>
      <c r="V49">
        <v>0.7043632546029519</v>
      </c>
      <c r="W49">
        <v>0.57676910615871024</v>
      </c>
      <c r="X49">
        <v>0.27002029805161309</v>
      </c>
      <c r="Y49">
        <v>0.6339690798424874</v>
      </c>
      <c r="Z49">
        <v>0.32447300836772103</v>
      </c>
      <c r="AA49">
        <v>0.52769394633201627</v>
      </c>
      <c r="AB49">
        <v>0.50345390736981532</v>
      </c>
      <c r="AC49">
        <v>0.29803590113169021</v>
      </c>
      <c r="AD49">
        <v>0.29091432493939751</v>
      </c>
      <c r="AE49">
        <v>0.51904142350442095</v>
      </c>
      <c r="AF49">
        <v>0.3868015100903498</v>
      </c>
      <c r="AG49">
        <v>0.33420224766388229</v>
      </c>
      <c r="AH49">
        <v>0.72809104150796289</v>
      </c>
      <c r="AI49">
        <v>0.59328192154702475</v>
      </c>
      <c r="AJ49">
        <v>0.23805085346018709</v>
      </c>
      <c r="AK49">
        <v>0.4066015982089487</v>
      </c>
      <c r="AL49">
        <v>0.38025726332239318</v>
      </c>
      <c r="AM49">
        <v>0.27901515048241837</v>
      </c>
      <c r="AN49">
        <v>0.74803199101599394</v>
      </c>
      <c r="AO49">
        <v>0.40989189418837352</v>
      </c>
      <c r="AP49">
        <v>0.44362195411274757</v>
      </c>
      <c r="AQ49">
        <v>0.46742961143475592</v>
      </c>
      <c r="AR49">
        <v>0.41113942326325181</v>
      </c>
      <c r="AS49">
        <v>0.61773751123948395</v>
      </c>
      <c r="AT49">
        <v>0.2353183094282523</v>
      </c>
      <c r="AU49">
        <v>0.344031573377928</v>
      </c>
      <c r="AV49">
        <v>0.37640041367877231</v>
      </c>
      <c r="AW49">
        <v>9.7983131338101881E-3</v>
      </c>
      <c r="AX49">
        <v>0.4762097179656144</v>
      </c>
      <c r="AY49">
        <v>0.17079971205770919</v>
      </c>
      <c r="AZ49">
        <v>0.26605429778351308</v>
      </c>
      <c r="BA49">
        <v>0.55208938538462982</v>
      </c>
      <c r="BB49">
        <v>0.2119055997740536</v>
      </c>
      <c r="BC49">
        <v>0.1855881254991445</v>
      </c>
      <c r="BD49">
        <v>0.1328830381653513</v>
      </c>
      <c r="BE49">
        <v>0.32143042119840243</v>
      </c>
      <c r="BF49">
        <v>0.242326410505291</v>
      </c>
      <c r="BG49">
        <v>0.1103053914048564</v>
      </c>
      <c r="BH49">
        <v>0.42465258896119629</v>
      </c>
      <c r="BI49">
        <v>0.35998749136651931</v>
      </c>
      <c r="BJ49">
        <v>0.54095788189994587</v>
      </c>
      <c r="BK49">
        <v>0.61096635119317122</v>
      </c>
      <c r="BL49">
        <v>0.15692885876246621</v>
      </c>
      <c r="BM49">
        <v>0.25834978826628929</v>
      </c>
      <c r="BN49">
        <v>0.36558369384538653</v>
      </c>
      <c r="BO49">
        <v>0.32107878007927387</v>
      </c>
      <c r="BP49">
        <v>0.2349178378646001</v>
      </c>
      <c r="BQ49">
        <v>0.1577002115726801</v>
      </c>
      <c r="BR49">
        <v>0.1116637930653612</v>
      </c>
      <c r="BS49">
        <v>0.38926301430542681</v>
      </c>
      <c r="BT49">
        <v>0.2579992805513</v>
      </c>
      <c r="BU49">
        <v>0.27058899467730457</v>
      </c>
      <c r="BV49">
        <v>0.22292644235938411</v>
      </c>
      <c r="BW49">
        <v>0.48506076770365519</v>
      </c>
      <c r="BX49">
        <v>0.61563691283983579</v>
      </c>
      <c r="BY49">
        <v>0.179440547193776</v>
      </c>
      <c r="BZ49">
        <v>0.35563472171191002</v>
      </c>
      <c r="CA49">
        <v>0.82737602551718525</v>
      </c>
      <c r="CB49">
        <v>0.15928433257880029</v>
      </c>
      <c r="CC49">
        <v>0.243026528261063</v>
      </c>
      <c r="CD49">
        <v>0.78922203101392119</v>
      </c>
      <c r="CE49">
        <v>0.247873405747986</v>
      </c>
      <c r="CF49">
        <v>0.36251530596821863</v>
      </c>
      <c r="CG49">
        <v>0.19829253875097719</v>
      </c>
      <c r="CH49">
        <v>0.67279297655244086</v>
      </c>
      <c r="CI49">
        <v>0.18573683792813889</v>
      </c>
      <c r="CJ49">
        <v>0.68179686773810944</v>
      </c>
      <c r="CK49">
        <v>0.36626158719510882</v>
      </c>
      <c r="CL49">
        <v>0.65839719367504512</v>
      </c>
      <c r="CM49">
        <v>0.25863668545769741</v>
      </c>
      <c r="CN49">
        <v>0.17872954941774211</v>
      </c>
      <c r="CO49">
        <v>0.53874262311926346</v>
      </c>
      <c r="CP49">
        <v>0.2797625269543339</v>
      </c>
      <c r="CQ49">
        <v>0.35755610117726261</v>
      </c>
      <c r="CR49">
        <v>0.51967319943013579</v>
      </c>
      <c r="CS49">
        <v>0.68607750026799208</v>
      </c>
      <c r="CT49">
        <v>0.26041260731166199</v>
      </c>
      <c r="CU49">
        <v>0.50066660998097867</v>
      </c>
      <c r="CV49">
        <v>0.38260903732248952</v>
      </c>
      <c r="CW49">
        <v>0.36049152406104279</v>
      </c>
      <c r="CX49">
        <v>0.59707903308971666</v>
      </c>
      <c r="CY49">
        <v>0.1484125056004266</v>
      </c>
      <c r="CZ49">
        <v>0.5541868796532623</v>
      </c>
      <c r="DA49">
        <v>0.41035950270760191</v>
      </c>
      <c r="DB49">
        <v>0.38216743468999531</v>
      </c>
      <c r="DC49">
        <v>6.4253852380754484E-2</v>
      </c>
      <c r="DD49">
        <v>0.22426636848184819</v>
      </c>
      <c r="DE49">
        <v>0.71210887675959667</v>
      </c>
      <c r="DF49">
        <v>0.58157973420396891</v>
      </c>
      <c r="DG49">
        <v>0.53577635453972094</v>
      </c>
      <c r="DH49">
        <v>0.50521601793545523</v>
      </c>
      <c r="DI49">
        <v>0.36789573950319793</v>
      </c>
      <c r="DJ49">
        <v>0.42099608290836571</v>
      </c>
      <c r="DK49">
        <v>0.31076898861745222</v>
      </c>
      <c r="DL49">
        <v>0.27043044283948647</v>
      </c>
      <c r="DM49">
        <v>0.28287689425233042</v>
      </c>
      <c r="DN49">
        <v>0.69279705118653334</v>
      </c>
      <c r="DO49">
        <v>0.69222049513879647</v>
      </c>
      <c r="DP49">
        <v>9.4405177053464406E-2</v>
      </c>
      <c r="DQ49">
        <v>0.10784158442129781</v>
      </c>
      <c r="DR49">
        <v>0.75019177784129631</v>
      </c>
      <c r="DS49">
        <v>0.17227739152400379</v>
      </c>
      <c r="DT49">
        <v>0.32077339803113891</v>
      </c>
      <c r="DU49">
        <v>0.21868905757039461</v>
      </c>
      <c r="DV49">
        <v>0.37262682947307008</v>
      </c>
      <c r="DW49">
        <v>0.22556944140662549</v>
      </c>
      <c r="DX49">
        <v>0.52755167536421943</v>
      </c>
      <c r="DY49">
        <v>0.35694492631391261</v>
      </c>
      <c r="DZ49">
        <v>4.3345981091782768E-2</v>
      </c>
      <c r="EA49">
        <v>0.48217199406749561</v>
      </c>
      <c r="EB49">
        <v>0.74928773397595583</v>
      </c>
      <c r="EC49">
        <v>3.1016401566653331E-2</v>
      </c>
      <c r="ED49">
        <v>0.21617632461092781</v>
      </c>
      <c r="EE49">
        <v>0.50241263245300249</v>
      </c>
      <c r="EF49">
        <v>0.2003952038103495</v>
      </c>
      <c r="EG49">
        <v>8.6483635974752268E-2</v>
      </c>
      <c r="EH49">
        <v>4.5158601100578788E-2</v>
      </c>
      <c r="EI49">
        <v>0.4466664212606985</v>
      </c>
      <c r="EJ49">
        <v>0.18269903863719791</v>
      </c>
      <c r="EK49">
        <v>0.55238177790791942</v>
      </c>
      <c r="EL49">
        <v>0.39617687075718999</v>
      </c>
      <c r="EM49">
        <v>0.31509847173482042</v>
      </c>
      <c r="EN49">
        <v>0.39935525793243432</v>
      </c>
      <c r="EO49">
        <v>0.17228427411491329</v>
      </c>
      <c r="EP49">
        <v>0.31673069057731112</v>
      </c>
      <c r="EQ49">
        <v>0.36948910643930288</v>
      </c>
      <c r="ER49">
        <v>0.240510551906778</v>
      </c>
      <c r="ES49">
        <v>0.5166146967714641</v>
      </c>
    </row>
    <row r="50" spans="1:149" x14ac:dyDescent="0.35">
      <c r="A50" s="1" t="s">
        <v>345</v>
      </c>
      <c r="B50">
        <v>0.13928965397570051</v>
      </c>
      <c r="C50">
        <v>0.40870925736893582</v>
      </c>
      <c r="D50">
        <v>0.60883074680414229</v>
      </c>
      <c r="E50">
        <v>0.30988356306458348</v>
      </c>
      <c r="F50">
        <v>0.50431193034734978</v>
      </c>
      <c r="G50">
        <v>0.63909138136882304</v>
      </c>
      <c r="H50">
        <v>0.710891872753454</v>
      </c>
      <c r="I50">
        <v>0.34857930062044379</v>
      </c>
      <c r="J50">
        <v>0.27918298196370211</v>
      </c>
      <c r="K50">
        <v>0.68593686550123856</v>
      </c>
      <c r="L50">
        <v>0.34234680647821281</v>
      </c>
      <c r="M50">
        <v>0.54561452635789043</v>
      </c>
      <c r="N50">
        <v>0.31968308204404527</v>
      </c>
      <c r="O50">
        <v>0.48133030018254908</v>
      </c>
      <c r="P50">
        <v>0.42797515434263877</v>
      </c>
      <c r="Q50">
        <v>0.85868457044413149</v>
      </c>
      <c r="R50">
        <v>0.62832444869429227</v>
      </c>
      <c r="S50">
        <v>0.36199550536529429</v>
      </c>
      <c r="T50">
        <v>0.73440088716956942</v>
      </c>
      <c r="U50">
        <v>0.33565534473103059</v>
      </c>
      <c r="V50">
        <v>0.59098001553281443</v>
      </c>
      <c r="W50">
        <v>0.57791436046349431</v>
      </c>
      <c r="X50">
        <v>0.50773504995903807</v>
      </c>
      <c r="Y50">
        <v>0.44416181761078921</v>
      </c>
      <c r="Z50">
        <v>0.4849608194316396</v>
      </c>
      <c r="AA50">
        <v>0.29583119759408871</v>
      </c>
      <c r="AB50">
        <v>0.28509390107400467</v>
      </c>
      <c r="AC50">
        <v>0.47203362908373131</v>
      </c>
      <c r="AD50">
        <v>0.39632592515539861</v>
      </c>
      <c r="AE50">
        <v>0.60076431989456003</v>
      </c>
      <c r="AF50">
        <v>0.31261352994754821</v>
      </c>
      <c r="AG50">
        <v>0.27956203660077389</v>
      </c>
      <c r="AH50">
        <v>0.27747094090354962</v>
      </c>
      <c r="AI50">
        <v>0.70140003593405509</v>
      </c>
      <c r="AJ50">
        <v>0.74773982886698565</v>
      </c>
      <c r="AK50">
        <v>0.36238364123703498</v>
      </c>
      <c r="AL50">
        <v>0.33523362447414601</v>
      </c>
      <c r="AM50">
        <v>0.68019290902890439</v>
      </c>
      <c r="AN50">
        <v>0.24136128283597391</v>
      </c>
      <c r="AO50">
        <v>0.30746482927526958</v>
      </c>
      <c r="AP50">
        <v>0.35506590646725139</v>
      </c>
      <c r="AQ50">
        <v>0.20143989359654349</v>
      </c>
      <c r="AR50">
        <v>0.59140554150444891</v>
      </c>
      <c r="AS50">
        <v>0.12965478489960741</v>
      </c>
      <c r="AT50">
        <v>0.52856226548238006</v>
      </c>
      <c r="AU50">
        <v>0.69701839364081963</v>
      </c>
      <c r="AV50">
        <v>0.49538088513681988</v>
      </c>
      <c r="AW50">
        <v>0.78432027209960808</v>
      </c>
      <c r="AX50">
        <v>0.6795536695383948</v>
      </c>
      <c r="AY50">
        <v>0.30829740973681408</v>
      </c>
      <c r="AZ50">
        <v>9.4508985225451356E-2</v>
      </c>
      <c r="BA50">
        <v>0.38232094518588228</v>
      </c>
      <c r="BB50">
        <v>0.30056827897711058</v>
      </c>
      <c r="BC50">
        <v>0.37713129286976232</v>
      </c>
      <c r="BD50">
        <v>7.420390099716262E-2</v>
      </c>
      <c r="BE50">
        <v>0.53933072734964627</v>
      </c>
      <c r="BF50">
        <v>0.42435143894670169</v>
      </c>
      <c r="BG50">
        <v>0.44620091340407958</v>
      </c>
      <c r="BH50">
        <v>0.37202741079304491</v>
      </c>
      <c r="BI50">
        <v>0.56950747892389375</v>
      </c>
      <c r="BJ50">
        <v>0.67920246371067239</v>
      </c>
      <c r="BK50">
        <v>0.15387702490748209</v>
      </c>
      <c r="BL50">
        <v>0.16463116368131511</v>
      </c>
      <c r="BM50">
        <v>0.51069331817706987</v>
      </c>
      <c r="BN50">
        <v>0.31683746678817959</v>
      </c>
      <c r="BO50">
        <v>0.52473157121318859</v>
      </c>
      <c r="BP50">
        <v>1.5140120489071211E-2</v>
      </c>
      <c r="BQ50">
        <v>0.92524921015914696</v>
      </c>
      <c r="BR50">
        <v>0.1461626377340485</v>
      </c>
      <c r="BS50">
        <v>0.33562513743070521</v>
      </c>
      <c r="BT50">
        <v>0.65859077478836947</v>
      </c>
      <c r="BU50">
        <v>0.50722874199796952</v>
      </c>
      <c r="BV50">
        <v>0.45806057878866657</v>
      </c>
      <c r="BW50">
        <v>0.52035656157551102</v>
      </c>
      <c r="BX50">
        <v>0.43213302059345521</v>
      </c>
      <c r="BY50">
        <v>0.47878066126674418</v>
      </c>
      <c r="BZ50">
        <v>0.4806531297163481</v>
      </c>
      <c r="CA50">
        <v>0.63800862486744492</v>
      </c>
      <c r="CB50">
        <v>0.28026485472778911</v>
      </c>
      <c r="CC50">
        <v>0.77234576346080452</v>
      </c>
      <c r="CD50">
        <v>0.56395640611552389</v>
      </c>
      <c r="CE50">
        <v>0.25765336523755861</v>
      </c>
      <c r="CF50">
        <v>0.35523248190470441</v>
      </c>
      <c r="CG50">
        <v>0.15157763016427381</v>
      </c>
      <c r="CH50">
        <v>0.38772043450997168</v>
      </c>
      <c r="CI50">
        <v>0.56379431361622212</v>
      </c>
      <c r="CJ50">
        <v>0.66228475910909301</v>
      </c>
      <c r="CK50">
        <v>0.32270140736659242</v>
      </c>
      <c r="CL50">
        <v>0.5892020920621247</v>
      </c>
      <c r="CM50">
        <v>0.68218672384009671</v>
      </c>
      <c r="CN50">
        <v>0.42010249413703021</v>
      </c>
      <c r="CO50">
        <v>0.32227584751100269</v>
      </c>
      <c r="CP50">
        <v>0.11240441747902311</v>
      </c>
      <c r="CQ50">
        <v>0.62849767032380066</v>
      </c>
      <c r="CR50">
        <v>0.40069138001462229</v>
      </c>
      <c r="CS50">
        <v>0.4574646650336075</v>
      </c>
      <c r="CT50">
        <v>0.49406589284374552</v>
      </c>
      <c r="CU50">
        <v>0.52829042110118829</v>
      </c>
      <c r="CV50">
        <v>0.3560700443386895</v>
      </c>
      <c r="CW50">
        <v>0.62607260523832053</v>
      </c>
      <c r="CX50">
        <v>0.48560179470747022</v>
      </c>
      <c r="CY50">
        <v>0.48346247894666239</v>
      </c>
      <c r="CZ50">
        <v>0.66667635304446771</v>
      </c>
      <c r="DA50">
        <v>0.79127659969467912</v>
      </c>
      <c r="DB50">
        <v>0.52770685116735083</v>
      </c>
      <c r="DC50">
        <v>0.34115496207215229</v>
      </c>
      <c r="DD50">
        <v>0.5743017916184574</v>
      </c>
      <c r="DE50">
        <v>0.48257591498400482</v>
      </c>
      <c r="DF50">
        <v>0.5888897627362667</v>
      </c>
      <c r="DG50">
        <v>0.48745147609159012</v>
      </c>
      <c r="DH50">
        <v>0.58876254521747162</v>
      </c>
      <c r="DI50">
        <v>0.39843133915005779</v>
      </c>
      <c r="DJ50">
        <v>0.58346183259923878</v>
      </c>
      <c r="DK50">
        <v>5.2289396515418182E-2</v>
      </c>
      <c r="DL50">
        <v>0.32431326078134282</v>
      </c>
      <c r="DM50">
        <v>0.15434032733938979</v>
      </c>
      <c r="DN50">
        <v>0.40347954715941259</v>
      </c>
      <c r="DO50">
        <v>0.102302787429025</v>
      </c>
      <c r="DP50">
        <v>0.69253813093470828</v>
      </c>
      <c r="DQ50">
        <v>0.31471662341144169</v>
      </c>
      <c r="DR50">
        <v>9.6049675996806139E-2</v>
      </c>
      <c r="DS50">
        <v>0.53689224149297687</v>
      </c>
      <c r="DT50">
        <v>0.56143029929472132</v>
      </c>
      <c r="DU50">
        <v>0.20127396267539219</v>
      </c>
      <c r="DV50">
        <v>7.0626895796471315E-2</v>
      </c>
      <c r="DW50">
        <v>0.34674995785964091</v>
      </c>
      <c r="DX50">
        <v>0.1793475156811794</v>
      </c>
      <c r="DY50">
        <v>0.42313677837789992</v>
      </c>
      <c r="DZ50">
        <v>0.19060978107027091</v>
      </c>
      <c r="EA50">
        <v>0.43719427760891882</v>
      </c>
      <c r="EB50">
        <v>0.15812053988825059</v>
      </c>
      <c r="EC50">
        <v>0.74148573548214658</v>
      </c>
      <c r="ED50">
        <v>0.2179005308431739</v>
      </c>
      <c r="EE50">
        <v>0.36711374799175828</v>
      </c>
      <c r="EF50">
        <v>0.52721782873930323</v>
      </c>
      <c r="EG50">
        <v>0.32082387550925551</v>
      </c>
      <c r="EH50">
        <v>0.122000886333682</v>
      </c>
      <c r="EI50">
        <v>0.75879769215531878</v>
      </c>
      <c r="EJ50">
        <v>0.54542110483041317</v>
      </c>
      <c r="EK50">
        <v>0.29030121341627441</v>
      </c>
      <c r="EL50">
        <v>0.41695509937991471</v>
      </c>
      <c r="EM50">
        <v>0.46390594204878022</v>
      </c>
      <c r="EN50">
        <v>0.54133446448369182</v>
      </c>
      <c r="EO50">
        <v>0.30300294987138288</v>
      </c>
      <c r="EP50">
        <v>0.40374680281800968</v>
      </c>
      <c r="EQ50">
        <v>0.31776252860770637</v>
      </c>
      <c r="ER50">
        <v>0.58017924186728465</v>
      </c>
      <c r="ES50">
        <v>0.29502545389401708</v>
      </c>
    </row>
    <row r="51" spans="1:149" x14ac:dyDescent="0.35">
      <c r="A51" s="1" t="s">
        <v>346</v>
      </c>
      <c r="B51">
        <v>0.22411985923945091</v>
      </c>
      <c r="C51">
        <v>0.77113475856504177</v>
      </c>
      <c r="D51">
        <v>0.47700255260922392</v>
      </c>
      <c r="E51">
        <v>0.44583093114290728</v>
      </c>
      <c r="F51">
        <v>0.36355218671074402</v>
      </c>
      <c r="G51">
        <v>0.4867643552873222</v>
      </c>
      <c r="H51">
        <v>0.450746477930975</v>
      </c>
      <c r="I51">
        <v>0.32339993324714261</v>
      </c>
      <c r="J51">
        <v>0.45854602070333422</v>
      </c>
      <c r="K51">
        <v>0.15108867568871931</v>
      </c>
      <c r="L51">
        <v>0.49060560491788319</v>
      </c>
      <c r="M51">
        <v>0.24474886306179441</v>
      </c>
      <c r="N51">
        <v>0.63194377187841022</v>
      </c>
      <c r="O51">
        <v>0.37460176883244301</v>
      </c>
      <c r="P51">
        <v>0.35987318755188452</v>
      </c>
      <c r="Q51">
        <v>0.61446150899374974</v>
      </c>
      <c r="R51">
        <v>0.36014985496409341</v>
      </c>
      <c r="S51">
        <v>0.24031896601537661</v>
      </c>
      <c r="T51">
        <v>0.70667765705855989</v>
      </c>
      <c r="U51">
        <v>0.38950006781320001</v>
      </c>
      <c r="V51">
        <v>0.55615026027107128</v>
      </c>
      <c r="W51">
        <v>0.74542010914859846</v>
      </c>
      <c r="X51">
        <v>0.28038554242347402</v>
      </c>
      <c r="Y51">
        <v>0.51305358311340343</v>
      </c>
      <c r="Z51">
        <v>0.58951833825892741</v>
      </c>
      <c r="AA51">
        <v>0.36987559327166042</v>
      </c>
      <c r="AB51">
        <v>0.38762924441793439</v>
      </c>
      <c r="AC51">
        <v>0.29381202089415859</v>
      </c>
      <c r="AD51">
        <v>0.32824195449621302</v>
      </c>
      <c r="AE51">
        <v>0.49003053520400258</v>
      </c>
      <c r="AF51">
        <v>0.3773195064793039</v>
      </c>
      <c r="AG51">
        <v>0.18569413145545199</v>
      </c>
      <c r="AH51">
        <v>0.37379638379553909</v>
      </c>
      <c r="AI51">
        <v>0.55120262481100268</v>
      </c>
      <c r="AJ51">
        <v>0.43235191953425378</v>
      </c>
      <c r="AK51">
        <v>0.42666719566495082</v>
      </c>
      <c r="AL51">
        <v>0.3455436971792063</v>
      </c>
      <c r="AM51">
        <v>0.80117001438849933</v>
      </c>
      <c r="AN51">
        <v>0.38296849659480853</v>
      </c>
      <c r="AO51">
        <v>0.16253450574066161</v>
      </c>
      <c r="AP51">
        <v>0.43741257372414938</v>
      </c>
      <c r="AQ51">
        <v>0.27160083359652609</v>
      </c>
      <c r="AR51">
        <v>0.50148232441576635</v>
      </c>
      <c r="AS51">
        <v>0.25425012991370288</v>
      </c>
      <c r="AT51">
        <v>0.53906814333475794</v>
      </c>
      <c r="AU51">
        <v>0.55029596429403149</v>
      </c>
      <c r="AV51">
        <v>0.79057731562158395</v>
      </c>
      <c r="AW51">
        <v>0.6056596309991471</v>
      </c>
      <c r="AX51">
        <v>0.59398604378004793</v>
      </c>
      <c r="AY51">
        <v>0.56144910123450043</v>
      </c>
      <c r="AZ51">
        <v>0.38590247963564539</v>
      </c>
      <c r="BA51">
        <v>0.61503504427810873</v>
      </c>
      <c r="BB51">
        <v>0.40893283448452039</v>
      </c>
      <c r="BC51">
        <v>0.43157111028610451</v>
      </c>
      <c r="BD51">
        <v>7.2341981177234824E-2</v>
      </c>
      <c r="BE51">
        <v>0.79096348801690786</v>
      </c>
      <c r="BF51">
        <v>0.20090796537680081</v>
      </c>
      <c r="BG51">
        <v>0.36182881867165712</v>
      </c>
      <c r="BH51">
        <v>1</v>
      </c>
      <c r="BI51">
        <v>0.20061743839772661</v>
      </c>
      <c r="BJ51">
        <v>0.58178520465571726</v>
      </c>
      <c r="BK51">
        <v>0.1739735518496924</v>
      </c>
      <c r="BL51">
        <v>0.2364108766242082</v>
      </c>
      <c r="BM51">
        <v>0.43626105598611098</v>
      </c>
      <c r="BN51">
        <v>0.52733357298504646</v>
      </c>
      <c r="BO51">
        <v>0.41547426512583902</v>
      </c>
      <c r="BP51">
        <v>0.24409083921650071</v>
      </c>
      <c r="BQ51">
        <v>0.68583173959420463</v>
      </c>
      <c r="BR51">
        <v>7.3112563068277181E-2</v>
      </c>
      <c r="BS51">
        <v>0.29008644214167928</v>
      </c>
      <c r="BT51">
        <v>0.52555558007602365</v>
      </c>
      <c r="BU51">
        <v>0.26851600441459611</v>
      </c>
      <c r="BV51">
        <v>0.4502382036565592</v>
      </c>
      <c r="BW51">
        <v>0.71619975780447542</v>
      </c>
      <c r="BX51">
        <v>0.46219239170164828</v>
      </c>
      <c r="BY51">
        <v>0.56354135857435317</v>
      </c>
      <c r="BZ51">
        <v>0.36281343187607212</v>
      </c>
      <c r="CA51">
        <v>0.55265146036667601</v>
      </c>
      <c r="CB51">
        <v>0.71474260007750856</v>
      </c>
      <c r="CC51">
        <v>0.39430079249376998</v>
      </c>
      <c r="CD51">
        <v>0.50534097294866365</v>
      </c>
      <c r="CE51">
        <v>0.43951109077758183</v>
      </c>
      <c r="CF51">
        <v>0.48413793292972829</v>
      </c>
      <c r="CG51">
        <v>0.19098665173201501</v>
      </c>
      <c r="CH51">
        <v>0.18303628077643869</v>
      </c>
      <c r="CI51">
        <v>0.4861795428149408</v>
      </c>
      <c r="CJ51">
        <v>0.66689982094107325</v>
      </c>
      <c r="CK51">
        <v>0.68881426159175763</v>
      </c>
      <c r="CL51">
        <v>0.36773261376055022</v>
      </c>
      <c r="CM51">
        <v>0.38977112899591232</v>
      </c>
      <c r="CN51">
        <v>0.28360048928309439</v>
      </c>
      <c r="CO51">
        <v>0.36471874453196163</v>
      </c>
      <c r="CP51">
        <v>0.52232887320207266</v>
      </c>
      <c r="CQ51">
        <v>0.45418636170589161</v>
      </c>
      <c r="CR51">
        <v>0.48521266637521182</v>
      </c>
      <c r="CS51">
        <v>0.50089070280784609</v>
      </c>
      <c r="CT51">
        <v>0.309279069268941</v>
      </c>
      <c r="CU51">
        <v>0.43179905474390862</v>
      </c>
      <c r="CV51">
        <v>0.56534203462583166</v>
      </c>
      <c r="CW51">
        <v>0.30580853539646302</v>
      </c>
      <c r="CX51">
        <v>0.64854540049508724</v>
      </c>
      <c r="CY51">
        <v>0.51195422598001339</v>
      </c>
      <c r="CZ51">
        <v>0.40507264028663031</v>
      </c>
      <c r="DA51">
        <v>0.49892626703273152</v>
      </c>
      <c r="DB51">
        <v>0.44450602430634611</v>
      </c>
      <c r="DC51">
        <v>0.31311234820215772</v>
      </c>
      <c r="DD51">
        <v>0.74566499578890677</v>
      </c>
      <c r="DE51">
        <v>0.65313285743434246</v>
      </c>
      <c r="DF51">
        <v>0.70007178538119474</v>
      </c>
      <c r="DG51">
        <v>0.61673677627680157</v>
      </c>
      <c r="DH51">
        <v>0.65459434917752235</v>
      </c>
      <c r="DI51">
        <v>0.45170946869786438</v>
      </c>
      <c r="DJ51">
        <v>0.30477939692618627</v>
      </c>
      <c r="DK51">
        <v>0.16206745489228541</v>
      </c>
      <c r="DL51">
        <v>0.44024478053303018</v>
      </c>
      <c r="DM51">
        <v>0.32958232313222652</v>
      </c>
      <c r="DN51">
        <v>0.39260277290866119</v>
      </c>
      <c r="DO51">
        <v>0.27772061692262051</v>
      </c>
      <c r="DP51">
        <v>0.41813639145693582</v>
      </c>
      <c r="DQ51">
        <v>0.47624509965395101</v>
      </c>
      <c r="DR51">
        <v>0.41788672425582368</v>
      </c>
      <c r="DS51">
        <v>0.49955766880836938</v>
      </c>
      <c r="DT51">
        <v>0.44845538808614532</v>
      </c>
      <c r="DU51">
        <v>0.57806124443393525</v>
      </c>
      <c r="DV51">
        <v>0.56523437069288118</v>
      </c>
      <c r="DW51">
        <v>0.42502643510908578</v>
      </c>
      <c r="DX51">
        <v>0.21764778256974771</v>
      </c>
      <c r="DY51">
        <v>0.61269955507840423</v>
      </c>
      <c r="DZ51">
        <v>6.5631886205163414E-2</v>
      </c>
      <c r="EA51">
        <v>0.648047770092822</v>
      </c>
      <c r="EB51">
        <v>0.18636545061177759</v>
      </c>
      <c r="EC51">
        <v>0.23566036307882809</v>
      </c>
      <c r="ED51">
        <v>0.53333188108156349</v>
      </c>
      <c r="EE51">
        <v>0.48750374868881402</v>
      </c>
      <c r="EF51">
        <v>0.34798274627938469</v>
      </c>
      <c r="EG51">
        <v>0.1092588294796935</v>
      </c>
      <c r="EH51">
        <v>4.7255416873416389E-2</v>
      </c>
      <c r="EI51">
        <v>0.63364655296432382</v>
      </c>
      <c r="EJ51">
        <v>0.40500028502173419</v>
      </c>
      <c r="EK51">
        <v>0.56186483896703532</v>
      </c>
      <c r="EL51">
        <v>0.69509597357765962</v>
      </c>
      <c r="EM51">
        <v>0.50172439767760024</v>
      </c>
      <c r="EN51">
        <v>0.40374086464515208</v>
      </c>
      <c r="EO51">
        <v>0.29642213704192211</v>
      </c>
      <c r="EP51">
        <v>0.52853541692213069</v>
      </c>
      <c r="EQ51">
        <v>8.6803813871579122E-2</v>
      </c>
      <c r="ER51">
        <v>0.52682583482231715</v>
      </c>
      <c r="ES51">
        <v>0.38102267774417148</v>
      </c>
    </row>
    <row r="52" spans="1:149" x14ac:dyDescent="0.35">
      <c r="A52" s="1" t="s">
        <v>347</v>
      </c>
      <c r="B52">
        <v>0.39020935394543721</v>
      </c>
      <c r="C52">
        <v>0.58959544523962826</v>
      </c>
      <c r="D52">
        <v>0.58944555550703193</v>
      </c>
      <c r="E52">
        <v>0.3959104989037861</v>
      </c>
      <c r="F52">
        <v>0.44350998121905771</v>
      </c>
      <c r="G52">
        <v>0.50331566528512162</v>
      </c>
      <c r="H52">
        <v>0.53931550894493208</v>
      </c>
      <c r="I52">
        <v>0.27133511423975087</v>
      </c>
      <c r="J52">
        <v>0.56660646371262724</v>
      </c>
      <c r="K52">
        <v>0.50418026825954521</v>
      </c>
      <c r="L52">
        <v>0.67421376386133514</v>
      </c>
      <c r="M52">
        <v>0.28547935738259922</v>
      </c>
      <c r="N52">
        <v>0.50612553595367671</v>
      </c>
      <c r="O52">
        <v>0.33737480867095809</v>
      </c>
      <c r="P52">
        <v>0.64845224819261238</v>
      </c>
      <c r="Q52">
        <v>0.7303105237746208</v>
      </c>
      <c r="R52">
        <v>0.65977613654127465</v>
      </c>
      <c r="S52">
        <v>0.84594655164066657</v>
      </c>
      <c r="T52">
        <v>0.5819407286794841</v>
      </c>
      <c r="U52">
        <v>0.28620599773070909</v>
      </c>
      <c r="V52">
        <v>0.51653716185256426</v>
      </c>
      <c r="W52">
        <v>0.61462044737141952</v>
      </c>
      <c r="X52">
        <v>0.31108840440140018</v>
      </c>
      <c r="Y52">
        <v>0.66455034734134488</v>
      </c>
      <c r="Z52">
        <v>3.7007140666609373E-2</v>
      </c>
      <c r="AA52">
        <v>0.3633618412837436</v>
      </c>
      <c r="AB52">
        <v>0.35738244397516261</v>
      </c>
      <c r="AC52">
        <v>0.37838750646973568</v>
      </c>
      <c r="AD52">
        <v>0.39441501186115357</v>
      </c>
      <c r="AE52">
        <v>0.21437444346031639</v>
      </c>
      <c r="AF52">
        <v>0.59142001115249798</v>
      </c>
      <c r="AG52">
        <v>0.61231738670473423</v>
      </c>
      <c r="AH52">
        <v>0.58306058855038656</v>
      </c>
      <c r="AI52">
        <v>0.50240196452383834</v>
      </c>
      <c r="AJ52">
        <v>0.45546037088187119</v>
      </c>
      <c r="AK52">
        <v>0.50662050948041681</v>
      </c>
      <c r="AL52">
        <v>0.34185950102746893</v>
      </c>
      <c r="AM52">
        <v>0.49932229468570533</v>
      </c>
      <c r="AN52">
        <v>0.39258438711613503</v>
      </c>
      <c r="AO52">
        <v>0.40965582255385302</v>
      </c>
      <c r="AP52">
        <v>0.46480955012619662</v>
      </c>
      <c r="AQ52">
        <v>0.50648477509830214</v>
      </c>
      <c r="AR52">
        <v>0.20771864065956661</v>
      </c>
      <c r="AS52">
        <v>0.5566925449244059</v>
      </c>
      <c r="AT52">
        <v>0.4721551792488301</v>
      </c>
      <c r="AU52">
        <v>0.54208805163522711</v>
      </c>
      <c r="AV52">
        <v>0.70241390195297637</v>
      </c>
      <c r="AW52">
        <v>0.69854083461460692</v>
      </c>
      <c r="AX52">
        <v>1</v>
      </c>
      <c r="AY52">
        <v>0.47252486631030999</v>
      </c>
      <c r="AZ52">
        <v>0.59038148659265555</v>
      </c>
      <c r="BA52">
        <v>0.29482463745843679</v>
      </c>
      <c r="BB52">
        <v>0.52330989086308888</v>
      </c>
      <c r="BC52">
        <v>0.33663921016966991</v>
      </c>
      <c r="BD52">
        <v>7.3505373019380066E-4</v>
      </c>
      <c r="BE52">
        <v>0.37624366734961467</v>
      </c>
      <c r="BF52">
        <v>0.35576900037117981</v>
      </c>
      <c r="BG52">
        <v>0.2113659718764124</v>
      </c>
      <c r="BH52">
        <v>0.28332882159976519</v>
      </c>
      <c r="BI52">
        <v>0.40001920255027712</v>
      </c>
      <c r="BJ52">
        <v>0.50839344417881738</v>
      </c>
      <c r="BK52">
        <v>5.9416405110624543E-2</v>
      </c>
      <c r="BL52">
        <v>0.37941917500806582</v>
      </c>
      <c r="BM52">
        <v>0.53433161100761106</v>
      </c>
      <c r="BN52">
        <v>0.49039139062327619</v>
      </c>
      <c r="BO52">
        <v>0.74322043924191417</v>
      </c>
      <c r="BP52">
        <v>0.21073221203545719</v>
      </c>
      <c r="BQ52">
        <v>0.24075457704602399</v>
      </c>
      <c r="BR52">
        <v>0.56507525116858559</v>
      </c>
      <c r="BS52">
        <v>0.40082095588654038</v>
      </c>
      <c r="BT52">
        <v>0.39908663375051118</v>
      </c>
      <c r="BU52">
        <v>0.47335130015180982</v>
      </c>
      <c r="BV52">
        <v>0.29252469900367478</v>
      </c>
      <c r="BW52">
        <v>0.5346292383094241</v>
      </c>
      <c r="BX52">
        <v>0.32963512409067308</v>
      </c>
      <c r="BY52">
        <v>0.48895491698470328</v>
      </c>
      <c r="BZ52">
        <v>0.44315192272854759</v>
      </c>
      <c r="CA52">
        <v>0.48428339793367953</v>
      </c>
      <c r="CB52">
        <v>0.41021349804404161</v>
      </c>
      <c r="CC52">
        <v>0.38336545559202317</v>
      </c>
      <c r="CD52">
        <v>0.44160138047545572</v>
      </c>
      <c r="CE52">
        <v>0.62334539946027634</v>
      </c>
      <c r="CF52">
        <v>0.54313515302434945</v>
      </c>
      <c r="CG52">
        <v>0.48584834513513042</v>
      </c>
      <c r="CH52">
        <v>0.50464431616940153</v>
      </c>
      <c r="CI52">
        <v>0.34057506451506442</v>
      </c>
      <c r="CJ52">
        <v>0.31923583019796642</v>
      </c>
      <c r="CK52">
        <v>0.60667355981197324</v>
      </c>
      <c r="CL52">
        <v>0.42583616184736528</v>
      </c>
      <c r="CM52">
        <v>0.59923296686877991</v>
      </c>
      <c r="CN52">
        <v>0.29751533746920161</v>
      </c>
      <c r="CO52">
        <v>0.44155051317337729</v>
      </c>
      <c r="CP52">
        <v>0.99999999999999989</v>
      </c>
      <c r="CQ52">
        <v>0.56021115422394485</v>
      </c>
      <c r="CR52">
        <v>0.45487879898583689</v>
      </c>
      <c r="CS52">
        <v>0.68335404861704363</v>
      </c>
      <c r="CT52">
        <v>0.33570643494850122</v>
      </c>
      <c r="CU52">
        <v>0.60576541064578149</v>
      </c>
      <c r="CV52">
        <v>0.37750114903229581</v>
      </c>
      <c r="CW52">
        <v>0.35947638901022422</v>
      </c>
      <c r="CX52">
        <v>0.45296140179308481</v>
      </c>
      <c r="CY52">
        <v>0.41361376102954922</v>
      </c>
      <c r="CZ52">
        <v>0.49666913896439557</v>
      </c>
      <c r="DA52">
        <v>0.53787518151139802</v>
      </c>
      <c r="DB52">
        <v>0.67426818518024434</v>
      </c>
      <c r="DC52">
        <v>0.37274473610720832</v>
      </c>
      <c r="DD52">
        <v>0.53866151805901441</v>
      </c>
      <c r="DE52">
        <v>0.41156861010985279</v>
      </c>
      <c r="DF52">
        <v>0.71825099919724134</v>
      </c>
      <c r="DG52">
        <v>0.7356185474518776</v>
      </c>
      <c r="DH52">
        <v>0.20759078798715341</v>
      </c>
      <c r="DI52">
        <v>0.20294323384430379</v>
      </c>
      <c r="DJ52">
        <v>0.30368237015231719</v>
      </c>
      <c r="DK52">
        <v>0.59297717453983068</v>
      </c>
      <c r="DL52">
        <v>0.50417578527601148</v>
      </c>
      <c r="DM52">
        <v>0.31598318040830209</v>
      </c>
      <c r="DN52">
        <v>0.29262422413074562</v>
      </c>
      <c r="DO52">
        <v>0.65922467447120936</v>
      </c>
      <c r="DP52">
        <v>0.46691711442335548</v>
      </c>
      <c r="DQ52">
        <v>0.1136155255569196</v>
      </c>
      <c r="DR52">
        <v>0.79700819614259899</v>
      </c>
      <c r="DS52">
        <v>0.43681055295693211</v>
      </c>
      <c r="DT52">
        <v>0.8402191790360698</v>
      </c>
      <c r="DU52">
        <v>7.4573004650685976E-2</v>
      </c>
      <c r="DV52">
        <v>0.34138442245635309</v>
      </c>
      <c r="DW52">
        <v>0.53798545222223282</v>
      </c>
      <c r="DX52">
        <v>0.3341952396266662</v>
      </c>
      <c r="DY52">
        <v>0.44548018077236001</v>
      </c>
      <c r="DZ52">
        <v>0.17393094268171169</v>
      </c>
      <c r="EA52">
        <v>0.83548001948670292</v>
      </c>
      <c r="EB52">
        <v>0.49036520645312631</v>
      </c>
      <c r="EC52">
        <v>0.58325846338165155</v>
      </c>
      <c r="ED52">
        <v>0.31075111385104248</v>
      </c>
      <c r="EE52">
        <v>0.21754089571981219</v>
      </c>
      <c r="EF52">
        <v>0.36550405217495679</v>
      </c>
      <c r="EG52">
        <v>0.13947816407429109</v>
      </c>
      <c r="EH52">
        <v>0.21316634982832419</v>
      </c>
      <c r="EI52">
        <v>0.62833598039167193</v>
      </c>
      <c r="EJ52">
        <v>0.33092569543737099</v>
      </c>
      <c r="EK52">
        <v>0.31430492909799052</v>
      </c>
      <c r="EL52">
        <v>0.30358742425964291</v>
      </c>
      <c r="EM52">
        <v>0.56036853775152695</v>
      </c>
      <c r="EN52">
        <v>0.55599879904923977</v>
      </c>
      <c r="EO52">
        <v>0.54895089830793964</v>
      </c>
      <c r="EP52">
        <v>0.63538314838320797</v>
      </c>
      <c r="EQ52">
        <v>3.66736757161783E-2</v>
      </c>
      <c r="ER52">
        <v>0.53599998242727809</v>
      </c>
      <c r="ES52">
        <v>0.21180345666711631</v>
      </c>
    </row>
    <row r="53" spans="1:149" x14ac:dyDescent="0.35">
      <c r="A53" s="1" t="s">
        <v>348</v>
      </c>
      <c r="B53">
        <v>0.1397597940029065</v>
      </c>
      <c r="C53">
        <v>0.1239561171010841</v>
      </c>
      <c r="D53">
        <v>0.49091543723181591</v>
      </c>
      <c r="E53">
        <v>0.18033877331460119</v>
      </c>
      <c r="F53">
        <v>0.29178313723749638</v>
      </c>
      <c r="G53">
        <v>0.32843787669731939</v>
      </c>
      <c r="H53">
        <v>0.4480327647052913</v>
      </c>
      <c r="I53">
        <v>0.39392385649018702</v>
      </c>
      <c r="J53">
        <v>0.24834763926668019</v>
      </c>
      <c r="K53">
        <v>0.43469702870416282</v>
      </c>
      <c r="L53">
        <v>0.71406009494164058</v>
      </c>
      <c r="M53">
        <v>0.26754842535920009</v>
      </c>
      <c r="N53">
        <v>0.38935217285280332</v>
      </c>
      <c r="O53">
        <v>0.52865491625170979</v>
      </c>
      <c r="P53">
        <v>0.89892258218714327</v>
      </c>
      <c r="Q53">
        <v>0.39703483061558531</v>
      </c>
      <c r="R53">
        <v>0.30106665368831381</v>
      </c>
      <c r="S53">
        <v>0.34723247318914469</v>
      </c>
      <c r="T53">
        <v>0.35424460739197478</v>
      </c>
      <c r="U53">
        <v>0.5104440979864362</v>
      </c>
      <c r="V53">
        <v>0.44840268147508772</v>
      </c>
      <c r="W53">
        <v>0.40375970475785472</v>
      </c>
      <c r="X53">
        <v>0.31933361455593962</v>
      </c>
      <c r="Y53">
        <v>0.50020008456909648</v>
      </c>
      <c r="Z53">
        <v>6.7033461546936901E-2</v>
      </c>
      <c r="AA53">
        <v>0.3794631093049381</v>
      </c>
      <c r="AB53">
        <v>0.36034055764091721</v>
      </c>
      <c r="AC53">
        <v>0.27412772830360321</v>
      </c>
      <c r="AD53">
        <v>0.40791963082976279</v>
      </c>
      <c r="AE53">
        <v>0.5058614039501268</v>
      </c>
      <c r="AF53">
        <v>0.47966129953111059</v>
      </c>
      <c r="AG53">
        <v>0.16388783158597389</v>
      </c>
      <c r="AH53">
        <v>0.6932481370673711</v>
      </c>
      <c r="AI53">
        <v>0.44734534423195388</v>
      </c>
      <c r="AJ53">
        <v>0.42439368273424088</v>
      </c>
      <c r="AK53">
        <v>0.62734332055393627</v>
      </c>
      <c r="AL53">
        <v>0.32966119916211278</v>
      </c>
      <c r="AM53">
        <v>0.33179037745572948</v>
      </c>
      <c r="AN53">
        <v>0.47040771586549363</v>
      </c>
      <c r="AO53">
        <v>0.1104376790612574</v>
      </c>
      <c r="AP53">
        <v>0.24561359726815149</v>
      </c>
      <c r="AQ53">
        <v>0.12846167191836269</v>
      </c>
      <c r="AR53">
        <v>0.24076589250513339</v>
      </c>
      <c r="AS53">
        <v>0.99999999999999989</v>
      </c>
      <c r="AT53">
        <v>0.23917240924901151</v>
      </c>
      <c r="AU53">
        <v>0.63626444630630452</v>
      </c>
      <c r="AV53">
        <v>0.51470240995824057</v>
      </c>
      <c r="AW53">
        <v>0.71113331084658982</v>
      </c>
      <c r="AX53">
        <v>0.56794014840649054</v>
      </c>
      <c r="AY53">
        <v>0.23261705321336901</v>
      </c>
      <c r="AZ53">
        <v>0.78994032576363316</v>
      </c>
      <c r="BA53">
        <v>0.26658551230762689</v>
      </c>
      <c r="BB53">
        <v>0.45068608478625177</v>
      </c>
      <c r="BC53">
        <v>0.12524631652062851</v>
      </c>
      <c r="BD53">
        <v>0.187151136691627</v>
      </c>
      <c r="BE53">
        <v>0.20588410317986819</v>
      </c>
      <c r="BF53">
        <v>0.14726457612174171</v>
      </c>
      <c r="BG53">
        <v>0.23000207280209031</v>
      </c>
      <c r="BH53">
        <v>0.11946518761934651</v>
      </c>
      <c r="BI53">
        <v>0.2401133257900053</v>
      </c>
      <c r="BJ53">
        <v>0.55544675288883405</v>
      </c>
      <c r="BK53">
        <v>0.32064034561922178</v>
      </c>
      <c r="BL53">
        <v>0.30470483054286451</v>
      </c>
      <c r="BM53">
        <v>0.4479309899682748</v>
      </c>
      <c r="BN53">
        <v>0.72786019114554446</v>
      </c>
      <c r="BO53">
        <v>0.3292677054155137</v>
      </c>
      <c r="BP53">
        <v>0.15168280683060251</v>
      </c>
      <c r="BQ53">
        <v>0.37965027588115491</v>
      </c>
      <c r="BR53">
        <v>0.19927079375458381</v>
      </c>
      <c r="BS53">
        <v>9.881071365884514E-2</v>
      </c>
      <c r="BT53">
        <v>0.21918353077002409</v>
      </c>
      <c r="BU53">
        <v>2.5809050762327951E-2</v>
      </c>
      <c r="BV53">
        <v>0.1133587079510021</v>
      </c>
      <c r="BW53">
        <v>0.29838553679101121</v>
      </c>
      <c r="BX53">
        <v>0.27365189613200502</v>
      </c>
      <c r="BY53">
        <v>0.50384111823309818</v>
      </c>
      <c r="BZ53">
        <v>0.1152747705669568</v>
      </c>
      <c r="CA53">
        <v>0.46319929414949118</v>
      </c>
      <c r="CB53">
        <v>0.49956521640416951</v>
      </c>
      <c r="CC53">
        <v>0.32595833640969912</v>
      </c>
      <c r="CD53">
        <v>0.51605671649805773</v>
      </c>
      <c r="CE53">
        <v>0.39265636699325818</v>
      </c>
      <c r="CF53">
        <v>0.44277005734511782</v>
      </c>
      <c r="CG53">
        <v>0.53128690870794371</v>
      </c>
      <c r="CH53">
        <v>0.22256923570768619</v>
      </c>
      <c r="CI53">
        <v>0.62959212721273661</v>
      </c>
      <c r="CJ53">
        <v>0.56191391836189175</v>
      </c>
      <c r="CK53">
        <v>0.42226340753057401</v>
      </c>
      <c r="CL53">
        <v>0.38617009039972372</v>
      </c>
      <c r="CM53">
        <v>0.4105854261245645</v>
      </c>
      <c r="CN53">
        <v>0.2116590696141335</v>
      </c>
      <c r="CO53">
        <v>0.28127614716487448</v>
      </c>
      <c r="CP53">
        <v>0.18873162486868031</v>
      </c>
      <c r="CQ53">
        <v>0.21337431691168021</v>
      </c>
      <c r="CR53">
        <v>0.42397958603561142</v>
      </c>
      <c r="CS53">
        <v>0.49456601517671323</v>
      </c>
      <c r="CT53">
        <v>3.7703369666570168E-2</v>
      </c>
      <c r="CU53">
        <v>0.31214286077611447</v>
      </c>
      <c r="CV53">
        <v>0.55130278476732208</v>
      </c>
      <c r="CW53">
        <v>0.2096520223753145</v>
      </c>
      <c r="CX53">
        <v>0.35423110768275928</v>
      </c>
      <c r="CY53">
        <v>0.33492061743960622</v>
      </c>
      <c r="CZ53">
        <v>0.48482171708763389</v>
      </c>
      <c r="DA53">
        <v>0.55811989575809062</v>
      </c>
      <c r="DB53">
        <v>0.43882484024177981</v>
      </c>
      <c r="DC53">
        <v>0.19869506816415569</v>
      </c>
      <c r="DD53">
        <v>0.5088328097318997</v>
      </c>
      <c r="DE53">
        <v>0.23539470484258801</v>
      </c>
      <c r="DF53">
        <v>0.1478106934829172</v>
      </c>
      <c r="DG53">
        <v>0.40322045751486368</v>
      </c>
      <c r="DH53">
        <v>0.20107899963501361</v>
      </c>
      <c r="DI53">
        <v>0.1401757254739128</v>
      </c>
      <c r="DJ53">
        <v>0.5132187506715874</v>
      </c>
      <c r="DK53">
        <v>0.12724855777595201</v>
      </c>
      <c r="DL53">
        <v>0.31950959213337682</v>
      </c>
      <c r="DM53">
        <v>0.44002903842464069</v>
      </c>
      <c r="DN53">
        <v>0.31822954407634768</v>
      </c>
      <c r="DO53">
        <v>0.63801522955964463</v>
      </c>
      <c r="DP53">
        <v>0.16239254095894881</v>
      </c>
      <c r="DQ53">
        <v>0.15941410414626311</v>
      </c>
      <c r="DR53">
        <v>0.55768771603422129</v>
      </c>
      <c r="DS53">
        <v>0.40557039613225948</v>
      </c>
      <c r="DT53">
        <v>0.55558749941265484</v>
      </c>
      <c r="DU53">
        <v>0.18789966911733499</v>
      </c>
      <c r="DV53">
        <v>0.33584636032982501</v>
      </c>
      <c r="DW53">
        <v>0.24018445092845389</v>
      </c>
      <c r="DX53">
        <v>0.25086359417193349</v>
      </c>
      <c r="DY53">
        <v>0.21541155779633661</v>
      </c>
      <c r="DZ53">
        <v>0.19145802280670429</v>
      </c>
      <c r="EA53">
        <v>0.21277840454039809</v>
      </c>
      <c r="EB53">
        <v>0.12655866869585061</v>
      </c>
      <c r="EC53">
        <v>0.26159845671445942</v>
      </c>
      <c r="ED53">
        <v>0.37200268503209383</v>
      </c>
      <c r="EE53">
        <v>0.29876093988833102</v>
      </c>
      <c r="EF53">
        <v>0.18521843922266251</v>
      </c>
      <c r="EG53">
        <v>3.2299275400063727E-2</v>
      </c>
      <c r="EH53">
        <v>0.34228921649891891</v>
      </c>
      <c r="EI53">
        <v>0.29998939835037441</v>
      </c>
      <c r="EJ53">
        <v>0.28079390936284399</v>
      </c>
      <c r="EK53">
        <v>0.43841520312276089</v>
      </c>
      <c r="EL53">
        <v>0.44394354272484748</v>
      </c>
      <c r="EM53">
        <v>0.32778234265405681</v>
      </c>
      <c r="EN53">
        <v>0.71412580072854048</v>
      </c>
      <c r="EO53">
        <v>0.44603215104164079</v>
      </c>
      <c r="EP53">
        <v>0.36629590649048238</v>
      </c>
      <c r="EQ53">
        <v>8.5458815029943236E-2</v>
      </c>
      <c r="ER53">
        <v>0.27634146715602331</v>
      </c>
      <c r="ES53">
        <v>0.43883187438603832</v>
      </c>
    </row>
    <row r="54" spans="1:149" x14ac:dyDescent="0.35">
      <c r="A54" s="1" t="s">
        <v>349</v>
      </c>
      <c r="B54">
        <v>0.6338957609673519</v>
      </c>
      <c r="C54">
        <v>0.37153158714656409</v>
      </c>
      <c r="D54">
        <v>0.43217347258173278</v>
      </c>
      <c r="E54">
        <v>0.30506228995590412</v>
      </c>
      <c r="F54">
        <v>0.23420185550205899</v>
      </c>
      <c r="G54">
        <v>0.58614218715616673</v>
      </c>
      <c r="H54">
        <v>0.7734793166545938</v>
      </c>
      <c r="I54">
        <v>0.41538978281482181</v>
      </c>
      <c r="J54">
        <v>0.25799795247590968</v>
      </c>
      <c r="K54">
        <v>0.15605711145659981</v>
      </c>
      <c r="L54">
        <v>0.46498408537057029</v>
      </c>
      <c r="M54">
        <v>0.40328116058113089</v>
      </c>
      <c r="N54">
        <v>0.49882803157673788</v>
      </c>
      <c r="O54">
        <v>0.54165856785976052</v>
      </c>
      <c r="P54">
        <v>0.57082775788515783</v>
      </c>
      <c r="Q54">
        <v>0.68655218451810929</v>
      </c>
      <c r="R54">
        <v>0.42716973163035582</v>
      </c>
      <c r="S54">
        <v>0.76019983789330015</v>
      </c>
      <c r="T54">
        <v>0.6410168148921761</v>
      </c>
      <c r="U54">
        <v>0.37559025134477131</v>
      </c>
      <c r="V54">
        <v>0.35300249918544457</v>
      </c>
      <c r="W54">
        <v>0.54609117249753747</v>
      </c>
      <c r="X54">
        <v>0.43841923574246572</v>
      </c>
      <c r="Y54">
        <v>0.48303833166817017</v>
      </c>
      <c r="Z54">
        <v>0.51232019277731411</v>
      </c>
      <c r="AA54">
        <v>0.52403454147163964</v>
      </c>
      <c r="AB54">
        <v>0.33506696857167168</v>
      </c>
      <c r="AC54">
        <v>0.65915300075942729</v>
      </c>
      <c r="AD54">
        <v>0.35176478527362592</v>
      </c>
      <c r="AE54">
        <v>0.58767635609647595</v>
      </c>
      <c r="AF54">
        <v>0.49838785721815759</v>
      </c>
      <c r="AG54">
        <v>0.47633428933863342</v>
      </c>
      <c r="AH54">
        <v>0.4389415446568608</v>
      </c>
      <c r="AI54">
        <v>0.71192183644717177</v>
      </c>
      <c r="AJ54">
        <v>0.58352533176940824</v>
      </c>
      <c r="AK54">
        <v>0.22712781215988501</v>
      </c>
      <c r="AL54">
        <v>0.1918252183675915</v>
      </c>
      <c r="AM54">
        <v>0.65377097645933524</v>
      </c>
      <c r="AN54">
        <v>0.61730273408076142</v>
      </c>
      <c r="AO54">
        <v>9.198268628293986E-2</v>
      </c>
      <c r="AP54">
        <v>0.33073137261276242</v>
      </c>
      <c r="AQ54">
        <v>0.44014174646612342</v>
      </c>
      <c r="AR54">
        <v>0.26171780881899748</v>
      </c>
      <c r="AS54">
        <v>0.37432608780532778</v>
      </c>
      <c r="AT54">
        <v>0.54330509551091444</v>
      </c>
      <c r="AU54">
        <v>0.36533748647455577</v>
      </c>
      <c r="AV54">
        <v>0.58524331678214614</v>
      </c>
      <c r="AW54">
        <v>0.57594048602002368</v>
      </c>
      <c r="AX54">
        <v>0.47102058519617129</v>
      </c>
      <c r="AY54">
        <v>0.39145048537143878</v>
      </c>
      <c r="AZ54">
        <v>0.17557487570057151</v>
      </c>
      <c r="BA54">
        <v>0.67272910872586977</v>
      </c>
      <c r="BB54">
        <v>0.42878750965665241</v>
      </c>
      <c r="BC54">
        <v>0.51158551636292893</v>
      </c>
      <c r="BD54">
        <v>0.29551393836328033</v>
      </c>
      <c r="BE54">
        <v>0.18991586643889799</v>
      </c>
      <c r="BF54">
        <v>0.246224835058416</v>
      </c>
      <c r="BG54">
        <v>0.29066395208336587</v>
      </c>
      <c r="BH54">
        <v>0.35507067877120629</v>
      </c>
      <c r="BI54">
        <v>0.37978381066020178</v>
      </c>
      <c r="BJ54">
        <v>0.63828990639712435</v>
      </c>
      <c r="BK54">
        <v>0.29703205736724858</v>
      </c>
      <c r="BL54">
        <v>0.37256216468979481</v>
      </c>
      <c r="BM54">
        <v>0.47342808365105432</v>
      </c>
      <c r="BN54">
        <v>0.41743325523382208</v>
      </c>
      <c r="BO54">
        <v>0.42024019915462241</v>
      </c>
      <c r="BP54">
        <v>0.34468132528669848</v>
      </c>
      <c r="BQ54">
        <v>0.43076099011001029</v>
      </c>
      <c r="BR54">
        <v>0.33416058442533869</v>
      </c>
      <c r="BS54">
        <v>0.49573361872001059</v>
      </c>
      <c r="BT54">
        <v>0.29680939970654752</v>
      </c>
      <c r="BU54">
        <v>0.17104613210524641</v>
      </c>
      <c r="BV54">
        <v>0.6259693467474251</v>
      </c>
      <c r="BW54">
        <v>0.60073659074426422</v>
      </c>
      <c r="BX54">
        <v>0.54406394790152413</v>
      </c>
      <c r="BY54">
        <v>0.27144146016136678</v>
      </c>
      <c r="BZ54">
        <v>0.47204063108906008</v>
      </c>
      <c r="CA54">
        <v>0.23246547855467931</v>
      </c>
      <c r="CB54">
        <v>0.71120226614903648</v>
      </c>
      <c r="CC54">
        <v>0.65524920928558295</v>
      </c>
      <c r="CD54">
        <v>0.56485404972958742</v>
      </c>
      <c r="CE54">
        <v>0.15120232301137931</v>
      </c>
      <c r="CF54">
        <v>0.14761666592729539</v>
      </c>
      <c r="CG54">
        <v>0.36935695143757119</v>
      </c>
      <c r="CH54">
        <v>1.521409733652668E-3</v>
      </c>
      <c r="CI54">
        <v>0.66718490216643922</v>
      </c>
      <c r="CJ54">
        <v>0.60439124558217738</v>
      </c>
      <c r="CK54">
        <v>0.50026133328346567</v>
      </c>
      <c r="CL54">
        <v>0.61117606409676817</v>
      </c>
      <c r="CM54">
        <v>0.68329844536679718</v>
      </c>
      <c r="CN54">
        <v>0.28618298848648849</v>
      </c>
      <c r="CO54">
        <v>0.72283796722035987</v>
      </c>
      <c r="CP54">
        <v>0.60645807380525574</v>
      </c>
      <c r="CQ54">
        <v>0.3220696225229337</v>
      </c>
      <c r="CR54">
        <v>0.45197171623700499</v>
      </c>
      <c r="CS54">
        <v>0.66342717338603008</v>
      </c>
      <c r="CT54">
        <v>0.42999201526210318</v>
      </c>
      <c r="CU54">
        <v>0.63960077787578506</v>
      </c>
      <c r="CV54">
        <v>0.69302157785706997</v>
      </c>
      <c r="CW54">
        <v>0.92745662080830993</v>
      </c>
      <c r="CX54">
        <v>0.47440518089083161</v>
      </c>
      <c r="CY54">
        <v>0.54804624517422429</v>
      </c>
      <c r="CZ54">
        <v>0.50891442038319878</v>
      </c>
      <c r="DA54">
        <v>0.92464134562378031</v>
      </c>
      <c r="DB54">
        <v>0.523368751708156</v>
      </c>
      <c r="DC54">
        <v>0.18355245575681781</v>
      </c>
      <c r="DD54">
        <v>0.26356469353838408</v>
      </c>
      <c r="DE54">
        <v>0.49545083162707271</v>
      </c>
      <c r="DF54">
        <v>0.47457304879918027</v>
      </c>
      <c r="DG54">
        <v>0.61350876206029958</v>
      </c>
      <c r="DH54">
        <v>0.3352547964450619</v>
      </c>
      <c r="DI54">
        <v>0.41213492034826182</v>
      </c>
      <c r="DJ54">
        <v>0.54398323088511147</v>
      </c>
      <c r="DK54">
        <v>0.60102994426775092</v>
      </c>
      <c r="DL54">
        <v>0.32569184568265802</v>
      </c>
      <c r="DM54">
        <v>0.36127259958678237</v>
      </c>
      <c r="DN54">
        <v>0.27263036155634818</v>
      </c>
      <c r="DO54">
        <v>0.1738674353171662</v>
      </c>
      <c r="DP54">
        <v>0.40130413943604132</v>
      </c>
      <c r="DQ54">
        <v>0.12600033329152799</v>
      </c>
      <c r="DR54">
        <v>0.70705727479595759</v>
      </c>
      <c r="DS54">
        <v>0.36117572466310671</v>
      </c>
      <c r="DT54">
        <v>0.60027767674175503</v>
      </c>
      <c r="DU54">
        <v>0.29540658055639352</v>
      </c>
      <c r="DV54">
        <v>0.27503063679498763</v>
      </c>
      <c r="DW54">
        <v>0.29162675283371142</v>
      </c>
      <c r="DX54">
        <v>0.35285179476600192</v>
      </c>
      <c r="DY54">
        <v>0.58021191870905653</v>
      </c>
      <c r="DZ54">
        <v>0.70753744009302999</v>
      </c>
      <c r="EA54">
        <v>0.32419094403400223</v>
      </c>
      <c r="EB54">
        <v>0.4016648364307292</v>
      </c>
      <c r="EC54">
        <v>0.6354291060309879</v>
      </c>
      <c r="ED54">
        <v>0.47868016617191789</v>
      </c>
      <c r="EE54">
        <v>0.20226575751985859</v>
      </c>
      <c r="EF54">
        <v>0.37350776895678128</v>
      </c>
      <c r="EG54">
        <v>0.1036025369036281</v>
      </c>
      <c r="EH54">
        <v>0.1198728656391501</v>
      </c>
      <c r="EI54">
        <v>0.65396217718249416</v>
      </c>
      <c r="EJ54">
        <v>0.12410836362857421</v>
      </c>
      <c r="EK54">
        <v>0.32049597043487599</v>
      </c>
      <c r="EL54">
        <v>0.50424616494501284</v>
      </c>
      <c r="EM54">
        <v>0.41504670715897701</v>
      </c>
      <c r="EN54">
        <v>0.34454388644696909</v>
      </c>
      <c r="EO54">
        <v>0.32567550241061333</v>
      </c>
      <c r="EP54">
        <v>0.34593146665689872</v>
      </c>
      <c r="EQ54">
        <v>0.1230894929961245</v>
      </c>
      <c r="ER54">
        <v>0.39551424314133299</v>
      </c>
      <c r="ES54">
        <v>0.2048509396713194</v>
      </c>
    </row>
    <row r="55" spans="1:149" x14ac:dyDescent="0.35">
      <c r="A55" s="1" t="s">
        <v>350</v>
      </c>
      <c r="B55">
        <v>0.19488467406000401</v>
      </c>
      <c r="C55">
        <v>0.44589999524791218</v>
      </c>
      <c r="D55">
        <v>0.65149606621917266</v>
      </c>
      <c r="E55">
        <v>0.32917416234747338</v>
      </c>
      <c r="F55">
        <v>0.48924537596785439</v>
      </c>
      <c r="G55">
        <v>0.61698901312696486</v>
      </c>
      <c r="H55">
        <v>0.42543699774995403</v>
      </c>
      <c r="I55">
        <v>0.27093005892297412</v>
      </c>
      <c r="J55">
        <v>0.38849221325883032</v>
      </c>
      <c r="K55">
        <v>0.14920294260977801</v>
      </c>
      <c r="L55">
        <v>0.42413344149083632</v>
      </c>
      <c r="M55">
        <v>0.26812632388680052</v>
      </c>
      <c r="N55">
        <v>0.28443237418807538</v>
      </c>
      <c r="O55">
        <v>0.27740119363200277</v>
      </c>
      <c r="P55">
        <v>0.67616266463630714</v>
      </c>
      <c r="Q55">
        <v>0.41918118504227908</v>
      </c>
      <c r="R55">
        <v>0.59939481865518207</v>
      </c>
      <c r="S55">
        <v>0.53987379727916851</v>
      </c>
      <c r="T55">
        <v>0.97790695375922809</v>
      </c>
      <c r="U55">
        <v>0.25472508949667688</v>
      </c>
      <c r="V55">
        <v>0.51161255201618761</v>
      </c>
      <c r="W55">
        <v>0.48162774382232049</v>
      </c>
      <c r="X55">
        <v>0.40100787540465438</v>
      </c>
      <c r="Y55">
        <v>0.37837701806911361</v>
      </c>
      <c r="Z55">
        <v>0.60726182472098211</v>
      </c>
      <c r="AA55">
        <v>0.47623118482925009</v>
      </c>
      <c r="AB55">
        <v>0.71746690351508435</v>
      </c>
      <c r="AC55">
        <v>0.54751148459275711</v>
      </c>
      <c r="AD55">
        <v>0.39000350042583981</v>
      </c>
      <c r="AE55">
        <v>0.89243514791619338</v>
      </c>
      <c r="AF55">
        <v>0.36956770195903033</v>
      </c>
      <c r="AG55">
        <v>0.26525499643976719</v>
      </c>
      <c r="AH55">
        <v>0.27115127638398101</v>
      </c>
      <c r="AI55">
        <v>0.52369308979161466</v>
      </c>
      <c r="AJ55">
        <v>0.5243600863175375</v>
      </c>
      <c r="AK55">
        <v>0.28383542696502839</v>
      </c>
      <c r="AL55">
        <v>0.65407700196119256</v>
      </c>
      <c r="AM55">
        <v>0.6125800461349723</v>
      </c>
      <c r="AN55">
        <v>0.66615528225644172</v>
      </c>
      <c r="AO55">
        <v>0.13534821913988249</v>
      </c>
      <c r="AP55">
        <v>0.3413065091671445</v>
      </c>
      <c r="AQ55">
        <v>0.32018401821809539</v>
      </c>
      <c r="AR55">
        <v>0.59965415856496807</v>
      </c>
      <c r="AS55">
        <v>0.39259250432738302</v>
      </c>
      <c r="AT55">
        <v>0.61194101698787806</v>
      </c>
      <c r="AU55">
        <v>0.55479557523807554</v>
      </c>
      <c r="AV55">
        <v>0.45148947631442432</v>
      </c>
      <c r="AW55">
        <v>0.71404136940062801</v>
      </c>
      <c r="AX55">
        <v>0.58841283155839497</v>
      </c>
      <c r="AY55">
        <v>0.50237207971449993</v>
      </c>
      <c r="AZ55">
        <v>0.31868464330306667</v>
      </c>
      <c r="BA55">
        <v>0.35660440273153798</v>
      </c>
      <c r="BB55">
        <v>0.64689503147985405</v>
      </c>
      <c r="BC55">
        <v>0.2382960214202238</v>
      </c>
      <c r="BD55">
        <v>0.50294946957700193</v>
      </c>
      <c r="BE55">
        <v>0.70471656926478166</v>
      </c>
      <c r="BF55">
        <v>0.47916158146902088</v>
      </c>
      <c r="BG55">
        <v>0.34072478653292138</v>
      </c>
      <c r="BH55">
        <v>0.35420071939963849</v>
      </c>
      <c r="BI55">
        <v>0.29661726701850688</v>
      </c>
      <c r="BJ55">
        <v>0.80424137745372559</v>
      </c>
      <c r="BK55">
        <v>0.14261057826844151</v>
      </c>
      <c r="BL55">
        <v>0.21833862923268579</v>
      </c>
      <c r="BM55">
        <v>0.45660168359530318</v>
      </c>
      <c r="BN55">
        <v>0.47256787159093572</v>
      </c>
      <c r="BO55">
        <v>0.41141106787357828</v>
      </c>
      <c r="BP55">
        <v>0.34427175516916458</v>
      </c>
      <c r="BQ55">
        <v>0.3238688559324186</v>
      </c>
      <c r="BR55">
        <v>0.26775084827385109</v>
      </c>
      <c r="BS55">
        <v>0.40242928495447561</v>
      </c>
      <c r="BT55">
        <v>0.38246744748919032</v>
      </c>
      <c r="BU55">
        <v>0.1919937452812337</v>
      </c>
      <c r="BV55">
        <v>0.57467764537290911</v>
      </c>
      <c r="BW55">
        <v>0.55584165239763539</v>
      </c>
      <c r="BX55">
        <v>0.73523969347163654</v>
      </c>
      <c r="BY55">
        <v>0.47591397095458138</v>
      </c>
      <c r="BZ55">
        <v>0.52125473962899771</v>
      </c>
      <c r="CA55">
        <v>0.49854557252867587</v>
      </c>
      <c r="CB55">
        <v>0.45045615165084169</v>
      </c>
      <c r="CC55">
        <v>0.57255283915813482</v>
      </c>
      <c r="CD55">
        <v>0.65672128583993239</v>
      </c>
      <c r="CE55">
        <v>0.23981945338967031</v>
      </c>
      <c r="CF55">
        <v>0.86383768469725097</v>
      </c>
      <c r="CG55">
        <v>0.23254963638560691</v>
      </c>
      <c r="CH55">
        <v>0.3776486402278304</v>
      </c>
      <c r="CI55">
        <v>0.65308388897096037</v>
      </c>
      <c r="CJ55">
        <v>0.45860080962253802</v>
      </c>
      <c r="CK55">
        <v>0.21127940115753871</v>
      </c>
      <c r="CL55">
        <v>0.5182205546794626</v>
      </c>
      <c r="CM55">
        <v>0.54538201477929893</v>
      </c>
      <c r="CN55">
        <v>0.32645928483486691</v>
      </c>
      <c r="CO55">
        <v>0.42398426150797691</v>
      </c>
      <c r="CP55">
        <v>0.40207792105749041</v>
      </c>
      <c r="CQ55">
        <v>0.43896647592851468</v>
      </c>
      <c r="CR55">
        <v>0.52974643456785642</v>
      </c>
      <c r="CS55">
        <v>0.66160308203782547</v>
      </c>
      <c r="CT55">
        <v>0.32038002529393489</v>
      </c>
      <c r="CU55">
        <v>0.62157397155790206</v>
      </c>
      <c r="CV55">
        <v>0.66158359646785214</v>
      </c>
      <c r="CW55">
        <v>1</v>
      </c>
      <c r="CX55">
        <v>0.43035985183768061</v>
      </c>
      <c r="CY55">
        <v>0.53146453335418276</v>
      </c>
      <c r="CZ55">
        <v>0.49070344395279369</v>
      </c>
      <c r="DA55">
        <v>0.49216358567128798</v>
      </c>
      <c r="DB55">
        <v>0.48254285776348671</v>
      </c>
      <c r="DC55">
        <v>0.3733285637167596</v>
      </c>
      <c r="DD55">
        <v>0.36888060540010997</v>
      </c>
      <c r="DE55">
        <v>0.40482021050322547</v>
      </c>
      <c r="DF55">
        <v>0.34410787149908978</v>
      </c>
      <c r="DG55">
        <v>0.73052657222338546</v>
      </c>
      <c r="DH55">
        <v>0.59481954070138277</v>
      </c>
      <c r="DI55">
        <v>0.75195265628332719</v>
      </c>
      <c r="DJ55">
        <v>0.75107687259571654</v>
      </c>
      <c r="DK55">
        <v>0.1101750316137355</v>
      </c>
      <c r="DL55">
        <v>0.22813281887205389</v>
      </c>
      <c r="DM55">
        <v>0.26697040145506318</v>
      </c>
      <c r="DN55">
        <v>0.23164713863926681</v>
      </c>
      <c r="DO55">
        <v>0.55145116350355772</v>
      </c>
      <c r="DP55">
        <v>0.55777848209493408</v>
      </c>
      <c r="DQ55">
        <v>0.21798995527547169</v>
      </c>
      <c r="DR55">
        <v>0.28725277212716738</v>
      </c>
      <c r="DS55">
        <v>0.42323894894130171</v>
      </c>
      <c r="DT55">
        <v>0.45340590321987428</v>
      </c>
      <c r="DU55">
        <v>0.67701137035531977</v>
      </c>
      <c r="DV55">
        <v>0.28554539506362597</v>
      </c>
      <c r="DW55">
        <v>0.21442170192267071</v>
      </c>
      <c r="DX55">
        <v>0.2426402774140774</v>
      </c>
      <c r="DY55">
        <v>0.28705157621776778</v>
      </c>
      <c r="DZ55">
        <v>0.61773202254935378</v>
      </c>
      <c r="EA55">
        <v>0.79336654966520848</v>
      </c>
      <c r="EB55">
        <v>0.53848978076041276</v>
      </c>
      <c r="EC55">
        <v>0.5929218080659131</v>
      </c>
      <c r="ED55">
        <v>0.56805135424960906</v>
      </c>
      <c r="EE55">
        <v>0.33698014421824779</v>
      </c>
      <c r="EF55">
        <v>0.68634115292065268</v>
      </c>
      <c r="EG55">
        <v>0.29532105161879962</v>
      </c>
      <c r="EH55">
        <v>0.16276096431976139</v>
      </c>
      <c r="EI55">
        <v>0.6080901976499109</v>
      </c>
      <c r="EJ55">
        <v>0.610859986583276</v>
      </c>
      <c r="EK55">
        <v>0.55043558438591167</v>
      </c>
      <c r="EL55">
        <v>0.4716091544804768</v>
      </c>
      <c r="EM55">
        <v>0.61569749825654263</v>
      </c>
      <c r="EN55">
        <v>0.44491032340364528</v>
      </c>
      <c r="EO55">
        <v>0.30520873732222709</v>
      </c>
      <c r="EP55">
        <v>0.41013571726950387</v>
      </c>
      <c r="EQ55">
        <v>0.14715215106040169</v>
      </c>
      <c r="ER55">
        <v>0.42147554533228448</v>
      </c>
      <c r="ES55">
        <v>0.3734277685490659</v>
      </c>
    </row>
    <row r="56" spans="1:149" x14ac:dyDescent="0.35">
      <c r="A56" s="1" t="s">
        <v>351</v>
      </c>
      <c r="B56">
        <v>0.17162153508323441</v>
      </c>
      <c r="C56">
        <v>0.51266840869331187</v>
      </c>
      <c r="D56">
        <v>0.57764721260332252</v>
      </c>
      <c r="E56">
        <v>0.28666129446093258</v>
      </c>
      <c r="F56">
        <v>0.32979238682337181</v>
      </c>
      <c r="G56">
        <v>0.42880842724298401</v>
      </c>
      <c r="H56">
        <v>0.58436028864369061</v>
      </c>
      <c r="I56">
        <v>0.2335807402690373</v>
      </c>
      <c r="J56">
        <v>0.52890613374400364</v>
      </c>
      <c r="K56">
        <v>0.29397722644810509</v>
      </c>
      <c r="L56">
        <v>0.29352869711567109</v>
      </c>
      <c r="M56">
        <v>0.38227593692359729</v>
      </c>
      <c r="N56">
        <v>0.39156954626954571</v>
      </c>
      <c r="O56">
        <v>0.52915783348493139</v>
      </c>
      <c r="P56">
        <v>0.63194084377857618</v>
      </c>
      <c r="Q56">
        <v>0.27110741082185391</v>
      </c>
      <c r="R56">
        <v>0.40144127234370203</v>
      </c>
      <c r="S56">
        <v>0.66698864159895299</v>
      </c>
      <c r="T56">
        <v>0.60250154597171546</v>
      </c>
      <c r="U56">
        <v>0.13240802796168499</v>
      </c>
      <c r="V56">
        <v>0.55835544067894149</v>
      </c>
      <c r="W56">
        <v>0.42555124171461722</v>
      </c>
      <c r="X56">
        <v>0.40832194842703529</v>
      </c>
      <c r="Y56">
        <v>0.61829729942313405</v>
      </c>
      <c r="Z56">
        <v>0.72089304067927784</v>
      </c>
      <c r="AA56">
        <v>0.25796049509208402</v>
      </c>
      <c r="AB56">
        <v>0.48419970541243712</v>
      </c>
      <c r="AC56">
        <v>0.41055265379639277</v>
      </c>
      <c r="AD56">
        <v>0.19966588726663609</v>
      </c>
      <c r="AE56">
        <v>0.35402270657980311</v>
      </c>
      <c r="AF56">
        <v>0.58152287845182637</v>
      </c>
      <c r="AG56">
        <v>0.24584935210493719</v>
      </c>
      <c r="AH56">
        <v>0.61956609771718396</v>
      </c>
      <c r="AI56">
        <v>0.58577424252026411</v>
      </c>
      <c r="AJ56">
        <v>0.61428207612817642</v>
      </c>
      <c r="AK56">
        <v>0.27488008676906872</v>
      </c>
      <c r="AL56">
        <v>0.58664945747560626</v>
      </c>
      <c r="AM56">
        <v>0.52918670777596721</v>
      </c>
      <c r="AN56">
        <v>0.23027269788997651</v>
      </c>
      <c r="AO56">
        <v>7.0424011391059957E-2</v>
      </c>
      <c r="AP56">
        <v>0.25072772055685549</v>
      </c>
      <c r="AQ56">
        <v>0.27100727439934802</v>
      </c>
      <c r="AR56">
        <v>0.90667233117968571</v>
      </c>
      <c r="AS56">
        <v>0.37897384603561651</v>
      </c>
      <c r="AT56">
        <v>0.48983425604790432</v>
      </c>
      <c r="AU56">
        <v>0.29850660793057632</v>
      </c>
      <c r="AV56">
        <v>0.42694869802221741</v>
      </c>
      <c r="AW56">
        <v>0.43086668975412418</v>
      </c>
      <c r="AX56">
        <v>0.32956335939393422</v>
      </c>
      <c r="AY56">
        <v>0.48039952040788408</v>
      </c>
      <c r="AZ56">
        <v>0.4131699655132946</v>
      </c>
      <c r="BA56">
        <v>0.42812555552330672</v>
      </c>
      <c r="BB56">
        <v>0.51495384893972118</v>
      </c>
      <c r="BC56">
        <v>6.3606461200344522E-2</v>
      </c>
      <c r="BD56">
        <v>0.13828087846189741</v>
      </c>
      <c r="BE56">
        <v>0.60622764452205424</v>
      </c>
      <c r="BF56">
        <v>0.19262557700982519</v>
      </c>
      <c r="BG56">
        <v>0.1742064597852693</v>
      </c>
      <c r="BH56">
        <v>1.2251905433840471E-3</v>
      </c>
      <c r="BI56">
        <v>0.44687616801731161</v>
      </c>
      <c r="BJ56">
        <v>0.40820137744155782</v>
      </c>
      <c r="BK56">
        <v>0.24678388204407381</v>
      </c>
      <c r="BL56">
        <v>0.50673009370272015</v>
      </c>
      <c r="BM56">
        <v>0.29194445329762148</v>
      </c>
      <c r="BN56">
        <v>0.24254488398837479</v>
      </c>
      <c r="BO56">
        <v>0.48753304447356099</v>
      </c>
      <c r="BP56">
        <v>0.40211030238600448</v>
      </c>
      <c r="BQ56">
        <v>0.1889589233640124</v>
      </c>
      <c r="BR56">
        <v>6.8033026349506476E-2</v>
      </c>
      <c r="BS56">
        <v>0.31136816845984161</v>
      </c>
      <c r="BT56">
        <v>0.50945471413114873</v>
      </c>
      <c r="BU56">
        <v>0.84795456779671774</v>
      </c>
      <c r="BV56">
        <v>0.50769110455774735</v>
      </c>
      <c r="BW56">
        <v>0.61193377825716722</v>
      </c>
      <c r="BX56">
        <v>0.46007529368797001</v>
      </c>
      <c r="BY56">
        <v>0.33027917148053482</v>
      </c>
      <c r="BZ56">
        <v>0.26033526724295802</v>
      </c>
      <c r="CA56">
        <v>0.71791556474333229</v>
      </c>
      <c r="CB56">
        <v>0.25003874979326168</v>
      </c>
      <c r="CC56">
        <v>0.35017467049836098</v>
      </c>
      <c r="CD56">
        <v>0.39273836600387269</v>
      </c>
      <c r="CE56">
        <v>0.42620384070994899</v>
      </c>
      <c r="CF56">
        <v>0.65008809642239795</v>
      </c>
      <c r="CG56">
        <v>0.38492775567410692</v>
      </c>
      <c r="CH56">
        <v>0.25407944685509609</v>
      </c>
      <c r="CI56">
        <v>0.53312627840449356</v>
      </c>
      <c r="CJ56">
        <v>0.40062965483322288</v>
      </c>
      <c r="CK56">
        <v>0.53085078245473849</v>
      </c>
      <c r="CL56">
        <v>0.33605038285057259</v>
      </c>
      <c r="CM56">
        <v>0.1277885189743091</v>
      </c>
      <c r="CN56">
        <v>0.1300072355255828</v>
      </c>
      <c r="CO56">
        <v>0.30863639431698042</v>
      </c>
      <c r="CP56">
        <v>0.55544460022042574</v>
      </c>
      <c r="CQ56">
        <v>0.42078554382400052</v>
      </c>
      <c r="CR56">
        <v>0.46133519689344021</v>
      </c>
      <c r="CS56">
        <v>0.56426302334705747</v>
      </c>
      <c r="CT56">
        <v>0.67196850583582524</v>
      </c>
      <c r="CU56">
        <v>0.34911952179693961</v>
      </c>
      <c r="CV56">
        <v>0.63794415710505337</v>
      </c>
      <c r="CW56">
        <v>0.5549722519138649</v>
      </c>
      <c r="CX56">
        <v>0.43046676811477907</v>
      </c>
      <c r="CY56">
        <v>0.58477235336947087</v>
      </c>
      <c r="CZ56">
        <v>0.41187772368011522</v>
      </c>
      <c r="DA56">
        <v>0.2249224905838558</v>
      </c>
      <c r="DB56">
        <v>0.46672239126003401</v>
      </c>
      <c r="DC56">
        <v>0.61199694663172954</v>
      </c>
      <c r="DD56">
        <v>0.73187698882810093</v>
      </c>
      <c r="DE56">
        <v>0.59223471463275934</v>
      </c>
      <c r="DF56">
        <v>0.36760332477671442</v>
      </c>
      <c r="DG56">
        <v>0.41985860817058462</v>
      </c>
      <c r="DH56">
        <v>0.53901016015799952</v>
      </c>
      <c r="DI56">
        <v>0.37382246201141678</v>
      </c>
      <c r="DJ56">
        <v>0.30174314508964012</v>
      </c>
      <c r="DK56">
        <v>0.14405292321916219</v>
      </c>
      <c r="DL56">
        <v>0.1854599724430569</v>
      </c>
      <c r="DM56">
        <v>0.45653830968645159</v>
      </c>
      <c r="DN56">
        <v>0.43111414846169938</v>
      </c>
      <c r="DO56">
        <v>0.276914896419717</v>
      </c>
      <c r="DP56">
        <v>0.53517878104386551</v>
      </c>
      <c r="DQ56">
        <v>8.8236665478703957E-2</v>
      </c>
      <c r="DR56">
        <v>0.47427224441103027</v>
      </c>
      <c r="DS56">
        <v>0.32099980046276899</v>
      </c>
      <c r="DT56">
        <v>0.46888263436772659</v>
      </c>
      <c r="DU56">
        <v>0.28125576420698079</v>
      </c>
      <c r="DV56">
        <v>0.17380850607418741</v>
      </c>
      <c r="DW56">
        <v>0.35817754136989471</v>
      </c>
      <c r="DX56">
        <v>0.12621545897679359</v>
      </c>
      <c r="DY56">
        <v>0.83800597258728893</v>
      </c>
      <c r="DZ56">
        <v>0.49754265590282482</v>
      </c>
      <c r="EA56">
        <v>0.36035953095209139</v>
      </c>
      <c r="EB56">
        <v>0.29753904901350081</v>
      </c>
      <c r="EC56">
        <v>0.1590146828752208</v>
      </c>
      <c r="ED56">
        <v>0.1668637406798161</v>
      </c>
      <c r="EE56">
        <v>0.35833545930037169</v>
      </c>
      <c r="EF56">
        <v>0.41785017448444101</v>
      </c>
      <c r="EG56">
        <v>0.25128935731097168</v>
      </c>
      <c r="EH56">
        <v>0.2311683711416963</v>
      </c>
      <c r="EI56">
        <v>0.38133288198759607</v>
      </c>
      <c r="EJ56">
        <v>0.17740049147189141</v>
      </c>
      <c r="EK56">
        <v>0.36285173447691249</v>
      </c>
      <c r="EL56">
        <v>0.6017767131175642</v>
      </c>
      <c r="EM56">
        <v>0.2227368562395044</v>
      </c>
      <c r="EN56">
        <v>0.71147680730134422</v>
      </c>
      <c r="EO56">
        <v>0.26611535758129418</v>
      </c>
      <c r="EP56">
        <v>0.39287320932560732</v>
      </c>
      <c r="EQ56">
        <v>0.16203520891568829</v>
      </c>
      <c r="ER56">
        <v>0.64367522214098849</v>
      </c>
      <c r="ES56">
        <v>0.56075444169575039</v>
      </c>
    </row>
    <row r="57" spans="1:149" x14ac:dyDescent="0.35">
      <c r="A57" s="1" t="s">
        <v>352</v>
      </c>
      <c r="B57">
        <v>0.17418206428836289</v>
      </c>
      <c r="C57">
        <v>0.12771112051025679</v>
      </c>
      <c r="D57">
        <v>0.65949212595538476</v>
      </c>
      <c r="E57">
        <v>0.1359084621959897</v>
      </c>
      <c r="F57">
        <v>0.25389919345894107</v>
      </c>
      <c r="G57">
        <v>0.29588600408296589</v>
      </c>
      <c r="H57">
        <v>0.20205705973041771</v>
      </c>
      <c r="I57">
        <v>0.37121493030824759</v>
      </c>
      <c r="J57">
        <v>0.10439321050540271</v>
      </c>
      <c r="K57">
        <v>0.1436877846252437</v>
      </c>
      <c r="L57">
        <v>0.68397655174039762</v>
      </c>
      <c r="M57">
        <v>0.28113647016942223</v>
      </c>
      <c r="N57">
        <v>0.17534246131577039</v>
      </c>
      <c r="O57">
        <v>0.26812171602717783</v>
      </c>
      <c r="P57">
        <v>0.19681482709687231</v>
      </c>
      <c r="Q57">
        <v>0.38600775869605058</v>
      </c>
      <c r="R57">
        <v>0.23694618231528741</v>
      </c>
      <c r="S57">
        <v>0.42379587361924259</v>
      </c>
      <c r="T57">
        <v>0.53549836560368747</v>
      </c>
      <c r="U57">
        <v>0.1645342822870596</v>
      </c>
      <c r="V57">
        <v>9.8388890501421411E-2</v>
      </c>
      <c r="W57">
        <v>0.3957966261971716</v>
      </c>
      <c r="X57">
        <v>0.2303333992669718</v>
      </c>
      <c r="Y57">
        <v>0.32557824677552433</v>
      </c>
      <c r="Z57">
        <v>0.2975333629888095</v>
      </c>
      <c r="AA57">
        <v>0.21707220063605401</v>
      </c>
      <c r="AB57">
        <v>0.52575526910398629</v>
      </c>
      <c r="AC57">
        <v>0.13699244768969601</v>
      </c>
      <c r="AD57">
        <v>5.253230286517252E-2</v>
      </c>
      <c r="AE57">
        <v>0.38556423670843692</v>
      </c>
      <c r="AF57">
        <v>0.61155744036966209</v>
      </c>
      <c r="AG57">
        <v>0.33257371907376782</v>
      </c>
      <c r="AH57">
        <v>0.29528579244402248</v>
      </c>
      <c r="AI57">
        <v>0.49043494040950503</v>
      </c>
      <c r="AJ57">
        <v>0.28622114702976292</v>
      </c>
      <c r="AK57">
        <v>0.31756161244684572</v>
      </c>
      <c r="AL57">
        <v>0.3994236804680712</v>
      </c>
      <c r="AM57">
        <v>0.42098644653414719</v>
      </c>
      <c r="AN57">
        <v>0.13711164464056999</v>
      </c>
      <c r="AO57">
        <v>0.35417306685751659</v>
      </c>
      <c r="AP57">
        <v>0.20809143419970519</v>
      </c>
      <c r="AQ57">
        <v>0.53473440455971821</v>
      </c>
      <c r="AR57">
        <v>0.44391544115090747</v>
      </c>
      <c r="AS57">
        <v>0.6526725047530203</v>
      </c>
      <c r="AT57">
        <v>0.18695645104696429</v>
      </c>
      <c r="AU57">
        <v>4.5702984737109542E-2</v>
      </c>
      <c r="AV57">
        <v>0.27316435321643912</v>
      </c>
      <c r="AW57">
        <v>0.19085922888090789</v>
      </c>
      <c r="AX57">
        <v>0.31530143530656929</v>
      </c>
      <c r="AY57">
        <v>0.20302152074888249</v>
      </c>
      <c r="AZ57">
        <v>0.26687188565443187</v>
      </c>
      <c r="BA57">
        <v>0.1180118813267105</v>
      </c>
      <c r="BB57">
        <v>0.40905053329474322</v>
      </c>
      <c r="BC57">
        <v>0.2300617917901496</v>
      </c>
      <c r="BD57">
        <v>0.19347621553349731</v>
      </c>
      <c r="BE57">
        <v>0.21644465892972181</v>
      </c>
      <c r="BF57">
        <v>0.46744617399658073</v>
      </c>
      <c r="BG57">
        <v>0.1466524520473044</v>
      </c>
      <c r="BH57">
        <v>0.13292666067691089</v>
      </c>
      <c r="BI57">
        <v>0.170043985399039</v>
      </c>
      <c r="BJ57">
        <v>0.11355375480737211</v>
      </c>
      <c r="BK57">
        <v>6.6654389368166811E-2</v>
      </c>
      <c r="BL57">
        <v>0.35832198070029092</v>
      </c>
      <c r="BM57">
        <v>0.21804019740678091</v>
      </c>
      <c r="BN57">
        <v>0.40666624938869289</v>
      </c>
      <c r="BO57">
        <v>0.14171325148289221</v>
      </c>
      <c r="BP57">
        <v>0.39448136194025618</v>
      </c>
      <c r="BQ57">
        <v>0.31098738744323262</v>
      </c>
      <c r="BR57">
        <v>3.5641888160394368E-2</v>
      </c>
      <c r="BS57">
        <v>0.41104218444355789</v>
      </c>
      <c r="BT57">
        <v>1.9477394958779429E-2</v>
      </c>
      <c r="BU57">
        <v>0.46269241057654592</v>
      </c>
      <c r="BV57">
        <v>0.25294801732959332</v>
      </c>
      <c r="BW57">
        <v>0.81581979489115164</v>
      </c>
      <c r="BX57">
        <v>4.9560744524212552E-2</v>
      </c>
      <c r="BY57">
        <v>0.33432980149955338</v>
      </c>
      <c r="BZ57">
        <v>4.7996222454694482E-2</v>
      </c>
      <c r="CA57">
        <v>0.23198112117081041</v>
      </c>
      <c r="CB57">
        <v>0.24378361626431219</v>
      </c>
      <c r="CC57">
        <v>0.1119447604960538</v>
      </c>
      <c r="CD57">
        <v>0.28792062475890662</v>
      </c>
      <c r="CE57">
        <v>0.1549035331236778</v>
      </c>
      <c r="CF57">
        <v>0.32023329259593541</v>
      </c>
      <c r="CG57">
        <v>0.22619379017740801</v>
      </c>
      <c r="CH57">
        <v>0.53014150814737049</v>
      </c>
      <c r="CI57">
        <v>0.37868133227413148</v>
      </c>
      <c r="CJ57">
        <v>0.2663040477274472</v>
      </c>
      <c r="CK57">
        <v>0.49166422242816049</v>
      </c>
      <c r="CL57">
        <v>0.16077888555063921</v>
      </c>
      <c r="CM57">
        <v>0.20835011634616779</v>
      </c>
      <c r="CN57">
        <v>0.105145750213301</v>
      </c>
      <c r="CO57">
        <v>0.38736036752955788</v>
      </c>
      <c r="CP57">
        <v>0.24420531613148511</v>
      </c>
      <c r="CQ57">
        <v>0.75996716633041406</v>
      </c>
      <c r="CR57">
        <v>0.68569064536712676</v>
      </c>
      <c r="CS57">
        <v>0.1026391611530386</v>
      </c>
      <c r="CT57">
        <v>0.26797184977975003</v>
      </c>
      <c r="CU57">
        <v>0.34639485698954903</v>
      </c>
      <c r="CV57">
        <v>0.26601377671105131</v>
      </c>
      <c r="CW57">
        <v>0.28903927706533972</v>
      </c>
      <c r="CX57">
        <v>0.2986386429535548</v>
      </c>
      <c r="CY57">
        <v>0.4150559743633746</v>
      </c>
      <c r="CZ57">
        <v>0.18247778804397069</v>
      </c>
      <c r="DA57">
        <v>0.39803850204095648</v>
      </c>
      <c r="DB57">
        <v>0.37899285099529267</v>
      </c>
      <c r="DC57">
        <v>8.6527671186275523E-2</v>
      </c>
      <c r="DD57">
        <v>0.52502247148296011</v>
      </c>
      <c r="DE57">
        <v>0.35006325545424749</v>
      </c>
      <c r="DF57">
        <v>0.2451045652857281</v>
      </c>
      <c r="DG57">
        <v>0.42217208628305919</v>
      </c>
      <c r="DH57">
        <v>0.28263455176799313</v>
      </c>
      <c r="DI57">
        <v>0.33365591357672558</v>
      </c>
      <c r="DJ57">
        <v>0.17034039856525299</v>
      </c>
      <c r="DK57">
        <v>0.1634119159399002</v>
      </c>
      <c r="DL57">
        <v>0.11605048881562501</v>
      </c>
      <c r="DM57">
        <v>0.55156182545293297</v>
      </c>
      <c r="DN57">
        <v>0.10284719458094981</v>
      </c>
      <c r="DO57">
        <v>0.39704221257745331</v>
      </c>
      <c r="DP57">
        <v>0.27063590900945228</v>
      </c>
      <c r="DQ57">
        <v>7.4493516681089833E-2</v>
      </c>
      <c r="DR57">
        <v>0.12330431321763589</v>
      </c>
      <c r="DS57">
        <v>0.27273660180112308</v>
      </c>
      <c r="DT57">
        <v>0.1891284805209146</v>
      </c>
      <c r="DU57">
        <v>0.28022555768649382</v>
      </c>
      <c r="DV57">
        <v>1</v>
      </c>
      <c r="DW57">
        <v>0.42705932374354061</v>
      </c>
      <c r="DX57">
        <v>0.2045794623840394</v>
      </c>
      <c r="DY57">
        <v>0.1305155771868621</v>
      </c>
      <c r="DZ57">
        <v>0.1670566733670546</v>
      </c>
      <c r="EA57">
        <v>0.65724229068996842</v>
      </c>
      <c r="EB57">
        <v>0.14310158145597959</v>
      </c>
      <c r="EC57">
        <v>0.211333805812078</v>
      </c>
      <c r="ED57">
        <v>0.1233845220886324</v>
      </c>
      <c r="EE57">
        <v>0.1794523290965761</v>
      </c>
      <c r="EF57">
        <v>0.17450070683229069</v>
      </c>
      <c r="EG57">
        <v>7.3040418554141465E-2</v>
      </c>
      <c r="EH57">
        <v>0.1260946846462202</v>
      </c>
      <c r="EI57">
        <v>0.35452175589591328</v>
      </c>
      <c r="EJ57">
        <v>0.45652283354108869</v>
      </c>
      <c r="EK57">
        <v>0.32863186742787132</v>
      </c>
      <c r="EL57">
        <v>0.51349775038582668</v>
      </c>
      <c r="EM57">
        <v>0.21889708412234909</v>
      </c>
      <c r="EN57">
        <v>0.26825135296361052</v>
      </c>
      <c r="EO57">
        <v>0.1785549615595369</v>
      </c>
      <c r="EP57">
        <v>0.21698171221400761</v>
      </c>
      <c r="EQ57">
        <v>0.43453046774411602</v>
      </c>
      <c r="ER57">
        <v>0.35385169312941089</v>
      </c>
      <c r="ES57">
        <v>0.2791121000830088</v>
      </c>
    </row>
    <row r="58" spans="1:149" x14ac:dyDescent="0.35">
      <c r="A58" s="1" t="s">
        <v>353</v>
      </c>
      <c r="B58">
        <v>0.4267322388963084</v>
      </c>
      <c r="C58">
        <v>0.66359939791912836</v>
      </c>
      <c r="D58">
        <v>0.79571907868165881</v>
      </c>
      <c r="E58">
        <v>0.42981876508351519</v>
      </c>
      <c r="F58">
        <v>0.28574461076412289</v>
      </c>
      <c r="G58">
        <v>0.76961745996177977</v>
      </c>
      <c r="H58">
        <v>0.42521182215680808</v>
      </c>
      <c r="I58">
        <v>0.30449194459076162</v>
      </c>
      <c r="J58">
        <v>0.86756352045527885</v>
      </c>
      <c r="K58">
        <v>0.30598727841711831</v>
      </c>
      <c r="L58">
        <v>0.87275842798353331</v>
      </c>
      <c r="M58">
        <v>0.35883110723562872</v>
      </c>
      <c r="N58">
        <v>0.48968206439810918</v>
      </c>
      <c r="O58">
        <v>0.23794923638110821</v>
      </c>
      <c r="P58">
        <v>0.68417899919757919</v>
      </c>
      <c r="Q58">
        <v>0.59113175113108563</v>
      </c>
      <c r="R58">
        <v>0.52529526924971526</v>
      </c>
      <c r="S58">
        <v>0.45121720579898428</v>
      </c>
      <c r="T58">
        <v>0.30306798648686262</v>
      </c>
      <c r="U58">
        <v>0.2553383276593979</v>
      </c>
      <c r="V58">
        <v>0.87330744490174128</v>
      </c>
      <c r="W58">
        <v>0.75456522910843093</v>
      </c>
      <c r="X58">
        <v>0.41671354113574899</v>
      </c>
      <c r="Y58">
        <v>0.76121614377192681</v>
      </c>
      <c r="Z58">
        <v>0.63691819024477125</v>
      </c>
      <c r="AA58">
        <v>0.4490647516839299</v>
      </c>
      <c r="AB58">
        <v>0.46648816465296322</v>
      </c>
      <c r="AC58">
        <v>0.53549523335931504</v>
      </c>
      <c r="AD58">
        <v>0.5606243415962906</v>
      </c>
      <c r="AE58">
        <v>0.63106305039500898</v>
      </c>
      <c r="AF58">
        <v>0.956547941573067</v>
      </c>
      <c r="AG58">
        <v>0.4421203761054639</v>
      </c>
      <c r="AH58">
        <v>0.79742023175382681</v>
      </c>
      <c r="AI58">
        <v>0.62367241738911372</v>
      </c>
      <c r="AJ58">
        <v>0.47671211760246801</v>
      </c>
      <c r="AK58">
        <v>0.39056656717493898</v>
      </c>
      <c r="AL58">
        <v>0.42241965161430589</v>
      </c>
      <c r="AM58">
        <v>0.57579539735352914</v>
      </c>
      <c r="AN58">
        <v>0.3239667735622771</v>
      </c>
      <c r="AO58">
        <v>0.14038333220277971</v>
      </c>
      <c r="AP58">
        <v>0.5166720917219374</v>
      </c>
      <c r="AQ58">
        <v>0.1562052187011618</v>
      </c>
      <c r="AR58">
        <v>0.6397074059144362</v>
      </c>
      <c r="AS58">
        <v>0.57263009333235659</v>
      </c>
      <c r="AT58">
        <v>0.51341356445834285</v>
      </c>
      <c r="AU58">
        <v>0.2500034317841977</v>
      </c>
      <c r="AV58">
        <v>0.16778484615716621</v>
      </c>
      <c r="AW58">
        <v>0.59273970533155063</v>
      </c>
      <c r="AX58">
        <v>0.47961476188588947</v>
      </c>
      <c r="AY58">
        <v>0.72510612430330212</v>
      </c>
      <c r="AZ58">
        <v>0.36188429129711219</v>
      </c>
      <c r="BA58">
        <v>0.31110085129940218</v>
      </c>
      <c r="BB58">
        <v>0.48033321272238771</v>
      </c>
      <c r="BC58">
        <v>0.18611195804062741</v>
      </c>
      <c r="BD58">
        <v>0.15763056334262579</v>
      </c>
      <c r="BE58">
        <v>0.65663787902279847</v>
      </c>
      <c r="BF58">
        <v>0.1314035229493373</v>
      </c>
      <c r="BG58">
        <v>0.30012852078128061</v>
      </c>
      <c r="BH58">
        <v>7.8216393485479763E-2</v>
      </c>
      <c r="BI58">
        <v>8.5637270772664253E-2</v>
      </c>
      <c r="BJ58">
        <v>0.90026279134355147</v>
      </c>
      <c r="BK58">
        <v>0.20355990675678121</v>
      </c>
      <c r="BL58">
        <v>0.45370437830053889</v>
      </c>
      <c r="BM58">
        <v>0.99999999999999978</v>
      </c>
      <c r="BN58">
        <v>0.4319414325245764</v>
      </c>
      <c r="BO58">
        <v>0.21359031897794009</v>
      </c>
      <c r="BP58">
        <v>0.49068983447912617</v>
      </c>
      <c r="BQ58">
        <v>0.44782646839942181</v>
      </c>
      <c r="BR58">
        <v>0.66753488636664871</v>
      </c>
      <c r="BS58">
        <v>0.66956535016858754</v>
      </c>
      <c r="BT58">
        <v>0.58417069975392044</v>
      </c>
      <c r="BU58">
        <v>0.31284042389993399</v>
      </c>
      <c r="BV58">
        <v>0.37854535768819392</v>
      </c>
      <c r="BW58">
        <v>0.98136645875965722</v>
      </c>
      <c r="BX58">
        <v>0.59976157236724359</v>
      </c>
      <c r="BY58">
        <v>0.67300984598224156</v>
      </c>
      <c r="BZ58">
        <v>0.68467187722486078</v>
      </c>
      <c r="CA58">
        <v>0.4692589770085499</v>
      </c>
      <c r="CB58">
        <v>0.46312956079608991</v>
      </c>
      <c r="CC58">
        <v>0.49963104343667453</v>
      </c>
      <c r="CD58">
        <v>0.77862391063533731</v>
      </c>
      <c r="CE58">
        <v>0.28243740684268409</v>
      </c>
      <c r="CF58">
        <v>0.62650453888942759</v>
      </c>
      <c r="CG58">
        <v>0.68982497957981237</v>
      </c>
      <c r="CH58">
        <v>0.4251041660989997</v>
      </c>
      <c r="CI58">
        <v>0.39914366593400591</v>
      </c>
      <c r="CJ58">
        <v>0.4342936615787274</v>
      </c>
      <c r="CK58">
        <v>0.32579945059451693</v>
      </c>
      <c r="CL58">
        <v>0.71278642598044295</v>
      </c>
      <c r="CM58">
        <v>0.47880759704045112</v>
      </c>
      <c r="CN58">
        <v>0.14982080729715971</v>
      </c>
      <c r="CO58">
        <v>0.32927033637329389</v>
      </c>
      <c r="CP58">
        <v>0.27899075431332909</v>
      </c>
      <c r="CQ58">
        <v>0.61149704324889498</v>
      </c>
      <c r="CR58">
        <v>0.66802442451784927</v>
      </c>
      <c r="CS58">
        <v>0.34462102252485022</v>
      </c>
      <c r="CT58">
        <v>0.29170806404938748</v>
      </c>
      <c r="CU58">
        <v>0.90023649620111512</v>
      </c>
      <c r="CV58">
        <v>0.50551564527449455</v>
      </c>
      <c r="CW58">
        <v>0.55967013502824625</v>
      </c>
      <c r="CX58">
        <v>0.59883217563505675</v>
      </c>
      <c r="CY58">
        <v>0.84943719313436361</v>
      </c>
      <c r="CZ58">
        <v>0.68051805503454066</v>
      </c>
      <c r="DA58">
        <v>0.58816591146946684</v>
      </c>
      <c r="DB58">
        <v>0.61205766967703013</v>
      </c>
      <c r="DC58">
        <v>0.1441065691588107</v>
      </c>
      <c r="DD58">
        <v>0.50216027187255996</v>
      </c>
      <c r="DE58">
        <v>0.37954685091909018</v>
      </c>
      <c r="DF58">
        <v>0.59598050281178117</v>
      </c>
      <c r="DG58">
        <v>0.7240034323574841</v>
      </c>
      <c r="DH58">
        <v>0.63246625020665004</v>
      </c>
      <c r="DI58">
        <v>0.76412399615260229</v>
      </c>
      <c r="DJ58">
        <v>0.52983505023867894</v>
      </c>
      <c r="DK58">
        <v>3.2968636339021487E-2</v>
      </c>
      <c r="DL58">
        <v>0.44565137759696732</v>
      </c>
      <c r="DM58">
        <v>0.60815964247500831</v>
      </c>
      <c r="DN58">
        <v>0.44825448819845232</v>
      </c>
      <c r="DO58">
        <v>0.50655827158342936</v>
      </c>
      <c r="DP58">
        <v>0.56086092954918665</v>
      </c>
      <c r="DQ58">
        <v>0.1788370241124764</v>
      </c>
      <c r="DR58">
        <v>0.68259924844267084</v>
      </c>
      <c r="DS58">
        <v>0.43505882414825497</v>
      </c>
      <c r="DT58">
        <v>0.26173426548254008</v>
      </c>
      <c r="DU58">
        <v>0.51001781988538897</v>
      </c>
      <c r="DV58">
        <v>0.25844090239546708</v>
      </c>
      <c r="DW58">
        <v>0.60389449083408731</v>
      </c>
      <c r="DX58">
        <v>0.32294094670772222</v>
      </c>
      <c r="DY58">
        <v>0.27856131792024191</v>
      </c>
      <c r="DZ58">
        <v>0.43165698288065268</v>
      </c>
      <c r="EA58">
        <v>0.40500244225158472</v>
      </c>
      <c r="EB58">
        <v>0.22827921012464461</v>
      </c>
      <c r="EC58">
        <v>0.54841698393021387</v>
      </c>
      <c r="ED58">
        <v>0.28574230398199918</v>
      </c>
      <c r="EE58">
        <v>0.22806535582239831</v>
      </c>
      <c r="EF58">
        <v>0.43072756923850147</v>
      </c>
      <c r="EG58">
        <v>0.27111014390958521</v>
      </c>
      <c r="EH58">
        <v>0.42307973888606282</v>
      </c>
      <c r="EI58">
        <v>0.89803490332500213</v>
      </c>
      <c r="EJ58">
        <v>0.491036895318675</v>
      </c>
      <c r="EK58">
        <v>0.72334846374932615</v>
      </c>
      <c r="EL58">
        <v>0.61885092142488007</v>
      </c>
      <c r="EM58">
        <v>0.48067683364529029</v>
      </c>
      <c r="EN58">
        <v>0.37937017057106981</v>
      </c>
      <c r="EO58">
        <v>0.27724747064385652</v>
      </c>
      <c r="EP58">
        <v>0.54384606023885995</v>
      </c>
      <c r="EQ58">
        <v>0.39393245516864778</v>
      </c>
      <c r="ER58">
        <v>0.4988863001222788</v>
      </c>
      <c r="ES58">
        <v>0.52718573381344513</v>
      </c>
    </row>
    <row r="59" spans="1:149" x14ac:dyDescent="0.35">
      <c r="A59" s="1" t="s">
        <v>354</v>
      </c>
      <c r="B59">
        <v>0.49787622305609869</v>
      </c>
      <c r="C59">
        <v>0.46946185752257957</v>
      </c>
      <c r="D59">
        <v>0.63327733474681236</v>
      </c>
      <c r="E59">
        <v>0.2470336020028186</v>
      </c>
      <c r="F59">
        <v>0.42842495729563929</v>
      </c>
      <c r="G59">
        <v>0.56167952584992631</v>
      </c>
      <c r="H59">
        <v>0.45194940933887717</v>
      </c>
      <c r="I59">
        <v>0.27228793631731468</v>
      </c>
      <c r="J59">
        <v>0.31211114026603293</v>
      </c>
      <c r="K59">
        <v>0.25283291393402152</v>
      </c>
      <c r="L59">
        <v>0.55456776550978548</v>
      </c>
      <c r="M59">
        <v>0.1082206323170563</v>
      </c>
      <c r="N59">
        <v>0.73900515112042164</v>
      </c>
      <c r="O59">
        <v>0.4053223085779013</v>
      </c>
      <c r="P59">
        <v>0.42311360383476238</v>
      </c>
      <c r="Q59">
        <v>0.8679243177665843</v>
      </c>
      <c r="R59">
        <v>0.69776229377758292</v>
      </c>
      <c r="S59">
        <v>0.61396788163399796</v>
      </c>
      <c r="T59">
        <v>0.78647189861091171</v>
      </c>
      <c r="U59">
        <v>0.29199989520652098</v>
      </c>
      <c r="V59">
        <v>0.57356597841117885</v>
      </c>
      <c r="W59">
        <v>0.73062980097180741</v>
      </c>
      <c r="X59">
        <v>0.54056674828048434</v>
      </c>
      <c r="Y59">
        <v>0.75993547422567109</v>
      </c>
      <c r="Z59">
        <v>0.50700812046760901</v>
      </c>
      <c r="AA59">
        <v>0.6807524090090058</v>
      </c>
      <c r="AB59">
        <v>0.68491734649905911</v>
      </c>
      <c r="AC59">
        <v>0.57284528114055111</v>
      </c>
      <c r="AD59">
        <v>0.1879225289668052</v>
      </c>
      <c r="AE59">
        <v>0.49839897585953691</v>
      </c>
      <c r="AF59">
        <v>0.70325942692099275</v>
      </c>
      <c r="AG59">
        <v>0.42742420932302028</v>
      </c>
      <c r="AH59">
        <v>0.37603611008056748</v>
      </c>
      <c r="AI59">
        <v>0.65480943861405394</v>
      </c>
      <c r="AJ59">
        <v>1</v>
      </c>
      <c r="AK59">
        <v>0.29365308025521408</v>
      </c>
      <c r="AL59">
        <v>0.60515274028264621</v>
      </c>
      <c r="AM59">
        <v>0.90158982643316954</v>
      </c>
      <c r="AN59">
        <v>0.45232584207806731</v>
      </c>
      <c r="AO59">
        <v>7.8981701382841649E-2</v>
      </c>
      <c r="AP59">
        <v>0.30554480304836001</v>
      </c>
      <c r="AQ59">
        <v>0.32124652019978461</v>
      </c>
      <c r="AR59">
        <v>0.67574850989106083</v>
      </c>
      <c r="AS59">
        <v>0.67386974993488391</v>
      </c>
      <c r="AT59">
        <v>0.45767511491355778</v>
      </c>
      <c r="AU59">
        <v>0.48381804174446369</v>
      </c>
      <c r="AV59">
        <v>0.67159051200552178</v>
      </c>
      <c r="AW59">
        <v>0.88361962882456102</v>
      </c>
      <c r="AX59">
        <v>0.33899914154788258</v>
      </c>
      <c r="AY59">
        <v>0.68737306273590693</v>
      </c>
      <c r="AZ59">
        <v>0.22710742567090211</v>
      </c>
      <c r="BA59">
        <v>0.31266169168565622</v>
      </c>
      <c r="BB59">
        <v>0.36380735332306979</v>
      </c>
      <c r="BC59">
        <v>1</v>
      </c>
      <c r="BD59">
        <v>0.33120180753009892</v>
      </c>
      <c r="BE59">
        <v>0.37420315634852908</v>
      </c>
      <c r="BF59">
        <v>0.3777938320339646</v>
      </c>
      <c r="BG59">
        <v>0.54020573980876552</v>
      </c>
      <c r="BH59">
        <v>0.53604861691444938</v>
      </c>
      <c r="BI59">
        <v>0.57357464598462682</v>
      </c>
      <c r="BJ59">
        <v>0.51304286458686654</v>
      </c>
      <c r="BK59">
        <v>0.26940335192596809</v>
      </c>
      <c r="BL59">
        <v>0.66895970891482925</v>
      </c>
      <c r="BM59">
        <v>0.23719490319635581</v>
      </c>
      <c r="BN59">
        <v>0.32414364984448413</v>
      </c>
      <c r="BO59">
        <v>0.29906394154557742</v>
      </c>
      <c r="BP59">
        <v>0.3284407436737482</v>
      </c>
      <c r="BQ59">
        <v>5.1904852757812259E-2</v>
      </c>
      <c r="BR59">
        <v>0.36568552787374858</v>
      </c>
      <c r="BS59">
        <v>0.84968247880551817</v>
      </c>
      <c r="BT59">
        <v>8.2714653162366869E-2</v>
      </c>
      <c r="BU59">
        <v>0.25498922265067958</v>
      </c>
      <c r="BV59">
        <v>0.31756659425254169</v>
      </c>
      <c r="BW59">
        <v>0.39515612143989581</v>
      </c>
      <c r="BX59">
        <v>0.5103776450606814</v>
      </c>
      <c r="BY59">
        <v>0.2684163455493056</v>
      </c>
      <c r="BZ59">
        <v>0.99903419025753903</v>
      </c>
      <c r="CA59">
        <v>9.2709435135656104E-3</v>
      </c>
      <c r="CB59">
        <v>0.46841872201391688</v>
      </c>
      <c r="CC59">
        <v>0.53941356870842483</v>
      </c>
      <c r="CD59">
        <v>0.6042227032961548</v>
      </c>
      <c r="CE59">
        <v>0.4090497351402741</v>
      </c>
      <c r="CF59">
        <v>0.34885599297113051</v>
      </c>
      <c r="CG59">
        <v>0.39225555564791709</v>
      </c>
      <c r="CH59">
        <v>0.48640147403840628</v>
      </c>
      <c r="CI59">
        <v>0.1410475821498228</v>
      </c>
      <c r="CJ59">
        <v>0.86382977084072721</v>
      </c>
      <c r="CK59">
        <v>0.29830986066422233</v>
      </c>
      <c r="CL59">
        <v>0.63660354497203808</v>
      </c>
      <c r="CM59">
        <v>0.47252948466133549</v>
      </c>
      <c r="CN59">
        <v>0.31182123315097421</v>
      </c>
      <c r="CO59">
        <v>0.38004859809709041</v>
      </c>
      <c r="CP59">
        <v>0.41398725037579792</v>
      </c>
      <c r="CQ59">
        <v>0.66210610437802908</v>
      </c>
      <c r="CR59">
        <v>0.56030168971867744</v>
      </c>
      <c r="CS59">
        <v>0.72936291473750992</v>
      </c>
      <c r="CT59">
        <v>0.46061490520133341</v>
      </c>
      <c r="CU59">
        <v>0.66036386511783651</v>
      </c>
      <c r="CV59">
        <v>0.39343899117427428</v>
      </c>
      <c r="CW59">
        <v>0.66905663300181839</v>
      </c>
      <c r="CX59">
        <v>0.47345546573116892</v>
      </c>
      <c r="CY59">
        <v>0.79621499774378357</v>
      </c>
      <c r="CZ59">
        <v>0.589353266931675</v>
      </c>
      <c r="DA59">
        <v>0.81155196749672176</v>
      </c>
      <c r="DB59">
        <v>0.73700182133759395</v>
      </c>
      <c r="DC59">
        <v>0.68245071694873172</v>
      </c>
      <c r="DD59">
        <v>0.3852311854890747</v>
      </c>
      <c r="DE59">
        <v>0.489589685775071</v>
      </c>
      <c r="DF59">
        <v>0.72385991848657227</v>
      </c>
      <c r="DG59">
        <v>0.5963793115334427</v>
      </c>
      <c r="DH59">
        <v>0.78975187697564886</v>
      </c>
      <c r="DI59">
        <v>0.9039702516843533</v>
      </c>
      <c r="DJ59">
        <v>0.27177668646441189</v>
      </c>
      <c r="DK59">
        <v>7.9853107278405402E-2</v>
      </c>
      <c r="DL59">
        <v>0.33534822684452731</v>
      </c>
      <c r="DM59">
        <v>0.55065277204527974</v>
      </c>
      <c r="DN59">
        <v>0.66821615932174261</v>
      </c>
      <c r="DO59">
        <v>0.1693913000174877</v>
      </c>
      <c r="DP59">
        <v>0.58314401024415163</v>
      </c>
      <c r="DQ59">
        <v>0.25970881566884629</v>
      </c>
      <c r="DR59">
        <v>0.38938652057711248</v>
      </c>
      <c r="DS59">
        <v>0.42939404292571148</v>
      </c>
      <c r="DT59">
        <v>0.50739110367800699</v>
      </c>
      <c r="DU59">
        <v>0.48104897713938788</v>
      </c>
      <c r="DV59">
        <v>0.5131903030604148</v>
      </c>
      <c r="DW59">
        <v>0.66014421764305564</v>
      </c>
      <c r="DX59">
        <v>0.53611925452723075</v>
      </c>
      <c r="DY59">
        <v>0.25402848383095672</v>
      </c>
      <c r="DZ59">
        <v>0.16354515335741951</v>
      </c>
      <c r="EA59">
        <v>0.59642163185286123</v>
      </c>
      <c r="EB59">
        <v>0.1406430955327862</v>
      </c>
      <c r="EC59">
        <v>0.4857333558871233</v>
      </c>
      <c r="ED59">
        <v>0.51957475506827766</v>
      </c>
      <c r="EE59">
        <v>0.62344923841653166</v>
      </c>
      <c r="EF59">
        <v>0.36428772414141242</v>
      </c>
      <c r="EG59">
        <v>0.37318971693339731</v>
      </c>
      <c r="EH59">
        <v>0.27886965018786097</v>
      </c>
      <c r="EI59">
        <v>0.99999999999999978</v>
      </c>
      <c r="EJ59">
        <v>0.37387465879323201</v>
      </c>
      <c r="EK59">
        <v>0.62805729282273592</v>
      </c>
      <c r="EL59">
        <v>0.46644529237855531</v>
      </c>
      <c r="EM59">
        <v>0.2286037280035452</v>
      </c>
      <c r="EN59">
        <v>0.1893030455147611</v>
      </c>
      <c r="EO59">
        <v>0.68924275041072902</v>
      </c>
      <c r="EP59">
        <v>0.47807224528893227</v>
      </c>
      <c r="EQ59">
        <v>0.19300186874399669</v>
      </c>
      <c r="ER59">
        <v>0.58867161366895626</v>
      </c>
      <c r="ES59">
        <v>0.32180762411312819</v>
      </c>
    </row>
    <row r="60" spans="1:149" x14ac:dyDescent="0.35">
      <c r="A60" s="1" t="s">
        <v>355</v>
      </c>
      <c r="B60">
        <v>0.1203424453788543</v>
      </c>
      <c r="C60">
        <v>0.15456015940809631</v>
      </c>
      <c r="D60">
        <v>0.36284222102052732</v>
      </c>
      <c r="E60">
        <v>0.1345117189928067</v>
      </c>
      <c r="F60">
        <v>6.0470837097340253E-2</v>
      </c>
      <c r="G60">
        <v>0.22815686292965609</v>
      </c>
      <c r="H60">
        <v>0.188876475316929</v>
      </c>
      <c r="I60">
        <v>0.17465700612835999</v>
      </c>
      <c r="J60">
        <v>0.1623829123599472</v>
      </c>
      <c r="K60">
        <v>9.8148012412276775E-2</v>
      </c>
      <c r="L60">
        <v>0.29423192096639472</v>
      </c>
      <c r="M60">
        <v>0.19247841492766371</v>
      </c>
      <c r="N60">
        <v>0.15954727825511811</v>
      </c>
      <c r="O60">
        <v>0.14344699969667529</v>
      </c>
      <c r="P60">
        <v>0.33435925276702139</v>
      </c>
      <c r="Q60">
        <v>0.15560416863050561</v>
      </c>
      <c r="R60">
        <v>0.30180709497669289</v>
      </c>
      <c r="S60">
        <v>0.21551586006349971</v>
      </c>
      <c r="T60">
        <v>0.1148170869447082</v>
      </c>
      <c r="U60">
        <v>0.11326313161914239</v>
      </c>
      <c r="V60">
        <v>0.3088824883629458</v>
      </c>
      <c r="W60">
        <v>0.35930375273720638</v>
      </c>
      <c r="X60">
        <v>0.26036727060388198</v>
      </c>
      <c r="Y60">
        <v>0.41742377206062431</v>
      </c>
      <c r="Z60">
        <v>0.13927278063557511</v>
      </c>
      <c r="AA60">
        <v>0.16582760904201749</v>
      </c>
      <c r="AB60">
        <v>0.70729280499715996</v>
      </c>
      <c r="AC60">
        <v>0.2428548591563344</v>
      </c>
      <c r="AD60">
        <v>0.2681294683497879</v>
      </c>
      <c r="AE60">
        <v>0.30303620434654999</v>
      </c>
      <c r="AF60">
        <v>0.42634902036089012</v>
      </c>
      <c r="AG60">
        <v>0.24002720466595459</v>
      </c>
      <c r="AH60">
        <v>0.34822760221171128</v>
      </c>
      <c r="AI60">
        <v>0.37673875568650272</v>
      </c>
      <c r="AJ60">
        <v>0.26401847874132361</v>
      </c>
      <c r="AK60">
        <v>0.29306527888889672</v>
      </c>
      <c r="AL60">
        <v>0.2020870481431262</v>
      </c>
      <c r="AM60">
        <v>0.18460091364189329</v>
      </c>
      <c r="AN60">
        <v>0.1315663498480831</v>
      </c>
      <c r="AO60">
        <v>1.7314050762657809E-2</v>
      </c>
      <c r="AP60">
        <v>0.24854503614359499</v>
      </c>
      <c r="AQ60">
        <v>0.19323317920476121</v>
      </c>
      <c r="AR60">
        <v>0.57095688329327621</v>
      </c>
      <c r="AS60">
        <v>0.13376906870619901</v>
      </c>
      <c r="AT60">
        <v>0.28739116232805889</v>
      </c>
      <c r="AU60">
        <v>0.29589888542874071</v>
      </c>
      <c r="AV60">
        <v>0.27672094862836849</v>
      </c>
      <c r="AW60">
        <v>0.39411546151838389</v>
      </c>
      <c r="AX60">
        <v>0.14855710031689059</v>
      </c>
      <c r="AY60">
        <v>0.29242039024040378</v>
      </c>
      <c r="AZ60">
        <v>6.3897391622297336E-2</v>
      </c>
      <c r="BA60">
        <v>7.1112988216443684E-2</v>
      </c>
      <c r="BB60">
        <v>0.53338879186550536</v>
      </c>
      <c r="BC60">
        <v>7.1626571912984049E-2</v>
      </c>
      <c r="BD60">
        <v>1.256931595680026E-2</v>
      </c>
      <c r="BE60">
        <v>0.30064318526615569</v>
      </c>
      <c r="BF60">
        <v>0.14483572794323091</v>
      </c>
      <c r="BG60">
        <v>0</v>
      </c>
      <c r="BH60">
        <v>3.6265364780569548E-2</v>
      </c>
      <c r="BI60">
        <v>0.17636306666596641</v>
      </c>
      <c r="BJ60">
        <v>0.32297363356258257</v>
      </c>
      <c r="BK60">
        <v>0.15072357494819341</v>
      </c>
      <c r="BL60">
        <v>0.2026833798716435</v>
      </c>
      <c r="BM60">
        <v>0.30291121488255801</v>
      </c>
      <c r="BN60">
        <v>0.15114730172367019</v>
      </c>
      <c r="BO60">
        <v>0.28729839638407922</v>
      </c>
      <c r="BP60">
        <v>0.26796796089639652</v>
      </c>
      <c r="BQ60">
        <v>0.45296320732124118</v>
      </c>
      <c r="BR60">
        <v>0.37261348424066237</v>
      </c>
      <c r="BS60">
        <v>0.51119573877649038</v>
      </c>
      <c r="BT60">
        <v>0.1658734295207728</v>
      </c>
      <c r="BU60">
        <v>7.401296333238061E-2</v>
      </c>
      <c r="BV60">
        <v>0.33515989811599922</v>
      </c>
      <c r="BW60">
        <v>0.27341678909785272</v>
      </c>
      <c r="BX60">
        <v>0.2367011908349195</v>
      </c>
      <c r="BY60">
        <v>0.33747319603017589</v>
      </c>
      <c r="BZ60">
        <v>0.39336072091726798</v>
      </c>
      <c r="CA60">
        <v>0.50300104088554265</v>
      </c>
      <c r="CB60">
        <v>0.17219032780709631</v>
      </c>
      <c r="CC60">
        <v>0.29220779299972088</v>
      </c>
      <c r="CD60">
        <v>0.31437888987639462</v>
      </c>
      <c r="CE60">
        <v>0.2049171018376986</v>
      </c>
      <c r="CF60">
        <v>0.3437559992132565</v>
      </c>
      <c r="CG60">
        <v>0.29597210489308451</v>
      </c>
      <c r="CH60">
        <v>0.20750607710399749</v>
      </c>
      <c r="CI60">
        <v>0.63203463619635059</v>
      </c>
      <c r="CJ60">
        <v>0.24863582030018719</v>
      </c>
      <c r="CK60">
        <v>0.14691932821264669</v>
      </c>
      <c r="CL60">
        <v>0.2452383961213018</v>
      </c>
      <c r="CM60">
        <v>6.535183763614838E-2</v>
      </c>
      <c r="CN60">
        <v>9.6541508529792042E-2</v>
      </c>
      <c r="CO60">
        <v>0.32608811543509769</v>
      </c>
      <c r="CP60">
        <v>2.95720043084059E-2</v>
      </c>
      <c r="CQ60">
        <v>0.2062970159907542</v>
      </c>
      <c r="CR60">
        <v>0.37789019763139942</v>
      </c>
      <c r="CS60">
        <v>0.1225679879796456</v>
      </c>
      <c r="CT60">
        <v>0.31464966292616542</v>
      </c>
      <c r="CU60">
        <v>0.32680609782638997</v>
      </c>
      <c r="CV60">
        <v>0.32841257864906498</v>
      </c>
      <c r="CW60">
        <v>0.30438999278083739</v>
      </c>
      <c r="CX60">
        <v>0.41077275432336152</v>
      </c>
      <c r="CY60">
        <v>0.30720227811096912</v>
      </c>
      <c r="CZ60">
        <v>0.29025913962134009</v>
      </c>
      <c r="DA60">
        <v>0.35650535455959148</v>
      </c>
      <c r="DB60">
        <v>0.27328168561045119</v>
      </c>
      <c r="DC60">
        <v>0.18395238578177689</v>
      </c>
      <c r="DD60">
        <v>0.41251176762690772</v>
      </c>
      <c r="DE60">
        <v>0.12996977001562149</v>
      </c>
      <c r="DF60">
        <v>0.2473264403307488</v>
      </c>
      <c r="DG60">
        <v>0.66517241525096271</v>
      </c>
      <c r="DH60">
        <v>3.1668541732180699E-2</v>
      </c>
      <c r="DI60">
        <v>0.30775964136241418</v>
      </c>
      <c r="DJ60">
        <v>3.4993848913377867E-2</v>
      </c>
      <c r="DK60">
        <v>0.71353872405195251</v>
      </c>
      <c r="DL60">
        <v>0.2453046191815981</v>
      </c>
      <c r="DM60">
        <v>0.1944763111735498</v>
      </c>
      <c r="DN60">
        <v>0.1580559850584039</v>
      </c>
      <c r="DO60">
        <v>0.19846237852530649</v>
      </c>
      <c r="DP60">
        <v>0.25003750415593529</v>
      </c>
      <c r="DQ60">
        <v>0.13928463959939399</v>
      </c>
      <c r="DR60">
        <v>0.49339252995489108</v>
      </c>
      <c r="DS60">
        <v>0.27976260259857388</v>
      </c>
      <c r="DT60">
        <v>0.25956793103608522</v>
      </c>
      <c r="DU60">
        <v>5.007295654388294E-2</v>
      </c>
      <c r="DV60">
        <v>0.67437588749478738</v>
      </c>
      <c r="DW60">
        <v>0</v>
      </c>
      <c r="DX60">
        <v>0.16756512282500399</v>
      </c>
      <c r="DY60">
        <v>0.3913747586178703</v>
      </c>
      <c r="DZ60">
        <v>3.5540201826295123E-2</v>
      </c>
      <c r="EA60">
        <v>0.48179048789049111</v>
      </c>
      <c r="EB60">
        <v>0.12705614388798611</v>
      </c>
      <c r="EC60">
        <v>0.15209436045426589</v>
      </c>
      <c r="ED60">
        <v>0.294961631676532</v>
      </c>
      <c r="EE60">
        <v>5.1485601531371911E-2</v>
      </c>
      <c r="EF60">
        <v>0.20125569001057561</v>
      </c>
      <c r="EG60">
        <v>5.8990535320724471E-2</v>
      </c>
      <c r="EH60">
        <v>0.12896593478829629</v>
      </c>
      <c r="EI60">
        <v>0.3541132234378575</v>
      </c>
      <c r="EJ60">
        <v>0.1587773042762014</v>
      </c>
      <c r="EK60">
        <v>0.49064147418801141</v>
      </c>
      <c r="EL60">
        <v>0.26276693543304053</v>
      </c>
      <c r="EM60">
        <v>0.1037851277012323</v>
      </c>
      <c r="EN60">
        <v>0.51145020789357687</v>
      </c>
      <c r="EO60">
        <v>2.4274098515630119E-2</v>
      </c>
      <c r="EP60">
        <v>0.2297294103879621</v>
      </c>
      <c r="EQ60">
        <v>1.3666666383874339E-2</v>
      </c>
      <c r="ER60">
        <v>0.30722599432808118</v>
      </c>
      <c r="ES60">
        <v>0.26296752923436428</v>
      </c>
    </row>
    <row r="61" spans="1:149" x14ac:dyDescent="0.35">
      <c r="A61" s="1" t="s">
        <v>356</v>
      </c>
      <c r="B61">
        <v>0.37273146527104262</v>
      </c>
      <c r="C61">
        <v>0.50201638503975365</v>
      </c>
      <c r="D61">
        <v>0.60677828238790799</v>
      </c>
      <c r="E61">
        <v>0.39510593461876098</v>
      </c>
      <c r="F61">
        <v>0.40617928162354838</v>
      </c>
      <c r="G61">
        <v>0.49477788211895629</v>
      </c>
      <c r="H61">
        <v>0.44616606224421951</v>
      </c>
      <c r="I61">
        <v>0.19875394019196921</v>
      </c>
      <c r="J61">
        <v>0.6856545976025249</v>
      </c>
      <c r="K61">
        <v>0.35539229105944281</v>
      </c>
      <c r="L61">
        <v>0.42659968131350101</v>
      </c>
      <c r="M61">
        <v>0.39374006752487523</v>
      </c>
      <c r="N61">
        <v>0.47371379216318799</v>
      </c>
      <c r="O61">
        <v>9.2221124281314681E-2</v>
      </c>
      <c r="P61">
        <v>0.54436600153164239</v>
      </c>
      <c r="Q61">
        <v>0.55251461421438175</v>
      </c>
      <c r="R61">
        <v>0.33735005852918332</v>
      </c>
      <c r="S61">
        <v>0.45502218425503532</v>
      </c>
      <c r="T61">
        <v>0.28125589665791362</v>
      </c>
      <c r="U61">
        <v>0.30563778089466531</v>
      </c>
      <c r="V61">
        <v>0.59200577300457735</v>
      </c>
      <c r="W61">
        <v>0.5237806720363487</v>
      </c>
      <c r="X61">
        <v>0.19049390124496621</v>
      </c>
      <c r="Y61">
        <v>0.43685526523512819</v>
      </c>
      <c r="Z61">
        <v>0.30951027859980679</v>
      </c>
      <c r="AA61">
        <v>0.54525274125190526</v>
      </c>
      <c r="AB61">
        <v>0.52993486513752919</v>
      </c>
      <c r="AC61">
        <v>0.36458341804287708</v>
      </c>
      <c r="AD61">
        <v>0.42094311326359152</v>
      </c>
      <c r="AE61">
        <v>0.48999440730783461</v>
      </c>
      <c r="AF61">
        <v>0.25753593315466239</v>
      </c>
      <c r="AG61">
        <v>0.2435856696287004</v>
      </c>
      <c r="AH61">
        <v>0.66223517997495707</v>
      </c>
      <c r="AI61">
        <v>0.54817682102367971</v>
      </c>
      <c r="AJ61">
        <v>0.56562944691686723</v>
      </c>
      <c r="AK61">
        <v>0.42214624199285172</v>
      </c>
      <c r="AL61">
        <v>0.49800108993673531</v>
      </c>
      <c r="AM61">
        <v>0.56884466484696239</v>
      </c>
      <c r="AN61">
        <v>0.27220849615358628</v>
      </c>
      <c r="AO61">
        <v>6.5199126283039574E-2</v>
      </c>
      <c r="AP61">
        <v>0.34839852506742119</v>
      </c>
      <c r="AQ61">
        <v>0.25712970105413702</v>
      </c>
      <c r="AR61">
        <v>0.27814309278178478</v>
      </c>
      <c r="AS61">
        <v>0.4539234159252622</v>
      </c>
      <c r="AT61">
        <v>0.67322452296304225</v>
      </c>
      <c r="AU61">
        <v>0.42293009828870759</v>
      </c>
      <c r="AV61">
        <v>0.41323924264946171</v>
      </c>
      <c r="AW61">
        <v>0.4810269453460998</v>
      </c>
      <c r="AX61">
        <v>0.48184025728758129</v>
      </c>
      <c r="AY61">
        <v>0.63952619379352571</v>
      </c>
      <c r="AZ61">
        <v>9.1872251900982374E-2</v>
      </c>
      <c r="BA61">
        <v>0.2268049445098759</v>
      </c>
      <c r="BB61">
        <v>0.68589871844196537</v>
      </c>
      <c r="BC61">
        <v>0.3469047425901951</v>
      </c>
      <c r="BD61">
        <v>0.88012876382613725</v>
      </c>
      <c r="BE61">
        <v>0.65967374496545217</v>
      </c>
      <c r="BF61">
        <v>0.25685126481561582</v>
      </c>
      <c r="BG61">
        <v>0.33282388864645468</v>
      </c>
      <c r="BH61">
        <v>6.5792051754569703E-2</v>
      </c>
      <c r="BI61">
        <v>0.41996347431401571</v>
      </c>
      <c r="BJ61">
        <v>0.45965442588502348</v>
      </c>
      <c r="BK61">
        <v>0.15212223719754669</v>
      </c>
      <c r="BL61">
        <v>0.39353062596073213</v>
      </c>
      <c r="BM61">
        <v>0.34558512535492902</v>
      </c>
      <c r="BN61">
        <v>0.36403944592280002</v>
      </c>
      <c r="BO61">
        <v>0.48809320834014658</v>
      </c>
      <c r="BP61">
        <v>0.12597675087009469</v>
      </c>
      <c r="BQ61">
        <v>0.39647438568215931</v>
      </c>
      <c r="BR61">
        <v>0.32941980498537599</v>
      </c>
      <c r="BS61">
        <v>0.27645300781320148</v>
      </c>
      <c r="BT61">
        <v>0.44301686884095409</v>
      </c>
      <c r="BU61">
        <v>0.25784992876053142</v>
      </c>
      <c r="BV61">
        <v>0.26483992645647059</v>
      </c>
      <c r="BW61">
        <v>0.45342991685282868</v>
      </c>
      <c r="BX61">
        <v>0.51114946708804376</v>
      </c>
      <c r="BY61">
        <v>0.64595086150746894</v>
      </c>
      <c r="BZ61">
        <v>0.21300202927601999</v>
      </c>
      <c r="CA61">
        <v>1</v>
      </c>
      <c r="CB61">
        <v>0.56808862616941425</v>
      </c>
      <c r="CC61">
        <v>0.38737424371709772</v>
      </c>
      <c r="CD61">
        <v>0.33947397428714499</v>
      </c>
      <c r="CE61">
        <v>0.2324228030074412</v>
      </c>
      <c r="CF61">
        <v>0.24554149266903491</v>
      </c>
      <c r="CG61">
        <v>0.34170759323438787</v>
      </c>
      <c r="CH61">
        <v>0.430621548784487</v>
      </c>
      <c r="CI61">
        <v>0.59010541492861324</v>
      </c>
      <c r="CJ61">
        <v>0.37460748440037872</v>
      </c>
      <c r="CK61">
        <v>0.2212156640521131</v>
      </c>
      <c r="CL61">
        <v>0.34068500395131712</v>
      </c>
      <c r="CM61">
        <v>0.83885048941017781</v>
      </c>
      <c r="CN61">
        <v>0.14252678914701081</v>
      </c>
      <c r="CO61">
        <v>0.38156298943644862</v>
      </c>
      <c r="CP61">
        <v>0.39594581848946481</v>
      </c>
      <c r="CQ61">
        <v>0.21526060778770589</v>
      </c>
      <c r="CR61">
        <v>0.57247652632906343</v>
      </c>
      <c r="CS61">
        <v>0.33528090285756201</v>
      </c>
      <c r="CT61">
        <v>0.37944141667470499</v>
      </c>
      <c r="CU61">
        <v>0.44757630264558501</v>
      </c>
      <c r="CV61">
        <v>0.75829586722054632</v>
      </c>
      <c r="CW61">
        <v>0.1899112827442086</v>
      </c>
      <c r="CX61">
        <v>0.47156296763928701</v>
      </c>
      <c r="CY61">
        <v>0.73854834461854679</v>
      </c>
      <c r="CZ61">
        <v>0.4697034941138698</v>
      </c>
      <c r="DA61">
        <v>0.64931433816248596</v>
      </c>
      <c r="DB61">
        <v>0.40062689553921399</v>
      </c>
      <c r="DC61">
        <v>0.27177745515383511</v>
      </c>
      <c r="DD61">
        <v>0.1839104950344789</v>
      </c>
      <c r="DE61">
        <v>0.22604665433149379</v>
      </c>
      <c r="DF61">
        <v>0.77400942904937919</v>
      </c>
      <c r="DG61">
        <v>0.1552218122364557</v>
      </c>
      <c r="DH61">
        <v>0.71420791093743707</v>
      </c>
      <c r="DI61">
        <v>0.55935542706514463</v>
      </c>
      <c r="DJ61">
        <v>0.1063540646181215</v>
      </c>
      <c r="DK61">
        <v>6.1758183064455671E-2</v>
      </c>
      <c r="DL61">
        <v>1.47566866130967E-2</v>
      </c>
      <c r="DM61">
        <v>9.365732164410745E-2</v>
      </c>
      <c r="DN61">
        <v>0.41984893459904837</v>
      </c>
      <c r="DO61">
        <v>0.55128531742633102</v>
      </c>
      <c r="DP61">
        <v>0.50916108060616794</v>
      </c>
      <c r="DQ61">
        <v>0.20971333258932759</v>
      </c>
      <c r="DR61">
        <v>0.48918884846218291</v>
      </c>
      <c r="DS61">
        <v>0.29338450405455319</v>
      </c>
      <c r="DT61">
        <v>0.42300238751543412</v>
      </c>
      <c r="DU61">
        <v>0.61413709374935888</v>
      </c>
      <c r="DV61">
        <v>0.28214793150695672</v>
      </c>
      <c r="DW61">
        <v>0.2233778449988201</v>
      </c>
      <c r="DX61">
        <v>0.13185255674247301</v>
      </c>
      <c r="DY61">
        <v>0.55497723029862611</v>
      </c>
      <c r="DZ61">
        <v>0.2217931320776626</v>
      </c>
      <c r="EA61">
        <v>0.47622920936560192</v>
      </c>
      <c r="EB61">
        <v>7.9990431169451703E-2</v>
      </c>
      <c r="EC61">
        <v>0.63233053526691019</v>
      </c>
      <c r="ED61">
        <v>0.30324687989884841</v>
      </c>
      <c r="EE61">
        <v>0.28622116515436602</v>
      </c>
      <c r="EF61">
        <v>0.32420389479794559</v>
      </c>
      <c r="EG61">
        <v>9.4173193311883993E-2</v>
      </c>
      <c r="EH61">
        <v>0.26513695487155742</v>
      </c>
      <c r="EI61">
        <v>0.40091008719430571</v>
      </c>
      <c r="EJ61">
        <v>0.36037209980836232</v>
      </c>
      <c r="EK61">
        <v>0.39470311063320163</v>
      </c>
      <c r="EL61">
        <v>0.5868237724310178</v>
      </c>
      <c r="EM61">
        <v>0.32462764272317068</v>
      </c>
      <c r="EN61">
        <v>0.74104518171918388</v>
      </c>
      <c r="EO61">
        <v>0.30974728929867262</v>
      </c>
      <c r="EP61">
        <v>0.62328592731968202</v>
      </c>
      <c r="EQ61">
        <v>0.35113974060567188</v>
      </c>
      <c r="ER61">
        <v>0.44605783650196951</v>
      </c>
      <c r="ES61">
        <v>0.3862355025356955</v>
      </c>
    </row>
    <row r="62" spans="1:149" x14ac:dyDescent="0.35">
      <c r="A62" s="1" t="s">
        <v>357</v>
      </c>
      <c r="B62">
        <v>0.1642067913762989</v>
      </c>
      <c r="C62">
        <v>0.38178253786245292</v>
      </c>
      <c r="D62">
        <v>0.9837297905535034</v>
      </c>
      <c r="E62">
        <v>0.33569371989810509</v>
      </c>
      <c r="F62">
        <v>0.35180358541504708</v>
      </c>
      <c r="G62">
        <v>0.51392170362471079</v>
      </c>
      <c r="H62">
        <v>0.54810900593364942</v>
      </c>
      <c r="I62">
        <v>0.29585004210100813</v>
      </c>
      <c r="J62">
        <v>0.32146813212833369</v>
      </c>
      <c r="K62">
        <v>0.21546603770752321</v>
      </c>
      <c r="L62">
        <v>0.56282760485407846</v>
      </c>
      <c r="M62">
        <v>0.13635281685171841</v>
      </c>
      <c r="N62">
        <v>0.50863842883510357</v>
      </c>
      <c r="O62">
        <v>0.24372106508953881</v>
      </c>
      <c r="P62">
        <v>0.49515009485424721</v>
      </c>
      <c r="Q62">
        <v>0.53380161525293168</v>
      </c>
      <c r="R62">
        <v>0.53737123274941045</v>
      </c>
      <c r="S62">
        <v>0.58510172273507388</v>
      </c>
      <c r="T62">
        <v>0.32710985433578049</v>
      </c>
      <c r="U62">
        <v>0.19327819451804831</v>
      </c>
      <c r="V62">
        <v>0.38546547213018578</v>
      </c>
      <c r="W62">
        <v>0.62307086012034285</v>
      </c>
      <c r="X62">
        <v>0.95312510485206015</v>
      </c>
      <c r="Y62">
        <v>0.40192432348906648</v>
      </c>
      <c r="Z62">
        <v>0.35327291505808289</v>
      </c>
      <c r="AA62">
        <v>0.22645481040275381</v>
      </c>
      <c r="AB62">
        <v>0.65660913281985123</v>
      </c>
      <c r="AC62">
        <v>0.43485259870791387</v>
      </c>
      <c r="AD62">
        <v>0.57678620781031587</v>
      </c>
      <c r="AE62">
        <v>0.45994763369364922</v>
      </c>
      <c r="AF62">
        <v>0.52174914809843564</v>
      </c>
      <c r="AG62">
        <v>0.1915717203704583</v>
      </c>
      <c r="AH62">
        <v>0.47400110182611199</v>
      </c>
      <c r="AI62">
        <v>0.45058234293991778</v>
      </c>
      <c r="AJ62">
        <v>0.40867206068193213</v>
      </c>
      <c r="AK62">
        <v>0.66733748905707813</v>
      </c>
      <c r="AL62">
        <v>0.15394825055388561</v>
      </c>
      <c r="AM62">
        <v>0.43684631537527341</v>
      </c>
      <c r="AN62">
        <v>0.42382716909366491</v>
      </c>
      <c r="AO62">
        <v>5.974419581548944E-2</v>
      </c>
      <c r="AP62">
        <v>0.35972108806365638</v>
      </c>
      <c r="AQ62">
        <v>0.46373305859417108</v>
      </c>
      <c r="AR62">
        <v>0.61800329301967982</v>
      </c>
      <c r="AS62">
        <v>0.27939366477364053</v>
      </c>
      <c r="AT62">
        <v>0.54122352232205229</v>
      </c>
      <c r="AU62">
        <v>0.83579863879784955</v>
      </c>
      <c r="AV62">
        <v>0.53974420636702958</v>
      </c>
      <c r="AW62">
        <v>0.63477631947675373</v>
      </c>
      <c r="AX62">
        <v>0.37058859580156361</v>
      </c>
      <c r="AY62">
        <v>0.39514814500123457</v>
      </c>
      <c r="AZ62">
        <v>0.2415952137086991</v>
      </c>
      <c r="BA62">
        <v>0.54677253016171257</v>
      </c>
      <c r="BB62">
        <v>0.33986287062743131</v>
      </c>
      <c r="BC62">
        <v>0.30747429428168749</v>
      </c>
      <c r="BD62">
        <v>9.7349051592758265E-2</v>
      </c>
      <c r="BE62">
        <v>0.56792838626720732</v>
      </c>
      <c r="BF62">
        <v>0.37889423250846499</v>
      </c>
      <c r="BG62">
        <v>0.24616761772279869</v>
      </c>
      <c r="BH62">
        <v>0.23663925616459311</v>
      </c>
      <c r="BI62">
        <v>0.15707122498217729</v>
      </c>
      <c r="BJ62">
        <v>0.55797483055753205</v>
      </c>
      <c r="BK62">
        <v>0.30983299871060438</v>
      </c>
      <c r="BL62">
        <v>0.16179972884090429</v>
      </c>
      <c r="BM62">
        <v>0.3794789197493264</v>
      </c>
      <c r="BN62">
        <v>0.65262805050852224</v>
      </c>
      <c r="BO62">
        <v>0.29171034840572058</v>
      </c>
      <c r="BP62">
        <v>0.15442181823365431</v>
      </c>
      <c r="BQ62">
        <v>0.66285524208067481</v>
      </c>
      <c r="BR62">
        <v>0.12110561672159829</v>
      </c>
      <c r="BS62">
        <v>0.70598121805645375</v>
      </c>
      <c r="BT62">
        <v>0.38066791757381052</v>
      </c>
      <c r="BU62">
        <v>0.25724204177150423</v>
      </c>
      <c r="BV62">
        <v>0.29132378983972701</v>
      </c>
      <c r="BW62">
        <v>0.27270088122315339</v>
      </c>
      <c r="BX62">
        <v>0.49435572263988459</v>
      </c>
      <c r="BY62">
        <v>0.29365904994462472</v>
      </c>
      <c r="BZ62">
        <v>0.73543417878196315</v>
      </c>
      <c r="CA62">
        <v>0.47782058006522188</v>
      </c>
      <c r="CB62">
        <v>0.44399264247305681</v>
      </c>
      <c r="CC62">
        <v>0.53090277389039786</v>
      </c>
      <c r="CD62">
        <v>0.60798095500995009</v>
      </c>
      <c r="CE62">
        <v>0.39723401807816211</v>
      </c>
      <c r="CF62">
        <v>0.33670313272291358</v>
      </c>
      <c r="CG62">
        <v>0.34324402767809248</v>
      </c>
      <c r="CH62">
        <v>0.26109411126365828</v>
      </c>
      <c r="CI62">
        <v>1</v>
      </c>
      <c r="CJ62">
        <v>0.47681208137555031</v>
      </c>
      <c r="CK62">
        <v>0.81133137214929674</v>
      </c>
      <c r="CL62">
        <v>0.25490026706986713</v>
      </c>
      <c r="CM62">
        <v>0.42335826472818883</v>
      </c>
      <c r="CN62">
        <v>0.25090429110050289</v>
      </c>
      <c r="CO62">
        <v>0.4638596364514963</v>
      </c>
      <c r="CP62">
        <v>0.44636610403277832</v>
      </c>
      <c r="CQ62">
        <v>0.58051457312443688</v>
      </c>
      <c r="CR62">
        <v>0.40762631990470821</v>
      </c>
      <c r="CS62">
        <v>0.55645848414604504</v>
      </c>
      <c r="CT62">
        <v>0.55123594632541317</v>
      </c>
      <c r="CU62">
        <v>0.41848243947976083</v>
      </c>
      <c r="CV62">
        <v>0.62790709400290801</v>
      </c>
      <c r="CW62">
        <v>0.30637759409426618</v>
      </c>
      <c r="CX62">
        <v>0.35517957859647042</v>
      </c>
      <c r="CY62">
        <v>0.36543532281249308</v>
      </c>
      <c r="CZ62">
        <v>0.34162364178409138</v>
      </c>
      <c r="DA62">
        <v>0.55757954041585434</v>
      </c>
      <c r="DB62">
        <v>0.52515746942930064</v>
      </c>
      <c r="DC62">
        <v>0.25611252420527131</v>
      </c>
      <c r="DD62">
        <v>0.56585817809123551</v>
      </c>
      <c r="DE62">
        <v>0.59189014754689784</v>
      </c>
      <c r="DF62">
        <v>0.51320135403832035</v>
      </c>
      <c r="DG62">
        <v>0.5986589292237573</v>
      </c>
      <c r="DH62">
        <v>0.2425759987227524</v>
      </c>
      <c r="DI62">
        <v>0.40642724479087861</v>
      </c>
      <c r="DJ62">
        <v>0.39797224331989878</v>
      </c>
      <c r="DK62">
        <v>0.22528287298734989</v>
      </c>
      <c r="DL62">
        <v>0.37795002542326239</v>
      </c>
      <c r="DM62">
        <v>0.26340826391412481</v>
      </c>
      <c r="DN62">
        <v>0.35888774283920932</v>
      </c>
      <c r="DO62">
        <v>0.58037139944589144</v>
      </c>
      <c r="DP62">
        <v>0.50072562739053272</v>
      </c>
      <c r="DQ62">
        <v>0.46323607185713528</v>
      </c>
      <c r="DR62">
        <v>0.56791644701315436</v>
      </c>
      <c r="DS62">
        <v>0.36712732465354531</v>
      </c>
      <c r="DT62">
        <v>0.36889271051344008</v>
      </c>
      <c r="DU62">
        <v>0.4678791478393185</v>
      </c>
      <c r="DV62">
        <v>0.249018255076148</v>
      </c>
      <c r="DW62">
        <v>0.66493238891480222</v>
      </c>
      <c r="DX62">
        <v>0.16664636118610859</v>
      </c>
      <c r="DY62">
        <v>0.4646248511366351</v>
      </c>
      <c r="DZ62">
        <v>0.19075110873193241</v>
      </c>
      <c r="EA62">
        <v>0.82381814218641214</v>
      </c>
      <c r="EB62">
        <v>0.22039155081071229</v>
      </c>
      <c r="EC62">
        <v>0.84243129997302146</v>
      </c>
      <c r="ED62">
        <v>0.12678023973310851</v>
      </c>
      <c r="EE62">
        <v>0.46474735383658961</v>
      </c>
      <c r="EF62">
        <v>0.19921653217619811</v>
      </c>
      <c r="EG62">
        <v>9.4083084249073454E-2</v>
      </c>
      <c r="EH62">
        <v>0.1229955233453774</v>
      </c>
      <c r="EI62">
        <v>0.49785051064705538</v>
      </c>
      <c r="EJ62">
        <v>0.49320940110615918</v>
      </c>
      <c r="EK62">
        <v>0.51338118085850493</v>
      </c>
      <c r="EL62">
        <v>0.28090478349175207</v>
      </c>
      <c r="EM62">
        <v>0.29121259447716591</v>
      </c>
      <c r="EN62">
        <v>0.12871700396877411</v>
      </c>
      <c r="EO62">
        <v>0.38996595938068851</v>
      </c>
      <c r="EP62">
        <v>0.27714997833687238</v>
      </c>
      <c r="EQ62">
        <v>0.18265101401689379</v>
      </c>
      <c r="ER62">
        <v>0.29745736195831879</v>
      </c>
      <c r="ES62">
        <v>0.2274910023195863</v>
      </c>
    </row>
    <row r="63" spans="1:149" x14ac:dyDescent="0.35">
      <c r="A63" s="1" t="s">
        <v>358</v>
      </c>
      <c r="B63">
        <v>4.0437129261523541E-2</v>
      </c>
      <c r="C63">
        <v>0.1575117651610379</v>
      </c>
      <c r="D63">
        <v>0.5100659733145867</v>
      </c>
      <c r="E63">
        <v>0.17515875658176769</v>
      </c>
      <c r="F63">
        <v>0.4668630830890042</v>
      </c>
      <c r="G63">
        <v>0.31118572311951648</v>
      </c>
      <c r="H63">
        <v>0.22580084816496321</v>
      </c>
      <c r="I63">
        <v>0.32895760918610151</v>
      </c>
      <c r="J63">
        <v>0.14206036418365389</v>
      </c>
      <c r="K63">
        <v>0.22817027133715151</v>
      </c>
      <c r="L63">
        <v>0.43700721249940899</v>
      </c>
      <c r="M63">
        <v>0.3913823013664533</v>
      </c>
      <c r="N63">
        <v>0.23067251874518349</v>
      </c>
      <c r="O63">
        <v>0.23609441079426649</v>
      </c>
      <c r="P63">
        <v>8.3094316896921372E-2</v>
      </c>
      <c r="Q63">
        <v>0.34324785405015001</v>
      </c>
      <c r="R63">
        <v>0.32033706957981928</v>
      </c>
      <c r="S63">
        <v>0.1076646171673805</v>
      </c>
      <c r="T63">
        <v>0.22658109920045141</v>
      </c>
      <c r="U63">
        <v>0.34303018075468572</v>
      </c>
      <c r="V63">
        <v>0.48591355932015162</v>
      </c>
      <c r="W63">
        <v>0.32666965585195368</v>
      </c>
      <c r="X63">
        <v>0.39804164602548697</v>
      </c>
      <c r="Y63">
        <v>0.21327620456572691</v>
      </c>
      <c r="Z63">
        <v>0.32318000541496122</v>
      </c>
      <c r="AA63">
        <v>0.22098191423037461</v>
      </c>
      <c r="AB63">
        <v>0.13381051030283461</v>
      </c>
      <c r="AC63">
        <v>0.33443923375687129</v>
      </c>
      <c r="AD63">
        <v>0.14630041180065739</v>
      </c>
      <c r="AE63">
        <v>0.31004285791327291</v>
      </c>
      <c r="AF63">
        <v>0.1461725577270242</v>
      </c>
      <c r="AG63">
        <v>0.26953560262924631</v>
      </c>
      <c r="AH63">
        <v>0.19539624683369031</v>
      </c>
      <c r="AI63">
        <v>0.46577676519457822</v>
      </c>
      <c r="AJ63">
        <v>0.31935237415134532</v>
      </c>
      <c r="AK63">
        <v>0.16329346822288951</v>
      </c>
      <c r="AL63">
        <v>0.15851910711698469</v>
      </c>
      <c r="AM63">
        <v>0.37336627924630628</v>
      </c>
      <c r="AN63">
        <v>0.1129213236117409</v>
      </c>
      <c r="AO63">
        <v>3.4319079901791207E-2</v>
      </c>
      <c r="AP63">
        <v>0.22327488429968709</v>
      </c>
      <c r="AQ63">
        <v>0.2005265477055149</v>
      </c>
      <c r="AR63">
        <v>0.4613922706303023</v>
      </c>
      <c r="AS63">
        <v>0.44095018281409021</v>
      </c>
      <c r="AT63">
        <v>0.35180553828480932</v>
      </c>
      <c r="AU63">
        <v>0.48236710746830891</v>
      </c>
      <c r="AV63">
        <v>0.21414168625701199</v>
      </c>
      <c r="AW63">
        <v>0.1271064877458761</v>
      </c>
      <c r="AX63">
        <v>0.27122788386927299</v>
      </c>
      <c r="AY63">
        <v>0.2053997649301878</v>
      </c>
      <c r="AZ63">
        <v>8.6653003693765038E-2</v>
      </c>
      <c r="BA63">
        <v>0.37604024246639223</v>
      </c>
      <c r="BB63">
        <v>0.33378897223258941</v>
      </c>
      <c r="BC63">
        <v>8.7146556447223578E-2</v>
      </c>
      <c r="BD63">
        <v>0.41340052946561978</v>
      </c>
      <c r="BE63">
        <v>7.9500889152143595E-2</v>
      </c>
      <c r="BF63">
        <v>0.1236893928581478</v>
      </c>
      <c r="BG63">
        <v>0.28005446482392959</v>
      </c>
      <c r="BH63">
        <v>0.217553643941373</v>
      </c>
      <c r="BI63">
        <v>0.34323258055201972</v>
      </c>
      <c r="BJ63">
        <v>0.81261751311599228</v>
      </c>
      <c r="BK63">
        <v>0.19816249765785049</v>
      </c>
      <c r="BL63">
        <v>0.1314209411284554</v>
      </c>
      <c r="BM63">
        <v>0.28990575212943331</v>
      </c>
      <c r="BN63">
        <v>0.25294798394847501</v>
      </c>
      <c r="BO63">
        <v>0.14177058121303829</v>
      </c>
      <c r="BP63">
        <v>9.9511261165906473E-2</v>
      </c>
      <c r="BQ63">
        <v>0.27578004299877679</v>
      </c>
      <c r="BR63">
        <v>4.2926301791094863E-2</v>
      </c>
      <c r="BS63">
        <v>0.45661048344422878</v>
      </c>
      <c r="BT63">
        <v>0.1118684000397535</v>
      </c>
      <c r="BU63">
        <v>0.32175036008888103</v>
      </c>
      <c r="BV63">
        <v>0.25930041747597382</v>
      </c>
      <c r="BW63">
        <v>0.23563702529805911</v>
      </c>
      <c r="BX63">
        <v>0.38286366882218348</v>
      </c>
      <c r="BY63">
        <v>0.49650456785640268</v>
      </c>
      <c r="BZ63">
        <v>0.1934562351107533</v>
      </c>
      <c r="CA63">
        <v>0.13364701240098181</v>
      </c>
      <c r="CB63">
        <v>0.31090375957261801</v>
      </c>
      <c r="CC63">
        <v>0.27440798344292028</v>
      </c>
      <c r="CD63">
        <v>0.64825642921014925</v>
      </c>
      <c r="CE63">
        <v>0.17038603293299501</v>
      </c>
      <c r="CF63">
        <v>0.30140709890707829</v>
      </c>
      <c r="CG63">
        <v>0.33910060730400671</v>
      </c>
      <c r="CH63">
        <v>0.34580683533505002</v>
      </c>
      <c r="CI63">
        <v>0.27285799785446491</v>
      </c>
      <c r="CJ63">
        <v>0.58295504620297178</v>
      </c>
      <c r="CK63">
        <v>0.17419542404632721</v>
      </c>
      <c r="CL63">
        <v>0.31153169374446021</v>
      </c>
      <c r="CM63">
        <v>0.25654143992562689</v>
      </c>
      <c r="CN63">
        <v>0.19599996609126519</v>
      </c>
      <c r="CO63">
        <v>0.212985760637175</v>
      </c>
      <c r="CP63">
        <v>0.37787108271913988</v>
      </c>
      <c r="CQ63">
        <v>0.71297648572354866</v>
      </c>
      <c r="CR63">
        <v>0.39063509898827659</v>
      </c>
      <c r="CS63">
        <v>0.25318605841257902</v>
      </c>
      <c r="CT63">
        <v>0.32105698637771563</v>
      </c>
      <c r="CU63">
        <v>0.39145588435138418</v>
      </c>
      <c r="CV63">
        <v>0.1833858612743218</v>
      </c>
      <c r="CW63">
        <v>0.17205375803123191</v>
      </c>
      <c r="CX63">
        <v>3.3640411160363648E-2</v>
      </c>
      <c r="CY63">
        <v>0.29509451857263008</v>
      </c>
      <c r="CZ63">
        <v>0.1234487672604183</v>
      </c>
      <c r="DA63">
        <v>0.49470598694243823</v>
      </c>
      <c r="DB63">
        <v>0.50523163607316124</v>
      </c>
      <c r="DC63">
        <v>0.25644108918127162</v>
      </c>
      <c r="DD63">
        <v>0.240101403875604</v>
      </c>
      <c r="DE63">
        <v>0.24558539974481791</v>
      </c>
      <c r="DF63">
        <v>0.1344653317585188</v>
      </c>
      <c r="DG63">
        <v>0.36043638580785919</v>
      </c>
      <c r="DH63">
        <v>0.2031171075125375</v>
      </c>
      <c r="DI63">
        <v>0.32113692563611052</v>
      </c>
      <c r="DJ63">
        <v>0.26460123294298699</v>
      </c>
      <c r="DK63">
        <v>4.8144561898975223E-2</v>
      </c>
      <c r="DL63">
        <v>0.17250700310480721</v>
      </c>
      <c r="DM63">
        <v>0.46835363892846782</v>
      </c>
      <c r="DN63">
        <v>0.24551566866789479</v>
      </c>
      <c r="DO63">
        <v>0.48296422597587108</v>
      </c>
      <c r="DP63">
        <v>0.22904859890950041</v>
      </c>
      <c r="DQ63">
        <v>0.18028090064696109</v>
      </c>
      <c r="DR63">
        <v>0.17476078716259291</v>
      </c>
      <c r="DS63">
        <v>0.26739401746277791</v>
      </c>
      <c r="DT63">
        <v>0.2186573410438222</v>
      </c>
      <c r="DU63">
        <v>0.10013017940908731</v>
      </c>
      <c r="DV63">
        <v>0.28075159890210688</v>
      </c>
      <c r="DW63">
        <v>0.25046108407844148</v>
      </c>
      <c r="DX63">
        <v>9.4032008568588649E-2</v>
      </c>
      <c r="DY63">
        <v>0.17566401814562649</v>
      </c>
      <c r="DZ63">
        <v>5.6146050132674923E-2</v>
      </c>
      <c r="EA63">
        <v>0.22184148060093589</v>
      </c>
      <c r="EB63">
        <v>5.6110999132842898E-2</v>
      </c>
      <c r="EC63">
        <v>0.40839813600714342</v>
      </c>
      <c r="ED63">
        <v>0.27350112686404748</v>
      </c>
      <c r="EE63">
        <v>0.22981249063851411</v>
      </c>
      <c r="EF63">
        <v>0.1914841885964553</v>
      </c>
      <c r="EG63">
        <v>1.8837459174254289E-2</v>
      </c>
      <c r="EH63">
        <v>8.6540744432479416E-2</v>
      </c>
      <c r="EI63">
        <v>0.65440903685396701</v>
      </c>
      <c r="EJ63">
        <v>0.24991727799919891</v>
      </c>
      <c r="EK63">
        <v>0.43661390047752041</v>
      </c>
      <c r="EL63">
        <v>0.31397116827323118</v>
      </c>
      <c r="EM63">
        <v>0.1996688315809507</v>
      </c>
      <c r="EN63">
        <v>0.15781619544072059</v>
      </c>
      <c r="EO63">
        <v>0.35307657321115749</v>
      </c>
      <c r="EP63">
        <v>0.26411333847044483</v>
      </c>
      <c r="EQ63">
        <v>0.15503826044554139</v>
      </c>
      <c r="ER63">
        <v>0.27903057248122892</v>
      </c>
      <c r="ES63">
        <v>0.1520555030071411</v>
      </c>
    </row>
    <row r="64" spans="1:149" x14ac:dyDescent="0.35">
      <c r="A64" s="1" t="s">
        <v>359</v>
      </c>
      <c r="B64">
        <v>0.51644818724830066</v>
      </c>
      <c r="C64">
        <v>0.2003455079047155</v>
      </c>
      <c r="D64">
        <v>0.28332792656584088</v>
      </c>
      <c r="E64">
        <v>0.3384415958344878</v>
      </c>
      <c r="F64">
        <v>0.58182087386513026</v>
      </c>
      <c r="G64">
        <v>0.48045751784012908</v>
      </c>
      <c r="H64">
        <v>0.54592581794740314</v>
      </c>
      <c r="I64">
        <v>0.36167606763209192</v>
      </c>
      <c r="J64">
        <v>0.2045942976755688</v>
      </c>
      <c r="K64">
        <v>0.29719713173259532</v>
      </c>
      <c r="L64">
        <v>0.42129572828989892</v>
      </c>
      <c r="M64">
        <v>0.47384103616502399</v>
      </c>
      <c r="N64">
        <v>0.35306834771498269</v>
      </c>
      <c r="O64">
        <v>0.1377781802615051</v>
      </c>
      <c r="P64">
        <v>0.45618166321280029</v>
      </c>
      <c r="Q64">
        <v>0.61491996059383625</v>
      </c>
      <c r="R64">
        <v>0.47622312301743702</v>
      </c>
      <c r="S64">
        <v>0.1979091671494988</v>
      </c>
      <c r="T64">
        <v>0.45619712342440971</v>
      </c>
      <c r="U64">
        <v>0.46763596182315681</v>
      </c>
      <c r="V64">
        <v>0.45725678915222678</v>
      </c>
      <c r="W64">
        <v>0.2491404145491396</v>
      </c>
      <c r="X64">
        <v>0.69387637242359523</v>
      </c>
      <c r="Y64">
        <v>0.37792614094365951</v>
      </c>
      <c r="Z64">
        <v>0.18525786151575549</v>
      </c>
      <c r="AA64">
        <v>0.46648586546370341</v>
      </c>
      <c r="AB64">
        <v>0.2350577863298359</v>
      </c>
      <c r="AC64">
        <v>0.49197939331085688</v>
      </c>
      <c r="AD64">
        <v>0.49246333250237279</v>
      </c>
      <c r="AE64">
        <v>0.44660536704201798</v>
      </c>
      <c r="AF64">
        <v>0.1152434677818773</v>
      </c>
      <c r="AG64">
        <v>0.53197296511480285</v>
      </c>
      <c r="AH64">
        <v>0.98398314415499111</v>
      </c>
      <c r="AI64">
        <v>0.63989939694293496</v>
      </c>
      <c r="AJ64">
        <v>0.14784389942373341</v>
      </c>
      <c r="AK64">
        <v>0.50139001808606753</v>
      </c>
      <c r="AL64">
        <v>0.57255671073565662</v>
      </c>
      <c r="AM64">
        <v>0.45612508053319462</v>
      </c>
      <c r="AN64">
        <v>0.59849156457488639</v>
      </c>
      <c r="AO64">
        <v>0.1838186350599689</v>
      </c>
      <c r="AP64">
        <v>0.51435466857938472</v>
      </c>
      <c r="AQ64">
        <v>0.30406621271321432</v>
      </c>
      <c r="AR64">
        <v>0.68429402716342203</v>
      </c>
      <c r="AS64">
        <v>0.57084053005640711</v>
      </c>
      <c r="AT64">
        <v>0.64526034630021667</v>
      </c>
      <c r="AU64">
        <v>0.36892282194290038</v>
      </c>
      <c r="AV64">
        <v>0.3921174964135824</v>
      </c>
      <c r="AW64">
        <v>0.54092682427210659</v>
      </c>
      <c r="AX64">
        <v>0.57676488588654862</v>
      </c>
      <c r="AY64">
        <v>0.36817558002027878</v>
      </c>
      <c r="AZ64">
        <v>0.24950818087826529</v>
      </c>
      <c r="BA64">
        <v>0.36164922301195079</v>
      </c>
      <c r="BB64">
        <v>0.43911111828849558</v>
      </c>
      <c r="BC64">
        <v>0.55578524368533122</v>
      </c>
      <c r="BD64">
        <v>4.2058685867182567E-2</v>
      </c>
      <c r="BE64">
        <v>0.41608556283552017</v>
      </c>
      <c r="BF64">
        <v>0.30364289430882019</v>
      </c>
      <c r="BG64">
        <v>0.38639653796998519</v>
      </c>
      <c r="BH64">
        <v>0.13218998853539571</v>
      </c>
      <c r="BI64">
        <v>8.4067399745850202E-2</v>
      </c>
      <c r="BJ64">
        <v>0.62940960315434791</v>
      </c>
      <c r="BK64">
        <v>0.17999634893534941</v>
      </c>
      <c r="BL64">
        <v>0.29635340452240999</v>
      </c>
      <c r="BM64">
        <v>0.38207005916843612</v>
      </c>
      <c r="BN64">
        <v>0.49779882964998412</v>
      </c>
      <c r="BO64">
        <v>0.41476002842624171</v>
      </c>
      <c r="BP64">
        <v>0.74244276692674549</v>
      </c>
      <c r="BQ64">
        <v>0.41353787391474139</v>
      </c>
      <c r="BR64">
        <v>0.46886498086965728</v>
      </c>
      <c r="BS64">
        <v>0.2766874799527117</v>
      </c>
      <c r="BT64">
        <v>0.39837950582901482</v>
      </c>
      <c r="BU64">
        <v>0.42991609711280149</v>
      </c>
      <c r="BV64">
        <v>9.24289955916755E-2</v>
      </c>
      <c r="BW64">
        <v>0.59179066094201138</v>
      </c>
      <c r="BX64">
        <v>0.78282363040581737</v>
      </c>
      <c r="BY64">
        <v>0.15865041806691049</v>
      </c>
      <c r="BZ64">
        <v>0.43901601810823032</v>
      </c>
      <c r="CA64">
        <v>0.98592144702452134</v>
      </c>
      <c r="CB64">
        <v>0.60352268148744015</v>
      </c>
      <c r="CC64">
        <v>0.24907465723187669</v>
      </c>
      <c r="CD64">
        <v>0.55648639084706109</v>
      </c>
      <c r="CE64">
        <v>0.65095405685380292</v>
      </c>
      <c r="CF64">
        <v>0.38138090553229043</v>
      </c>
      <c r="CG64">
        <v>0.30786966546722838</v>
      </c>
      <c r="CH64">
        <v>0.27832327188358902</v>
      </c>
      <c r="CI64">
        <v>0.73527072399900562</v>
      </c>
      <c r="CJ64">
        <v>0.2910059215785713</v>
      </c>
      <c r="CK64">
        <v>0.45037030682381007</v>
      </c>
      <c r="CL64">
        <v>0.62058808544455879</v>
      </c>
      <c r="CM64">
        <v>0.47177788442117258</v>
      </c>
      <c r="CN64">
        <v>0.32439489115046849</v>
      </c>
      <c r="CO64">
        <v>0.65598123315521761</v>
      </c>
      <c r="CP64">
        <v>0.85927503646650638</v>
      </c>
      <c r="CQ64">
        <v>0.62594724448418437</v>
      </c>
      <c r="CR64">
        <v>0.29803386767271012</v>
      </c>
      <c r="CS64">
        <v>0.55255930457189584</v>
      </c>
      <c r="CT64">
        <v>0.59027823328295981</v>
      </c>
      <c r="CU64">
        <v>0.4612314447415371</v>
      </c>
      <c r="CV64">
        <v>0.38709677740372989</v>
      </c>
      <c r="CW64">
        <v>0.31568773970323949</v>
      </c>
      <c r="CX64">
        <v>3.7991823651030598E-2</v>
      </c>
      <c r="CY64">
        <v>0.56086995493912939</v>
      </c>
      <c r="CZ64">
        <v>0.38869313662102489</v>
      </c>
      <c r="DA64">
        <v>0.22158242848781939</v>
      </c>
      <c r="DB64">
        <v>0.62794175597757929</v>
      </c>
      <c r="DC64">
        <v>0.29845289679136727</v>
      </c>
      <c r="DD64">
        <v>0.37134816420366928</v>
      </c>
      <c r="DE64">
        <v>0.58449857335724209</v>
      </c>
      <c r="DF64">
        <v>0.51991385990431616</v>
      </c>
      <c r="DG64">
        <v>0.67775390450850559</v>
      </c>
      <c r="DH64">
        <v>0.37528834299283109</v>
      </c>
      <c r="DI64">
        <v>0.52589313873581789</v>
      </c>
      <c r="DJ64">
        <v>0.24734165603920319</v>
      </c>
      <c r="DK64">
        <v>8.2028765481062069E-2</v>
      </c>
      <c r="DL64">
        <v>0.2600132562779035</v>
      </c>
      <c r="DM64">
        <v>0.22818325969000769</v>
      </c>
      <c r="DN64">
        <v>0.3150481665118755</v>
      </c>
      <c r="DO64">
        <v>0.207634293776534</v>
      </c>
      <c r="DP64">
        <v>0.54590820793728301</v>
      </c>
      <c r="DQ64">
        <v>0.56499500494432808</v>
      </c>
      <c r="DR64">
        <v>0.50164638508797976</v>
      </c>
      <c r="DS64">
        <v>0.39146465238568479</v>
      </c>
      <c r="DT64">
        <v>0.6809553322100077</v>
      </c>
      <c r="DU64">
        <v>0.29495624883279042</v>
      </c>
      <c r="DV64">
        <v>0</v>
      </c>
      <c r="DW64">
        <v>0.45870421327171562</v>
      </c>
      <c r="DX64">
        <v>0.34827183226978459</v>
      </c>
      <c r="DY64">
        <v>0.39788593700967251</v>
      </c>
      <c r="DZ64">
        <v>1.8975650076233169E-2</v>
      </c>
      <c r="EA64">
        <v>0.4391564533577591</v>
      </c>
      <c r="EB64">
        <v>1</v>
      </c>
      <c r="EC64">
        <v>0.3712937268710057</v>
      </c>
      <c r="ED64">
        <v>0.4566285809330039</v>
      </c>
      <c r="EE64">
        <v>0.14321468811246249</v>
      </c>
      <c r="EF64">
        <v>0.40635644478134669</v>
      </c>
      <c r="EG64">
        <v>0.23151715471999751</v>
      </c>
      <c r="EH64">
        <v>0.20605083961206</v>
      </c>
      <c r="EI64">
        <v>0.6614066007664996</v>
      </c>
      <c r="EJ64">
        <v>0.47169827377667572</v>
      </c>
      <c r="EK64">
        <v>0.29519378900573112</v>
      </c>
      <c r="EL64">
        <v>0.69410655561873036</v>
      </c>
      <c r="EM64">
        <v>0.678696835871341</v>
      </c>
      <c r="EN64">
        <v>0.14569206264884041</v>
      </c>
      <c r="EO64">
        <v>0.39840909031085092</v>
      </c>
      <c r="EP64">
        <v>0.42284995166917738</v>
      </c>
      <c r="EQ64">
        <v>0.1059475406632676</v>
      </c>
      <c r="ER64">
        <v>0.35446002369995938</v>
      </c>
      <c r="ES64">
        <v>0.5353382693419283</v>
      </c>
    </row>
    <row r="65" spans="1:149" x14ac:dyDescent="0.35">
      <c r="A65" s="1" t="s">
        <v>360</v>
      </c>
      <c r="B65">
        <v>0.20762196476028461</v>
      </c>
      <c r="C65">
        <v>0.44097759501724759</v>
      </c>
      <c r="D65">
        <v>0.57364005498496562</v>
      </c>
      <c r="E65">
        <v>0.26066661691229343</v>
      </c>
      <c r="F65">
        <v>9.1092632763053183E-2</v>
      </c>
      <c r="G65">
        <v>0.38117607490270933</v>
      </c>
      <c r="H65">
        <v>0.79702456155950163</v>
      </c>
      <c r="I65">
        <v>0.41074978480476021</v>
      </c>
      <c r="J65">
        <v>0.40281430023868009</v>
      </c>
      <c r="K65">
        <v>0.18699319210195819</v>
      </c>
      <c r="L65">
        <v>0.3800153180643947</v>
      </c>
      <c r="M65">
        <v>0.55143701330428674</v>
      </c>
      <c r="N65">
        <v>0.20860155452956891</v>
      </c>
      <c r="O65">
        <v>0.75736830777692887</v>
      </c>
      <c r="P65">
        <v>0.40889949664308578</v>
      </c>
      <c r="Q65">
        <v>0.67464469658711979</v>
      </c>
      <c r="R65">
        <v>0.50420910302045852</v>
      </c>
      <c r="S65">
        <v>0.46738086797361961</v>
      </c>
      <c r="T65">
        <v>0.44076949831714318</v>
      </c>
      <c r="U65">
        <v>0.27988519831877501</v>
      </c>
      <c r="V65">
        <v>0.53433462400573228</v>
      </c>
      <c r="W65">
        <v>0.62695914222022664</v>
      </c>
      <c r="X65">
        <v>0.5711892000758434</v>
      </c>
      <c r="Y65">
        <v>0.70245247590533821</v>
      </c>
      <c r="Z65">
        <v>0.42235359867354622</v>
      </c>
      <c r="AA65">
        <v>0.51051764310973913</v>
      </c>
      <c r="AB65">
        <v>0.82691580920476981</v>
      </c>
      <c r="AC65">
        <v>0.45119053325893232</v>
      </c>
      <c r="AD65">
        <v>0.43496012142080409</v>
      </c>
      <c r="AE65">
        <v>0.52290344868545202</v>
      </c>
      <c r="AF65">
        <v>0.56672887896657198</v>
      </c>
      <c r="AG65">
        <v>0.45771808407498982</v>
      </c>
      <c r="AH65">
        <v>0.3488362500718401</v>
      </c>
      <c r="AI65">
        <v>0.56785192393662631</v>
      </c>
      <c r="AJ65">
        <v>0.66130544620757936</v>
      </c>
      <c r="AK65">
        <v>0.45758049117741001</v>
      </c>
      <c r="AL65">
        <v>0.56393094682905009</v>
      </c>
      <c r="AM65">
        <v>0.42211716679258299</v>
      </c>
      <c r="AN65">
        <v>0.34585797515647893</v>
      </c>
      <c r="AO65">
        <v>0.36967210304938092</v>
      </c>
      <c r="AP65">
        <v>0.23058300784154501</v>
      </c>
      <c r="AQ65">
        <v>0.51506384285392226</v>
      </c>
      <c r="AR65">
        <v>0.64744029451920582</v>
      </c>
      <c r="AS65">
        <v>0.39769884250294629</v>
      </c>
      <c r="AT65">
        <v>0.57914758443730463</v>
      </c>
      <c r="AU65">
        <v>0.65223922112707489</v>
      </c>
      <c r="AV65">
        <v>0.37600548698155528</v>
      </c>
      <c r="AW65">
        <v>0.28037042454591238</v>
      </c>
      <c r="AX65">
        <v>0.63374495322548974</v>
      </c>
      <c r="AY65">
        <v>0.2468348771696979</v>
      </c>
      <c r="AZ65">
        <v>0.45569177136783529</v>
      </c>
      <c r="BA65">
        <v>0.90801754013667213</v>
      </c>
      <c r="BB65">
        <v>0.43014447655809251</v>
      </c>
      <c r="BC65">
        <v>0.38805505249972022</v>
      </c>
      <c r="BD65">
        <v>0.15727562422833541</v>
      </c>
      <c r="BE65">
        <v>0.93868249621144906</v>
      </c>
      <c r="BF65">
        <v>0.21303116055534049</v>
      </c>
      <c r="BG65">
        <v>0.53507184270930552</v>
      </c>
      <c r="BH65">
        <v>0.1136170005657265</v>
      </c>
      <c r="BI65">
        <v>0.28924085493424961</v>
      </c>
      <c r="BJ65">
        <v>0.91019581133899496</v>
      </c>
      <c r="BK65">
        <v>0.35702277187459491</v>
      </c>
      <c r="BL65">
        <v>0.53781610138372038</v>
      </c>
      <c r="BM65">
        <v>0.5581655848835716</v>
      </c>
      <c r="BN65">
        <v>0.33667051175107188</v>
      </c>
      <c r="BO65">
        <v>0.25844878112642028</v>
      </c>
      <c r="BP65">
        <v>0.23255635675598799</v>
      </c>
      <c r="BQ65">
        <v>0.1302934241408967</v>
      </c>
      <c r="BR65">
        <v>0.3161347098638343</v>
      </c>
      <c r="BS65">
        <v>0.7801452899634318</v>
      </c>
      <c r="BT65">
        <v>0.95639494869879105</v>
      </c>
      <c r="BU65">
        <v>0.84667174217569796</v>
      </c>
      <c r="BV65">
        <v>0.23459306560517221</v>
      </c>
      <c r="BW65">
        <v>0.60061227201022827</v>
      </c>
      <c r="BX65">
        <v>0.54588254215341281</v>
      </c>
      <c r="BY65">
        <v>0.53373456346283954</v>
      </c>
      <c r="BZ65">
        <v>0.66816405955472602</v>
      </c>
      <c r="CA65">
        <v>0.51396364122518567</v>
      </c>
      <c r="CB65">
        <v>0.17616714813921519</v>
      </c>
      <c r="CC65">
        <v>0.51605266552792972</v>
      </c>
      <c r="CD65">
        <v>0.73576906465509218</v>
      </c>
      <c r="CE65">
        <v>0.40644337657846158</v>
      </c>
      <c r="CF65">
        <v>0.24944453910142439</v>
      </c>
      <c r="CG65">
        <v>0.29475091241757861</v>
      </c>
      <c r="CH65">
        <v>0.28218078610805658</v>
      </c>
      <c r="CI65">
        <v>0.60596267777226254</v>
      </c>
      <c r="CJ65">
        <v>0.80505933580369504</v>
      </c>
      <c r="CK65">
        <v>0.53109526884024627</v>
      </c>
      <c r="CL65">
        <v>0.5099913142222493</v>
      </c>
      <c r="CM65">
        <v>0.79177328529666657</v>
      </c>
      <c r="CN65">
        <v>0.24422427037628219</v>
      </c>
      <c r="CO65">
        <v>0.4876894278932612</v>
      </c>
      <c r="CP65">
        <v>0.51008201799360975</v>
      </c>
      <c r="CQ65">
        <v>0.82918562174373622</v>
      </c>
      <c r="CR65">
        <v>0.52684546928189158</v>
      </c>
      <c r="CS65">
        <v>0.51085316462555619</v>
      </c>
      <c r="CT65">
        <v>0.77228601974213051</v>
      </c>
      <c r="CU65">
        <v>0.64580872649589693</v>
      </c>
      <c r="CV65">
        <v>0.57314074251162739</v>
      </c>
      <c r="CW65">
        <v>0.51001541185308374</v>
      </c>
      <c r="CX65">
        <v>0.52994743140843137</v>
      </c>
      <c r="CY65">
        <v>0.55998759828689471</v>
      </c>
      <c r="CZ65">
        <v>0.7170351131781445</v>
      </c>
      <c r="DA65">
        <v>0.51086041061174914</v>
      </c>
      <c r="DB65">
        <v>0.61723821600958328</v>
      </c>
      <c r="DC65">
        <v>0.27065607703298861</v>
      </c>
      <c r="DD65">
        <v>0.4411682718947228</v>
      </c>
      <c r="DE65">
        <v>0.66124732142583587</v>
      </c>
      <c r="DF65">
        <v>0.3973984500781621</v>
      </c>
      <c r="DG65">
        <v>0.64249975842550333</v>
      </c>
      <c r="DH65">
        <v>0.25146021073379138</v>
      </c>
      <c r="DI65">
        <v>0.61227701223043107</v>
      </c>
      <c r="DJ65">
        <v>0.32443505139184381</v>
      </c>
      <c r="DK65">
        <v>6.4475589206740333E-2</v>
      </c>
      <c r="DL65">
        <v>0.21899654646503741</v>
      </c>
      <c r="DM65">
        <v>0.53675245792332482</v>
      </c>
      <c r="DN65">
        <v>0.47575785990212421</v>
      </c>
      <c r="DO65">
        <v>0.2823436702146247</v>
      </c>
      <c r="DP65">
        <v>0.62665524910921211</v>
      </c>
      <c r="DQ65">
        <v>0.26335521710251802</v>
      </c>
      <c r="DR65">
        <v>0.57626377077758195</v>
      </c>
      <c r="DS65">
        <v>0.42872963259151231</v>
      </c>
      <c r="DT65">
        <v>0.50877911856739333</v>
      </c>
      <c r="DU65">
        <v>0.15309460631563471</v>
      </c>
      <c r="DV65">
        <v>0.33406447936495332</v>
      </c>
      <c r="DW65">
        <v>0.29290574409992087</v>
      </c>
      <c r="DX65">
        <v>0.20844783934174119</v>
      </c>
      <c r="DY65">
        <v>0.45500626306023989</v>
      </c>
      <c r="DZ65">
        <v>0.18359788307682301</v>
      </c>
      <c r="EA65">
        <v>0.83154300548033744</v>
      </c>
      <c r="EB65">
        <v>0.30226504393647918</v>
      </c>
      <c r="EC65">
        <v>0.46691214790009222</v>
      </c>
      <c r="ED65">
        <v>0.28594068535011968</v>
      </c>
      <c r="EE65">
        <v>0.15980037813386061</v>
      </c>
      <c r="EF65">
        <v>0.26390275177126371</v>
      </c>
      <c r="EG65">
        <v>0.45837614251255698</v>
      </c>
      <c r="EH65">
        <v>0.26742448357626092</v>
      </c>
      <c r="EI65">
        <v>0.60249774362069575</v>
      </c>
      <c r="EJ65">
        <v>0.45338151359267981</v>
      </c>
      <c r="EK65">
        <v>0.3988748440767465</v>
      </c>
      <c r="EL65">
        <v>0.74678487579196284</v>
      </c>
      <c r="EM65">
        <v>0.29645836607502662</v>
      </c>
      <c r="EN65">
        <v>0.68035322740743576</v>
      </c>
      <c r="EO65">
        <v>0.26208055900784882</v>
      </c>
      <c r="EP65">
        <v>0.30118410098753789</v>
      </c>
      <c r="EQ65">
        <v>0.15733157596833819</v>
      </c>
      <c r="ER65">
        <v>0.4428582581806681</v>
      </c>
      <c r="ES65">
        <v>0.61440215313126778</v>
      </c>
    </row>
    <row r="66" spans="1:149" x14ac:dyDescent="0.35">
      <c r="A66" s="1" t="s">
        <v>361</v>
      </c>
      <c r="B66">
        <v>0.13544662657036111</v>
      </c>
      <c r="C66">
        <v>0.48367031937890892</v>
      </c>
      <c r="D66">
        <v>0.67574567107574635</v>
      </c>
      <c r="E66">
        <v>0.31499207337390578</v>
      </c>
      <c r="F66">
        <v>0.43323947934106871</v>
      </c>
      <c r="G66">
        <v>0.35079173228935517</v>
      </c>
      <c r="H66">
        <v>0.40398271181521023</v>
      </c>
      <c r="I66">
        <v>0.1213485079934177</v>
      </c>
      <c r="J66">
        <v>0.18947050998399309</v>
      </c>
      <c r="K66">
        <v>0.1506111848990932</v>
      </c>
      <c r="L66">
        <v>0.44030963896871012</v>
      </c>
      <c r="M66">
        <v>0.2092162864935358</v>
      </c>
      <c r="N66">
        <v>0.12641296116759171</v>
      </c>
      <c r="O66">
        <v>0.43502465981275867</v>
      </c>
      <c r="P66">
        <v>0.50978947957985754</v>
      </c>
      <c r="Q66">
        <v>0.50253483277195787</v>
      </c>
      <c r="R66">
        <v>0.18864617305977149</v>
      </c>
      <c r="S66">
        <v>0.1263385906087435</v>
      </c>
      <c r="T66">
        <v>0.27580653382019199</v>
      </c>
      <c r="U66">
        <v>0.54232971993153456</v>
      </c>
      <c r="V66">
        <v>0.2794772268912708</v>
      </c>
      <c r="W66">
        <v>0.57380801053618791</v>
      </c>
      <c r="X66">
        <v>0.43398886127241959</v>
      </c>
      <c r="Y66">
        <v>0.34009114886225011</v>
      </c>
      <c r="Z66">
        <v>0.17620050922262359</v>
      </c>
      <c r="AA66">
        <v>0.242318183098685</v>
      </c>
      <c r="AB66">
        <v>0.30589252843795239</v>
      </c>
      <c r="AC66">
        <v>0.320691525929097</v>
      </c>
      <c r="AD66">
        <v>0.48924958224011728</v>
      </c>
      <c r="AE66">
        <v>0.22908684884428879</v>
      </c>
      <c r="AF66">
        <v>0.1298945801670813</v>
      </c>
      <c r="AG66">
        <v>0.46879592494971212</v>
      </c>
      <c r="AH66">
        <v>0.39274704281481893</v>
      </c>
      <c r="AI66">
        <v>0.44990029858819391</v>
      </c>
      <c r="AJ66">
        <v>0.33392367636938269</v>
      </c>
      <c r="AK66">
        <v>0.20318592554173931</v>
      </c>
      <c r="AL66">
        <v>0.18005415325005361</v>
      </c>
      <c r="AM66">
        <v>0.3544817362552658</v>
      </c>
      <c r="AN66">
        <v>0.20773767475679519</v>
      </c>
      <c r="AO66">
        <v>0.12410956961410551</v>
      </c>
      <c r="AP66">
        <v>0.32261061129744117</v>
      </c>
      <c r="AQ66">
        <v>0.18399531194872609</v>
      </c>
      <c r="AR66">
        <v>0.3735052883668627</v>
      </c>
      <c r="AS66">
        <v>0.24689554652715789</v>
      </c>
      <c r="AT66">
        <v>0.2321779701383688</v>
      </c>
      <c r="AU66">
        <v>1</v>
      </c>
      <c r="AV66">
        <v>0.6147903880729696</v>
      </c>
      <c r="AW66">
        <v>0.50199698501427759</v>
      </c>
      <c r="AX66">
        <v>0.33902919888589089</v>
      </c>
      <c r="AY66">
        <v>0.34822119942477481</v>
      </c>
      <c r="AZ66">
        <v>3.900616452241519E-2</v>
      </c>
      <c r="BA66">
        <v>0.37452695858515189</v>
      </c>
      <c r="BB66">
        <v>0.22070843388198191</v>
      </c>
      <c r="BC66">
        <v>0.174174332441871</v>
      </c>
      <c r="BD66">
        <v>9.8357493541242777E-2</v>
      </c>
      <c r="BE66">
        <v>0.50101973040006786</v>
      </c>
      <c r="BF66">
        <v>0.1624984814149488</v>
      </c>
      <c r="BG66">
        <v>0.32719551209161318</v>
      </c>
      <c r="BH66">
        <v>0.45259196491530951</v>
      </c>
      <c r="BI66">
        <v>0.46320899797567722</v>
      </c>
      <c r="BJ66">
        <v>0.2348674438362974</v>
      </c>
      <c r="BK66">
        <v>0.4769445323805368</v>
      </c>
      <c r="BL66">
        <v>0.1466630843911326</v>
      </c>
      <c r="BM66">
        <v>0.30586584649706833</v>
      </c>
      <c r="BN66">
        <v>0.49340145447072631</v>
      </c>
      <c r="BO66">
        <v>0.36486924567861961</v>
      </c>
      <c r="BP66">
        <v>6.2240324260097679E-2</v>
      </c>
      <c r="BQ66">
        <v>0.156851791068083</v>
      </c>
      <c r="BR66">
        <v>0.27778646362584047</v>
      </c>
      <c r="BS66">
        <v>1.7947787348859771E-2</v>
      </c>
      <c r="BT66">
        <v>0.32423224370729858</v>
      </c>
      <c r="BU66">
        <v>0.13749318041121791</v>
      </c>
      <c r="BV66">
        <v>0.1852349141595393</v>
      </c>
      <c r="BW66">
        <v>0.34333415800055972</v>
      </c>
      <c r="BX66">
        <v>0.40050978267303039</v>
      </c>
      <c r="BY66">
        <v>0.18217582192892379</v>
      </c>
      <c r="BZ66">
        <v>0.58789155106783753</v>
      </c>
      <c r="CA66">
        <v>0.25009100003814261</v>
      </c>
      <c r="CB66">
        <v>0.29219880866325759</v>
      </c>
      <c r="CC66">
        <v>0.14733910155875449</v>
      </c>
      <c r="CD66">
        <v>0.2388222852855354</v>
      </c>
      <c r="CE66">
        <v>0.49185993130667199</v>
      </c>
      <c r="CF66">
        <v>0.1045375055600071</v>
      </c>
      <c r="CG66">
        <v>0.17968871505457429</v>
      </c>
      <c r="CH66">
        <v>0.38354663534684502</v>
      </c>
      <c r="CI66">
        <v>0.37094383998234542</v>
      </c>
      <c r="CJ66">
        <v>0.30186196786224662</v>
      </c>
      <c r="CK66">
        <v>0.49019919517002958</v>
      </c>
      <c r="CL66">
        <v>0.24438455791527089</v>
      </c>
      <c r="CM66">
        <v>0.5278228894368624</v>
      </c>
      <c r="CN66">
        <v>0.17839091086341111</v>
      </c>
      <c r="CO66">
        <v>0.3301987474726108</v>
      </c>
      <c r="CP66">
        <v>0.18603000183380761</v>
      </c>
      <c r="CQ66">
        <v>0.42557306455154509</v>
      </c>
      <c r="CR66">
        <v>0.13265255508117571</v>
      </c>
      <c r="CS66">
        <v>0.38826650638139759</v>
      </c>
      <c r="CT66">
        <v>0.40074153564194093</v>
      </c>
      <c r="CU66">
        <v>0.32790712171493408</v>
      </c>
      <c r="CV66">
        <v>0.69913291537544453</v>
      </c>
      <c r="CW66">
        <v>7.1392786659497942E-2</v>
      </c>
      <c r="CX66">
        <v>0.33166475211283403</v>
      </c>
      <c r="CY66">
        <v>0.27869120354307969</v>
      </c>
      <c r="CZ66">
        <v>0.58305682827867811</v>
      </c>
      <c r="DA66">
        <v>0.33394744927329229</v>
      </c>
      <c r="DB66">
        <v>0.29953709970550069</v>
      </c>
      <c r="DC66">
        <v>0.37983663482046759</v>
      </c>
      <c r="DD66">
        <v>0.50398729561085021</v>
      </c>
      <c r="DE66">
        <v>0.25203241350626132</v>
      </c>
      <c r="DF66">
        <v>0.20879484874056159</v>
      </c>
      <c r="DG66">
        <v>0.23651082099487869</v>
      </c>
      <c r="DH66">
        <v>0.43096636410371397</v>
      </c>
      <c r="DI66">
        <v>0.25732012701639079</v>
      </c>
      <c r="DJ66">
        <v>0.14583582181085669</v>
      </c>
      <c r="DK66">
        <v>6.4122459160133413E-2</v>
      </c>
      <c r="DL66">
        <v>7.7960148539083007E-2</v>
      </c>
      <c r="DM66">
        <v>0.1985607903295141</v>
      </c>
      <c r="DN66">
        <v>0.45329020975898499</v>
      </c>
      <c r="DO66">
        <v>0.20163519875681529</v>
      </c>
      <c r="DP66">
        <v>0.16451821116532231</v>
      </c>
      <c r="DQ66">
        <v>0.35675684893583082</v>
      </c>
      <c r="DR66">
        <v>0.69627214471115684</v>
      </c>
      <c r="DS66">
        <v>0.29638878110588868</v>
      </c>
      <c r="DT66">
        <v>0.30118359305471781</v>
      </c>
      <c r="DU66">
        <v>0.48570087234926251</v>
      </c>
      <c r="DV66">
        <v>8.3503129986294264E-2</v>
      </c>
      <c r="DW66">
        <v>0.24131036306040701</v>
      </c>
      <c r="DX66">
        <v>6.5112123529560223E-2</v>
      </c>
      <c r="DY66">
        <v>0.30283931730001401</v>
      </c>
      <c r="DZ66">
        <v>0.1072241007654778</v>
      </c>
      <c r="EA66">
        <v>0.47845466817309601</v>
      </c>
      <c r="EB66">
        <v>0.25588760871271138</v>
      </c>
      <c r="EC66">
        <v>0.50608450239893654</v>
      </c>
      <c r="ED66">
        <v>0.40195662151875339</v>
      </c>
      <c r="EE66">
        <v>0.12334526454659051</v>
      </c>
      <c r="EF66">
        <v>0.1144196886534867</v>
      </c>
      <c r="EG66">
        <v>0.49952006540232002</v>
      </c>
      <c r="EH66">
        <v>0.19165608605475029</v>
      </c>
      <c r="EI66">
        <v>0.2203432827006038</v>
      </c>
      <c r="EJ66">
        <v>0.4607346007019677</v>
      </c>
      <c r="EK66">
        <v>0.15886803005815411</v>
      </c>
      <c r="EL66">
        <v>0.41736192319868243</v>
      </c>
      <c r="EM66">
        <v>0.2323025198578714</v>
      </c>
      <c r="EN66">
        <v>0.27174120889952091</v>
      </c>
      <c r="EO66">
        <v>0.38348481473962809</v>
      </c>
      <c r="EP66">
        <v>0.39852142113183348</v>
      </c>
      <c r="EQ66">
        <v>0.34970684825515569</v>
      </c>
      <c r="ER66">
        <v>0.53263539957884087</v>
      </c>
      <c r="ES66">
        <v>0.2152054208488767</v>
      </c>
    </row>
    <row r="67" spans="1:149" x14ac:dyDescent="0.35">
      <c r="A67" s="1" t="s">
        <v>362</v>
      </c>
      <c r="B67">
        <v>0.14851820808144031</v>
      </c>
      <c r="C67">
        <v>0.311459195370685</v>
      </c>
      <c r="D67">
        <v>0.57449916012871394</v>
      </c>
      <c r="E67">
        <v>0.27942188171727922</v>
      </c>
      <c r="F67">
        <v>0.3992037463814288</v>
      </c>
      <c r="G67">
        <v>0.26741626857209227</v>
      </c>
      <c r="H67">
        <v>0.2069930968237951</v>
      </c>
      <c r="I67">
        <v>0.17245211108378031</v>
      </c>
      <c r="J67">
        <v>0.35452158332388911</v>
      </c>
      <c r="K67">
        <v>0.20931516669779601</v>
      </c>
      <c r="L67">
        <v>0.32045131858331749</v>
      </c>
      <c r="M67">
        <v>0.1973237209489507</v>
      </c>
      <c r="N67">
        <v>0.34172282430147449</v>
      </c>
      <c r="O67">
        <v>0.40356196170847142</v>
      </c>
      <c r="P67">
        <v>0.4017073209955343</v>
      </c>
      <c r="Q67">
        <v>0.24729311952251479</v>
      </c>
      <c r="R67">
        <v>0.46123415696173747</v>
      </c>
      <c r="S67">
        <v>0.56662749348371699</v>
      </c>
      <c r="T67">
        <v>5.0197992581485502E-2</v>
      </c>
      <c r="U67">
        <v>0.35741100120849473</v>
      </c>
      <c r="V67">
        <v>0.17620927706007511</v>
      </c>
      <c r="W67">
        <v>0.56839780462509182</v>
      </c>
      <c r="X67">
        <v>0.1681075379288122</v>
      </c>
      <c r="Y67">
        <v>0.30683928859315729</v>
      </c>
      <c r="Z67">
        <v>5.2878253918852702E-2</v>
      </c>
      <c r="AA67">
        <v>0.20923310471311049</v>
      </c>
      <c r="AB67">
        <v>0.42240086867406179</v>
      </c>
      <c r="AC67">
        <v>0.1443858007778003</v>
      </c>
      <c r="AD67">
        <v>0.24333441019946681</v>
      </c>
      <c r="AE67">
        <v>0.42104473974500523</v>
      </c>
      <c r="AF67">
        <v>0.11989313531829</v>
      </c>
      <c r="AG67">
        <v>0.16016834555789941</v>
      </c>
      <c r="AH67">
        <v>0.4591733673343889</v>
      </c>
      <c r="AI67">
        <v>0.36567878758094119</v>
      </c>
      <c r="AJ67">
        <v>0.27755406034854269</v>
      </c>
      <c r="AK67">
        <v>0.32757342646373161</v>
      </c>
      <c r="AL67">
        <v>0.45989014915699822</v>
      </c>
      <c r="AM67">
        <v>0.23084963914185741</v>
      </c>
      <c r="AN67">
        <v>0.37404369276862748</v>
      </c>
      <c r="AO67">
        <v>7.7853649445066744E-2</v>
      </c>
      <c r="AP67">
        <v>0.28191378796357069</v>
      </c>
      <c r="AQ67">
        <v>0.15833449003561981</v>
      </c>
      <c r="AR67">
        <v>0.50325654578657153</v>
      </c>
      <c r="AS67">
        <v>0.37197751866977752</v>
      </c>
      <c r="AT67">
        <v>0.13330164515073359</v>
      </c>
      <c r="AU67">
        <v>0.49122202584121449</v>
      </c>
      <c r="AV67">
        <v>0.27123363380163729</v>
      </c>
      <c r="AW67">
        <v>0.58287945854004142</v>
      </c>
      <c r="AX67">
        <v>0.36445108129859483</v>
      </c>
      <c r="AY67">
        <v>0.42025365115710012</v>
      </c>
      <c r="AZ67">
        <v>0.2173436646950743</v>
      </c>
      <c r="BA67">
        <v>0.27639243669350871</v>
      </c>
      <c r="BB67">
        <v>0.51348370586275305</v>
      </c>
      <c r="BC67">
        <v>0.19403364712147689</v>
      </c>
      <c r="BD67">
        <v>0.1526195676763579</v>
      </c>
      <c r="BE67">
        <v>0.55874747067198505</v>
      </c>
      <c r="BF67">
        <v>3.470519112214035E-2</v>
      </c>
      <c r="BG67">
        <v>0.29146707964437429</v>
      </c>
      <c r="BH67">
        <v>0.1689524419412409</v>
      </c>
      <c r="BI67">
        <v>0.20511090599288431</v>
      </c>
      <c r="BJ67">
        <v>0.43777652180340748</v>
      </c>
      <c r="BK67">
        <v>0.41618035505137158</v>
      </c>
      <c r="BL67">
        <v>0.32088489923818753</v>
      </c>
      <c r="BM67">
        <v>0.27112696585971618</v>
      </c>
      <c r="BN67">
        <v>0.2848535601861989</v>
      </c>
      <c r="BO67">
        <v>0.26093090230709498</v>
      </c>
      <c r="BP67">
        <v>6.9546213352709829E-2</v>
      </c>
      <c r="BQ67">
        <v>9.3461706394975641E-2</v>
      </c>
      <c r="BR67">
        <v>0.32265957047300098</v>
      </c>
      <c r="BS67">
        <v>0.20318939208290709</v>
      </c>
      <c r="BT67">
        <v>0.44575023505593248</v>
      </c>
      <c r="BU67">
        <v>0.32127620049858557</v>
      </c>
      <c r="BV67">
        <v>0.17022685811185909</v>
      </c>
      <c r="BW67">
        <v>0.49553013333845292</v>
      </c>
      <c r="BX67">
        <v>9.8695119302241396E-2</v>
      </c>
      <c r="BY67">
        <v>0.50307377357440197</v>
      </c>
      <c r="BZ67">
        <v>0.34778870286637181</v>
      </c>
      <c r="CA67">
        <v>0.80615571210143677</v>
      </c>
      <c r="CB67">
        <v>0.4022471081520485</v>
      </c>
      <c r="CC67">
        <v>0.27245498816516922</v>
      </c>
      <c r="CD67">
        <v>0.38084578768508998</v>
      </c>
      <c r="CE67">
        <v>0.20139780469574309</v>
      </c>
      <c r="CF67">
        <v>0.22321416303098801</v>
      </c>
      <c r="CG67">
        <v>0.27176920396051701</v>
      </c>
      <c r="CH67">
        <v>0.15939031734338169</v>
      </c>
      <c r="CI67">
        <v>0.44831645564346989</v>
      </c>
      <c r="CJ67">
        <v>0.19734566650628049</v>
      </c>
      <c r="CK67">
        <v>0.36542102829352852</v>
      </c>
      <c r="CL67">
        <v>0.32346045479301849</v>
      </c>
      <c r="CM67">
        <v>0.34406702178712267</v>
      </c>
      <c r="CN67">
        <v>0.2418916486277185</v>
      </c>
      <c r="CO67">
        <v>0.33880908866960119</v>
      </c>
      <c r="CP67">
        <v>8.1189873589125661E-2</v>
      </c>
      <c r="CQ67">
        <v>0.73289683137880079</v>
      </c>
      <c r="CR67">
        <v>0.26103603180109258</v>
      </c>
      <c r="CS67">
        <v>0.43141032174839788</v>
      </c>
      <c r="CT67">
        <v>0.10170391091390429</v>
      </c>
      <c r="CU67">
        <v>7.3211189264168475E-2</v>
      </c>
      <c r="CV67">
        <v>0.16125789841010349</v>
      </c>
      <c r="CW67">
        <v>0.1867050169678133</v>
      </c>
      <c r="CX67">
        <v>0.37644809676450991</v>
      </c>
      <c r="CY67">
        <v>0.6755828837979756</v>
      </c>
      <c r="CZ67">
        <v>0.1093168989060007</v>
      </c>
      <c r="DA67">
        <v>0.52029214082828745</v>
      </c>
      <c r="DB67">
        <v>0.25475084884689742</v>
      </c>
      <c r="DC67">
        <v>0.2652459912312285</v>
      </c>
      <c r="DD67">
        <v>0.4845419864242278</v>
      </c>
      <c r="DE67">
        <v>0.51210650867231466</v>
      </c>
      <c r="DF67">
        <v>0.27546893130118938</v>
      </c>
      <c r="DG67">
        <v>0.37829294033812649</v>
      </c>
      <c r="DH67">
        <v>0.37699800408380812</v>
      </c>
      <c r="DI67">
        <v>0.27745860778700432</v>
      </c>
      <c r="DJ67">
        <v>0.21802896855161949</v>
      </c>
      <c r="DK67">
        <v>0.12930262526631159</v>
      </c>
      <c r="DL67">
        <v>0.25847236793535783</v>
      </c>
      <c r="DM67">
        <v>6.0381759611226493E-2</v>
      </c>
      <c r="DN67">
        <v>6.1713605799734277E-2</v>
      </c>
      <c r="DO67">
        <v>0.32049217377206252</v>
      </c>
      <c r="DP67">
        <v>0.19989907066767659</v>
      </c>
      <c r="DQ67">
        <v>0.27335890079417929</v>
      </c>
      <c r="DR67">
        <v>9.5075088339222624E-2</v>
      </c>
      <c r="DS67">
        <v>0.37882956762379139</v>
      </c>
      <c r="DT67">
        <v>0.47076173227385781</v>
      </c>
      <c r="DU67">
        <v>0.44749435557725759</v>
      </c>
      <c r="DV67">
        <v>2.443404999582198E-2</v>
      </c>
      <c r="DW67">
        <v>0.37828858378577362</v>
      </c>
      <c r="DX67">
        <v>0.28525469717628787</v>
      </c>
      <c r="DY67">
        <v>0.2682632467463858</v>
      </c>
      <c r="DZ67">
        <v>4.1804873460683588E-2</v>
      </c>
      <c r="EA67">
        <v>0.27786687855142372</v>
      </c>
      <c r="EB67">
        <v>0</v>
      </c>
      <c r="EC67">
        <v>0.58611072486400617</v>
      </c>
      <c r="ED67">
        <v>0.19292169367742079</v>
      </c>
      <c r="EE67">
        <v>9.7584684143170092E-2</v>
      </c>
      <c r="EF67">
        <v>0.27298894317770872</v>
      </c>
      <c r="EG67">
        <v>0.1144929660070671</v>
      </c>
      <c r="EH67">
        <v>0.1206306644474175</v>
      </c>
      <c r="EI67">
        <v>0.51952386853943278</v>
      </c>
      <c r="EJ67">
        <v>0.2928710082690833</v>
      </c>
      <c r="EK67">
        <v>0.36409106655164408</v>
      </c>
      <c r="EL67">
        <v>0.3233542903659411</v>
      </c>
      <c r="EM67">
        <v>0.32366184108791829</v>
      </c>
      <c r="EN67">
        <v>0.1061844797342211</v>
      </c>
      <c r="EO67">
        <v>0.35571905009780691</v>
      </c>
      <c r="EP67">
        <v>0.79850564916172417</v>
      </c>
      <c r="EQ67">
        <v>0.1093618093585921</v>
      </c>
      <c r="ER67">
        <v>0.29806990873287298</v>
      </c>
      <c r="ES67">
        <v>0.31274906621322002</v>
      </c>
    </row>
    <row r="68" spans="1:149" x14ac:dyDescent="0.35">
      <c r="A68" s="1" t="s">
        <v>363</v>
      </c>
      <c r="B68">
        <v>0.11445323595364031</v>
      </c>
      <c r="C68">
        <v>0.33499427889336669</v>
      </c>
      <c r="D68">
        <v>0.52339287572319693</v>
      </c>
      <c r="E68">
        <v>0.1187450619920353</v>
      </c>
      <c r="F68">
        <v>9.6486313771291965E-2</v>
      </c>
      <c r="G68">
        <v>0.1443159411619942</v>
      </c>
      <c r="H68">
        <v>0.14923332359389219</v>
      </c>
      <c r="I68">
        <v>6.4141742610562658E-2</v>
      </c>
      <c r="J68">
        <v>0.19083620763204981</v>
      </c>
      <c r="K68">
        <v>0.22938120497933481</v>
      </c>
      <c r="L68">
        <v>0.39725705038652193</v>
      </c>
      <c r="M68">
        <v>0.13764349567811021</v>
      </c>
      <c r="N68">
        <v>0.28818403596144032</v>
      </c>
      <c r="O68">
        <v>7.7749526268995339E-2</v>
      </c>
      <c r="P68">
        <v>0.10945692131007</v>
      </c>
      <c r="Q68">
        <v>0</v>
      </c>
      <c r="R68">
        <v>9.5185340537819796E-2</v>
      </c>
      <c r="S68">
        <v>0.1080912795028728</v>
      </c>
      <c r="T68">
        <v>0.28287287522874799</v>
      </c>
      <c r="U68">
        <v>0.1090724448471444</v>
      </c>
      <c r="V68">
        <v>0.35437723609204519</v>
      </c>
      <c r="W68">
        <v>0.36605255378512119</v>
      </c>
      <c r="X68">
        <v>0.29756868715939139</v>
      </c>
      <c r="Y68">
        <v>0.1006610028801467</v>
      </c>
      <c r="Z68">
        <v>0.47635870377645623</v>
      </c>
      <c r="AA68">
        <v>0</v>
      </c>
      <c r="AB68">
        <v>7.7755175582350233E-4</v>
      </c>
      <c r="AC68">
        <v>0.30177689226685961</v>
      </c>
      <c r="AD68">
        <v>0.36036402370947213</v>
      </c>
      <c r="AE68">
        <v>0.32309028339669532</v>
      </c>
      <c r="AF68">
        <v>0.52307543516083699</v>
      </c>
      <c r="AG68">
        <v>0.17987167922550709</v>
      </c>
      <c r="AH68">
        <v>0.1181774637967537</v>
      </c>
      <c r="AI68">
        <v>0.37835176523739872</v>
      </c>
      <c r="AJ68">
        <v>0.32250867341374151</v>
      </c>
      <c r="AK68">
        <v>0.10423347981746391</v>
      </c>
      <c r="AL68">
        <v>0.1895259657383388</v>
      </c>
      <c r="AM68">
        <v>0.44332587208413721</v>
      </c>
      <c r="AN68">
        <v>0.17631021415437301</v>
      </c>
      <c r="AO68">
        <v>6.2741950278860467E-2</v>
      </c>
      <c r="AP68">
        <v>0.16361998974934311</v>
      </c>
      <c r="AQ68">
        <v>0.27767750577391359</v>
      </c>
      <c r="AR68">
        <v>0.26898129821907651</v>
      </c>
      <c r="AS68">
        <v>0.15724235130790051</v>
      </c>
      <c r="AT68">
        <v>0.42909412395014002</v>
      </c>
      <c r="AU68">
        <v>0.29253125753336828</v>
      </c>
      <c r="AV68">
        <v>0.38157778603427012</v>
      </c>
      <c r="AW68">
        <v>0</v>
      </c>
      <c r="AX68">
        <v>9.7487945856068681E-2</v>
      </c>
      <c r="AY68">
        <v>2.0977626424115131E-2</v>
      </c>
      <c r="AZ68">
        <v>0.38401250791266961</v>
      </c>
      <c r="BA68">
        <v>0</v>
      </c>
      <c r="BB68">
        <v>0.20464249113249219</v>
      </c>
      <c r="BC68">
        <v>0.1484225154109165</v>
      </c>
      <c r="BD68">
        <v>0.1104910180192766</v>
      </c>
      <c r="BE68">
        <v>0.44328242054005401</v>
      </c>
      <c r="BF68">
        <v>0.19085675313947401</v>
      </c>
      <c r="BG68">
        <v>0.1273789380350486</v>
      </c>
      <c r="BH68">
        <v>0.218772231674872</v>
      </c>
      <c r="BI68">
        <v>0.23019809905150751</v>
      </c>
      <c r="BJ68">
        <v>0.56711701256829494</v>
      </c>
      <c r="BK68">
        <v>0.18756414417068221</v>
      </c>
      <c r="BL68">
        <v>0.5430701365503019</v>
      </c>
      <c r="BM68">
        <v>0</v>
      </c>
      <c r="BN68">
        <v>0.23284052862701851</v>
      </c>
      <c r="BO68">
        <v>0.18114969592308511</v>
      </c>
      <c r="BP68">
        <v>8.694088063556038E-2</v>
      </c>
      <c r="BQ68">
        <v>0.35030599875955942</v>
      </c>
      <c r="BR68">
        <v>0.34265116505111742</v>
      </c>
      <c r="BS68">
        <v>2.4873106166957482E-2</v>
      </c>
      <c r="BT68">
        <v>0.50393730606693588</v>
      </c>
      <c r="BU68">
        <v>6.0058670685092408E-2</v>
      </c>
      <c r="BV68">
        <v>9.0321972456677502E-2</v>
      </c>
      <c r="BW68">
        <v>0.39097993396449082</v>
      </c>
      <c r="BX68">
        <v>0.1280013314769283</v>
      </c>
      <c r="BY68">
        <v>0.33568219422758211</v>
      </c>
      <c r="BZ68">
        <v>0.67207675237342812</v>
      </c>
      <c r="CA68">
        <v>1.597261228000979E-2</v>
      </c>
      <c r="CB68">
        <v>0.1348426657971577</v>
      </c>
      <c r="CC68">
        <v>1.903960019953144E-2</v>
      </c>
      <c r="CD68">
        <v>0.1183920215096754</v>
      </c>
      <c r="CE68">
        <v>0.18099063899624071</v>
      </c>
      <c r="CF68">
        <v>0.3069991999086058</v>
      </c>
      <c r="CG68">
        <v>8.3118545130396793E-2</v>
      </c>
      <c r="CH68">
        <v>0.10721196913506061</v>
      </c>
      <c r="CI68">
        <v>0.1302205876305188</v>
      </c>
      <c r="CJ68">
        <v>0.57510226470474635</v>
      </c>
      <c r="CK68">
        <v>0.11836618498446271</v>
      </c>
      <c r="CL68">
        <v>3.326108905058045E-2</v>
      </c>
      <c r="CM68">
        <v>0.13348460845802371</v>
      </c>
      <c r="CN68">
        <v>0.20417890248396439</v>
      </c>
      <c r="CO68">
        <v>0.44747527640597629</v>
      </c>
      <c r="CP68">
        <v>0.25408530219530528</v>
      </c>
      <c r="CQ68">
        <v>7.8102502999428003E-2</v>
      </c>
      <c r="CR68">
        <v>0.34906047177358479</v>
      </c>
      <c r="CS68">
        <v>0.1684860615362159</v>
      </c>
      <c r="CT68">
        <v>0.22413762151270589</v>
      </c>
      <c r="CU68">
        <v>9.6015502393262731E-2</v>
      </c>
      <c r="CV68">
        <v>0.1246344480073065</v>
      </c>
      <c r="CW68">
        <v>0.64056973290711339</v>
      </c>
      <c r="CX68">
        <v>0.21930418797989609</v>
      </c>
      <c r="CY68">
        <v>0.32680438033408032</v>
      </c>
      <c r="CZ68">
        <v>0.17847678646371359</v>
      </c>
      <c r="DA68">
        <v>0.2686015828458832</v>
      </c>
      <c r="DB68">
        <v>8.1589788040778988E-2</v>
      </c>
      <c r="DC68">
        <v>0.1658876083056034</v>
      </c>
      <c r="DD68">
        <v>0.26046688026276421</v>
      </c>
      <c r="DE68">
        <v>2.5774903332963391E-2</v>
      </c>
      <c r="DF68">
        <v>0.30932620698988161</v>
      </c>
      <c r="DG68">
        <v>0.28368135994424798</v>
      </c>
      <c r="DH68">
        <v>0.17670264782292711</v>
      </c>
      <c r="DI68">
        <v>0.36580945568354961</v>
      </c>
      <c r="DJ68">
        <v>0.17593005111141499</v>
      </c>
      <c r="DK68">
        <v>7.6952493508808326E-2</v>
      </c>
      <c r="DL68">
        <v>0.15185273548016101</v>
      </c>
      <c r="DM68">
        <v>0.61246205545352772</v>
      </c>
      <c r="DN68">
        <v>0.22568181982483079</v>
      </c>
      <c r="DO68">
        <v>1.26591332262832E-2</v>
      </c>
      <c r="DP68">
        <v>0.2442252464878043</v>
      </c>
      <c r="DQ68">
        <v>0.21268770044171931</v>
      </c>
      <c r="DR68">
        <v>0.2108798208953819</v>
      </c>
      <c r="DS68">
        <v>0.23095590762522469</v>
      </c>
      <c r="DT68">
        <v>9.1186500089143641E-2</v>
      </c>
      <c r="DU68">
        <v>0</v>
      </c>
      <c r="DV68">
        <v>0.63325500507538413</v>
      </c>
      <c r="DW68">
        <v>0.30520915519557329</v>
      </c>
      <c r="DX68">
        <v>7.3589784375245271E-2</v>
      </c>
      <c r="DY68">
        <v>0.109081982873567</v>
      </c>
      <c r="DZ68">
        <v>0.55316846411434095</v>
      </c>
      <c r="EA68">
        <v>0</v>
      </c>
      <c r="EB68">
        <v>0.14941288080656401</v>
      </c>
      <c r="EC68">
        <v>0.16028570192513861</v>
      </c>
      <c r="ED68">
        <v>0.37499771418116351</v>
      </c>
      <c r="EE68">
        <v>0.49502643175249539</v>
      </c>
      <c r="EF68">
        <v>5.2811894901009522E-2</v>
      </c>
      <c r="EG68">
        <v>0.1737684323635395</v>
      </c>
      <c r="EH68">
        <v>6.7112700581273138E-2</v>
      </c>
      <c r="EI68">
        <v>0.31940763471383138</v>
      </c>
      <c r="EJ68">
        <v>9.7411521377569699E-2</v>
      </c>
      <c r="EK68">
        <v>0.25984846233787762</v>
      </c>
      <c r="EL68">
        <v>0.51511560011503366</v>
      </c>
      <c r="EM68">
        <v>0.20439614403043119</v>
      </c>
      <c r="EN68">
        <v>0.11247306914133839</v>
      </c>
      <c r="EO68">
        <v>2.208595396156976E-2</v>
      </c>
      <c r="EP68">
        <v>0.67195428741775753</v>
      </c>
      <c r="EQ68">
        <v>7.2466933742897949E-2</v>
      </c>
      <c r="ER68">
        <v>0.25347928311685503</v>
      </c>
      <c r="ES68">
        <v>9.9045085977645525E-2</v>
      </c>
    </row>
    <row r="69" spans="1:149" x14ac:dyDescent="0.35">
      <c r="A69" s="1" t="s">
        <v>364</v>
      </c>
      <c r="B69">
        <v>0.55058566737831915</v>
      </c>
      <c r="C69">
        <v>0.71059016461948243</v>
      </c>
      <c r="D69">
        <v>0.51684990222126026</v>
      </c>
      <c r="E69">
        <v>0.42855162555205628</v>
      </c>
      <c r="F69">
        <v>0.51960197577802569</v>
      </c>
      <c r="G69">
        <v>0.43613272807655368</v>
      </c>
      <c r="H69">
        <v>0.37231829975434799</v>
      </c>
      <c r="I69">
        <v>0.26477614543926398</v>
      </c>
      <c r="J69">
        <v>0.39099193683234312</v>
      </c>
      <c r="K69">
        <v>0.28962625295452438</v>
      </c>
      <c r="L69">
        <v>0.43287747318916681</v>
      </c>
      <c r="M69">
        <v>0.54052087521726455</v>
      </c>
      <c r="N69">
        <v>0.55410022505502377</v>
      </c>
      <c r="O69">
        <v>0.36706882213089009</v>
      </c>
      <c r="P69">
        <v>0.16633824897007871</v>
      </c>
      <c r="Q69">
        <v>0.55632899724511464</v>
      </c>
      <c r="R69">
        <v>0.55264499112942711</v>
      </c>
      <c r="S69">
        <v>0.42449778938310412</v>
      </c>
      <c r="T69">
        <v>0.24592191706819</v>
      </c>
      <c r="U69">
        <v>0.2119328909279701</v>
      </c>
      <c r="V69">
        <v>0.25865806781230538</v>
      </c>
      <c r="W69">
        <v>0.63490143796883525</v>
      </c>
      <c r="X69">
        <v>0.63127611569781927</v>
      </c>
      <c r="Y69">
        <v>0.6208321409425438</v>
      </c>
      <c r="Z69">
        <v>0.83482954406101417</v>
      </c>
      <c r="AA69">
        <v>0.62798612623030903</v>
      </c>
      <c r="AB69">
        <v>0.60242007087828997</v>
      </c>
      <c r="AC69">
        <v>0.30673664350060509</v>
      </c>
      <c r="AD69">
        <v>0.26904081116867462</v>
      </c>
      <c r="AE69">
        <v>0.48253197921724489</v>
      </c>
      <c r="AF69">
        <v>9.2315566323499687E-2</v>
      </c>
      <c r="AG69">
        <v>0.17490108725580661</v>
      </c>
      <c r="AH69">
        <v>0.46784676920276069</v>
      </c>
      <c r="AI69">
        <v>0.6722343371196724</v>
      </c>
      <c r="AJ69">
        <v>0.54423494418464524</v>
      </c>
      <c r="AK69">
        <v>0.65138147401283408</v>
      </c>
      <c r="AL69">
        <v>0.31277108143566013</v>
      </c>
      <c r="AM69">
        <v>0.49139932370465511</v>
      </c>
      <c r="AN69">
        <v>0.3520979226853056</v>
      </c>
      <c r="AO69">
        <v>0.11246748682328141</v>
      </c>
      <c r="AP69">
        <v>0.35818689257768049</v>
      </c>
      <c r="AQ69">
        <v>0.40656201451484331</v>
      </c>
      <c r="AR69">
        <v>0.52874996818170528</v>
      </c>
      <c r="AS69">
        <v>0.2819716428698783</v>
      </c>
      <c r="AT69">
        <v>0.44011551581788583</v>
      </c>
      <c r="AU69">
        <v>0.38697896785899277</v>
      </c>
      <c r="AV69">
        <v>0.60536724822353827</v>
      </c>
      <c r="AW69">
        <v>0.5200629308436524</v>
      </c>
      <c r="AX69">
        <v>0.31074746580078888</v>
      </c>
      <c r="AY69">
        <v>3.7378392131600963E-2</v>
      </c>
      <c r="AZ69">
        <v>0.24602760154923911</v>
      </c>
      <c r="BA69">
        <v>0.40778068941540252</v>
      </c>
      <c r="BB69">
        <v>0.34374048936804702</v>
      </c>
      <c r="BC69">
        <v>0.17977926541638431</v>
      </c>
      <c r="BD69">
        <v>0.2011040273001721</v>
      </c>
      <c r="BE69">
        <v>0.65190157088763656</v>
      </c>
      <c r="BF69">
        <v>0.18213086894501521</v>
      </c>
      <c r="BG69">
        <v>0.27079823408701298</v>
      </c>
      <c r="BH69">
        <v>0.1254016956485815</v>
      </c>
      <c r="BI69">
        <v>0.13386615914385561</v>
      </c>
      <c r="BJ69">
        <v>0.73223849614847492</v>
      </c>
      <c r="BK69">
        <v>0.46787005142986882</v>
      </c>
      <c r="BL69">
        <v>0.25377595727564223</v>
      </c>
      <c r="BM69">
        <v>0.48735900164793078</v>
      </c>
      <c r="BN69">
        <v>0.30960048160324638</v>
      </c>
      <c r="BO69">
        <v>0.26413805443334393</v>
      </c>
      <c r="BP69">
        <v>0.15095273730373671</v>
      </c>
      <c r="BQ69">
        <v>0.60080571473187416</v>
      </c>
      <c r="BR69">
        <v>0.14123480728278451</v>
      </c>
      <c r="BS69">
        <v>0.25898575356193287</v>
      </c>
      <c r="BT69">
        <v>0.64998996325774328</v>
      </c>
      <c r="BU69">
        <v>0.22116041397474309</v>
      </c>
      <c r="BV69">
        <v>0.4891243317846109</v>
      </c>
      <c r="BW69">
        <v>0.28141166412065538</v>
      </c>
      <c r="BX69">
        <v>0.35822235775728722</v>
      </c>
      <c r="BY69">
        <v>0.35248380258277329</v>
      </c>
      <c r="BZ69">
        <v>0.33500816449460807</v>
      </c>
      <c r="CA69">
        <v>0.1472436524085097</v>
      </c>
      <c r="CB69">
        <v>0.4114523998849427</v>
      </c>
      <c r="CC69">
        <v>0.3349913023914235</v>
      </c>
      <c r="CD69">
        <v>0.40506724605299033</v>
      </c>
      <c r="CE69">
        <v>0.60543116987311107</v>
      </c>
      <c r="CF69">
        <v>0.54810412102030093</v>
      </c>
      <c r="CG69">
        <v>0.32047185656388921</v>
      </c>
      <c r="CH69">
        <v>0.39307557712433289</v>
      </c>
      <c r="CI69">
        <v>0.41224055245126279</v>
      </c>
      <c r="CJ69">
        <v>0.45460223521884702</v>
      </c>
      <c r="CK69">
        <v>0.38408797655728272</v>
      </c>
      <c r="CL69">
        <v>0.38225587268928052</v>
      </c>
      <c r="CM69">
        <v>0.42104081015914629</v>
      </c>
      <c r="CN69">
        <v>0.31085608085836958</v>
      </c>
      <c r="CO69">
        <v>0.31681389258977888</v>
      </c>
      <c r="CP69">
        <v>0.44246416514546522</v>
      </c>
      <c r="CQ69">
        <v>0.24606241701238371</v>
      </c>
      <c r="CR69">
        <v>0.25144111786523993</v>
      </c>
      <c r="CS69">
        <v>0.50803918062345732</v>
      </c>
      <c r="CT69">
        <v>0.68236688530915413</v>
      </c>
      <c r="CU69">
        <v>0.58938975235557356</v>
      </c>
      <c r="CV69">
        <v>0.68041394320732784</v>
      </c>
      <c r="CW69">
        <v>0.58399658060964121</v>
      </c>
      <c r="CX69">
        <v>0.60655512137988099</v>
      </c>
      <c r="CY69">
        <v>0.5607693058913461</v>
      </c>
      <c r="CZ69">
        <v>0.6057389253305272</v>
      </c>
      <c r="DA69">
        <v>0.41779402703028218</v>
      </c>
      <c r="DB69">
        <v>0.43960428093491172</v>
      </c>
      <c r="DC69">
        <v>0.64741568438621844</v>
      </c>
      <c r="DD69">
        <v>0.47452441407679852</v>
      </c>
      <c r="DE69">
        <v>0.49797588258898617</v>
      </c>
      <c r="DF69">
        <v>0.50875388419254974</v>
      </c>
      <c r="DG69">
        <v>0.68886899753077924</v>
      </c>
      <c r="DH69">
        <v>0.56570468659362727</v>
      </c>
      <c r="DI69">
        <v>0.78695450068633055</v>
      </c>
      <c r="DJ69">
        <v>0.1756448419718489</v>
      </c>
      <c r="DK69">
        <v>0.50999737451827976</v>
      </c>
      <c r="DL69">
        <v>0.3190394895178279</v>
      </c>
      <c r="DM69">
        <v>0.43141337054622653</v>
      </c>
      <c r="DN69">
        <v>0.37949392604301152</v>
      </c>
      <c r="DO69">
        <v>0.17440821896504341</v>
      </c>
      <c r="DP69">
        <v>0.42716874613620731</v>
      </c>
      <c r="DQ69">
        <v>0.26114853685235068</v>
      </c>
      <c r="DR69">
        <v>0.40235301328960782</v>
      </c>
      <c r="DS69">
        <v>0.45676278644840318</v>
      </c>
      <c r="DT69">
        <v>0.43913720309946958</v>
      </c>
      <c r="DU69">
        <v>0.26887659593962759</v>
      </c>
      <c r="DV69">
        <v>0.36529094485307162</v>
      </c>
      <c r="DW69">
        <v>0.34638528726482692</v>
      </c>
      <c r="DX69">
        <v>0.29852434029762698</v>
      </c>
      <c r="DY69">
        <v>0.36558673797318603</v>
      </c>
      <c r="DZ69">
        <v>0.44837503313924049</v>
      </c>
      <c r="EA69">
        <v>0.56795556100823252</v>
      </c>
      <c r="EB69">
        <v>0.20254035978496299</v>
      </c>
      <c r="EC69">
        <v>0.41166779698767941</v>
      </c>
      <c r="ED69">
        <v>0.53017597954310047</v>
      </c>
      <c r="EE69">
        <v>0.24750388048260649</v>
      </c>
      <c r="EF69">
        <v>0.28862554527084128</v>
      </c>
      <c r="EG69">
        <v>0.1956182636972873</v>
      </c>
      <c r="EH69">
        <v>0.2380882479556323</v>
      </c>
      <c r="EI69">
        <v>0.62383265509887798</v>
      </c>
      <c r="EJ69">
        <v>0.204000070342539</v>
      </c>
      <c r="EK69">
        <v>0.25603825370665451</v>
      </c>
      <c r="EL69">
        <v>0.39892867311882602</v>
      </c>
      <c r="EM69">
        <v>0.60426745694754502</v>
      </c>
      <c r="EN69">
        <v>0.34859455729600319</v>
      </c>
      <c r="EO69">
        <v>0.3650918790837227</v>
      </c>
      <c r="EP69">
        <v>0.88463307154818249</v>
      </c>
      <c r="EQ69">
        <v>0.52675135847197518</v>
      </c>
      <c r="ER69">
        <v>0.38635638778148051</v>
      </c>
      <c r="ES69">
        <v>0.31437923614203778</v>
      </c>
    </row>
    <row r="70" spans="1:149" x14ac:dyDescent="0.35">
      <c r="A70" s="1" t="s">
        <v>365</v>
      </c>
      <c r="B70">
        <v>0.52959501388703822</v>
      </c>
      <c r="C70">
        <v>0.5845752189171749</v>
      </c>
      <c r="D70">
        <v>0.49522786380261308</v>
      </c>
      <c r="E70">
        <v>0.17533487935342321</v>
      </c>
      <c r="F70">
        <v>0.33845833511090728</v>
      </c>
      <c r="G70">
        <v>0.26370277140303061</v>
      </c>
      <c r="H70">
        <v>0.42468999615480879</v>
      </c>
      <c r="I70">
        <v>0.13652346997571341</v>
      </c>
      <c r="J70">
        <v>0.42561852694919272</v>
      </c>
      <c r="K70">
        <v>0.13873317490504089</v>
      </c>
      <c r="L70">
        <v>0.27389813630024151</v>
      </c>
      <c r="M70">
        <v>0.51819809167058484</v>
      </c>
      <c r="N70">
        <v>0.20446623688719659</v>
      </c>
      <c r="O70">
        <v>0.42582214999149443</v>
      </c>
      <c r="P70">
        <v>0.26113970386398672</v>
      </c>
      <c r="Q70">
        <v>0.32851640831614892</v>
      </c>
      <c r="R70">
        <v>0.45317416846408398</v>
      </c>
      <c r="S70">
        <v>0.54476370371642879</v>
      </c>
      <c r="T70">
        <v>0.58259720811875371</v>
      </c>
      <c r="U70">
        <v>0.20747175076540669</v>
      </c>
      <c r="V70">
        <v>0.25978045837624553</v>
      </c>
      <c r="W70">
        <v>0.74145317093148411</v>
      </c>
      <c r="X70">
        <v>0.7603305369782114</v>
      </c>
      <c r="Y70">
        <v>0.35460967122369141</v>
      </c>
      <c r="Z70">
        <v>0.3157272751218424</v>
      </c>
      <c r="AA70">
        <v>0.42063628865607727</v>
      </c>
      <c r="AB70">
        <v>0.52378873356104549</v>
      </c>
      <c r="AC70">
        <v>0.55574933384673963</v>
      </c>
      <c r="AD70">
        <v>0.23300868771045469</v>
      </c>
      <c r="AE70">
        <v>0.77554029010663106</v>
      </c>
      <c r="AF70">
        <v>0.56063155837360312</v>
      </c>
      <c r="AG70">
        <v>0.55241925723186203</v>
      </c>
      <c r="AH70">
        <v>0.34455528637006388</v>
      </c>
      <c r="AI70">
        <v>0.52495205535372846</v>
      </c>
      <c r="AJ70">
        <v>0.45773362067865198</v>
      </c>
      <c r="AK70">
        <v>0.21662485994895581</v>
      </c>
      <c r="AL70">
        <v>0.33524028951718798</v>
      </c>
      <c r="AM70">
        <v>0.47413212848954872</v>
      </c>
      <c r="AN70">
        <v>0.2129586008304947</v>
      </c>
      <c r="AO70">
        <v>0.51775857851204765</v>
      </c>
      <c r="AP70">
        <v>0.26705761187360838</v>
      </c>
      <c r="AQ70">
        <v>0.44588012165403129</v>
      </c>
      <c r="AR70">
        <v>0.66367625584920031</v>
      </c>
      <c r="AS70">
        <v>0.32116513370678712</v>
      </c>
      <c r="AT70">
        <v>0.36216831083494722</v>
      </c>
      <c r="AU70">
        <v>0.63028726562419091</v>
      </c>
      <c r="AV70">
        <v>0.44194635873419291</v>
      </c>
      <c r="AW70">
        <v>0.55591368814931585</v>
      </c>
      <c r="AX70">
        <v>0.32370908682211552</v>
      </c>
      <c r="AY70">
        <v>0.15099734811039059</v>
      </c>
      <c r="AZ70">
        <v>0.47958537076870711</v>
      </c>
      <c r="BA70">
        <v>0.24145942286074329</v>
      </c>
      <c r="BB70">
        <v>0.28836543841394863</v>
      </c>
      <c r="BC70">
        <v>0.38187967578177012</v>
      </c>
      <c r="BD70">
        <v>0.28574336519157129</v>
      </c>
      <c r="BE70">
        <v>0.28561683155295969</v>
      </c>
      <c r="BF70">
        <v>0.58808673401895106</v>
      </c>
      <c r="BG70">
        <v>0.2561590644270062</v>
      </c>
      <c r="BH70">
        <v>0.10028865806137</v>
      </c>
      <c r="BI70">
        <v>0.4929582197068787</v>
      </c>
      <c r="BJ70">
        <v>0.76641615453432954</v>
      </c>
      <c r="BK70">
        <v>0.22602188082765759</v>
      </c>
      <c r="BL70">
        <v>0.72205740250558348</v>
      </c>
      <c r="BM70">
        <v>0.2255117810331356</v>
      </c>
      <c r="BN70">
        <v>0.30069988724928448</v>
      </c>
      <c r="BO70">
        <v>0.34243505199552998</v>
      </c>
      <c r="BP70">
        <v>0.22727491231712199</v>
      </c>
      <c r="BQ70">
        <v>0.42077746778055652</v>
      </c>
      <c r="BR70">
        <v>0.1659105192584672</v>
      </c>
      <c r="BS70">
        <v>0.31421579484349299</v>
      </c>
      <c r="BT70">
        <v>0.78196535911724108</v>
      </c>
      <c r="BU70">
        <v>0.58898647411925986</v>
      </c>
      <c r="BV70">
        <v>0.37757111935952209</v>
      </c>
      <c r="BW70">
        <v>0.53585954375832845</v>
      </c>
      <c r="BX70">
        <v>0.44670411216424238</v>
      </c>
      <c r="BY70">
        <v>0.51553028112413157</v>
      </c>
      <c r="BZ70">
        <v>0.24955402088875259</v>
      </c>
      <c r="CA70">
        <v>0.19298015056827589</v>
      </c>
      <c r="CB70">
        <v>0.70205779521841083</v>
      </c>
      <c r="CC70">
        <v>0.40039842381775659</v>
      </c>
      <c r="CD70">
        <v>0.34843910958368229</v>
      </c>
      <c r="CE70">
        <v>0.24276657769160789</v>
      </c>
      <c r="CF70">
        <v>0.49974992236600918</v>
      </c>
      <c r="CG70">
        <v>0.35439474990983638</v>
      </c>
      <c r="CH70">
        <v>0.62879319192960204</v>
      </c>
      <c r="CI70">
        <v>0.3590122890262063</v>
      </c>
      <c r="CJ70">
        <v>0.55828478202610698</v>
      </c>
      <c r="CK70">
        <v>8.0498200518668406E-2</v>
      </c>
      <c r="CL70">
        <v>0.43111921274459902</v>
      </c>
      <c r="CM70">
        <v>0.25039527569076792</v>
      </c>
      <c r="CN70">
        <v>0.28305899671035412</v>
      </c>
      <c r="CO70">
        <v>0.29586718411774282</v>
      </c>
      <c r="CP70">
        <v>0.55676439126388055</v>
      </c>
      <c r="CQ70">
        <v>0.6804800461461048</v>
      </c>
      <c r="CR70">
        <v>0.22906210481419861</v>
      </c>
      <c r="CS70">
        <v>0.52853006698103766</v>
      </c>
      <c r="CT70">
        <v>0.33660337824078551</v>
      </c>
      <c r="CU70">
        <v>0.46378886632724742</v>
      </c>
      <c r="CV70">
        <v>0.38951144113736141</v>
      </c>
      <c r="CW70">
        <v>0.37888460221275672</v>
      </c>
      <c r="CX70">
        <v>0.57024731352412616</v>
      </c>
      <c r="CY70">
        <v>0.47053386078296627</v>
      </c>
      <c r="CZ70">
        <v>0.70689636248377674</v>
      </c>
      <c r="DA70">
        <v>0.42482383223120168</v>
      </c>
      <c r="DB70">
        <v>0.4022096098047141</v>
      </c>
      <c r="DC70">
        <v>0.35303325916405198</v>
      </c>
      <c r="DD70">
        <v>0.42502741590720938</v>
      </c>
      <c r="DE70">
        <v>0.40815474744115438</v>
      </c>
      <c r="DF70">
        <v>0.39933591141927238</v>
      </c>
      <c r="DG70">
        <v>0.55627051788277826</v>
      </c>
      <c r="DH70">
        <v>0.6208567276649255</v>
      </c>
      <c r="DI70">
        <v>0.38519204654755601</v>
      </c>
      <c r="DJ70">
        <v>0.54100764600771656</v>
      </c>
      <c r="DK70">
        <v>3.5570222719098363E-2</v>
      </c>
      <c r="DL70">
        <v>0.15988726903354269</v>
      </c>
      <c r="DM70">
        <v>0.73349947322701425</v>
      </c>
      <c r="DN70">
        <v>0.39430543542233298</v>
      </c>
      <c r="DO70">
        <v>0.4237963094703574</v>
      </c>
      <c r="DP70">
        <v>0.311658202405805</v>
      </c>
      <c r="DQ70">
        <v>0.37177533970803739</v>
      </c>
      <c r="DR70">
        <v>0.19209770726662301</v>
      </c>
      <c r="DS70">
        <v>0.35859435575205001</v>
      </c>
      <c r="DT70">
        <v>0.39337641684734498</v>
      </c>
      <c r="DU70">
        <v>0.12928435955647141</v>
      </c>
      <c r="DV70">
        <v>0.16097208419146361</v>
      </c>
      <c r="DW70">
        <v>0.21545524482616421</v>
      </c>
      <c r="DX70">
        <v>0.1370031009270366</v>
      </c>
      <c r="DY70">
        <v>0.19026795296669771</v>
      </c>
      <c r="DZ70">
        <v>0.16985411732863209</v>
      </c>
      <c r="EA70">
        <v>0.30193615438511751</v>
      </c>
      <c r="EB70">
        <v>0.31393667728694058</v>
      </c>
      <c r="EC70">
        <v>0.60893296398168839</v>
      </c>
      <c r="ED70">
        <v>0.34372298385329592</v>
      </c>
      <c r="EE70">
        <v>0.36461454718430703</v>
      </c>
      <c r="EF70">
        <v>0.16924963435919779</v>
      </c>
      <c r="EG70">
        <v>8.6471206080188837E-2</v>
      </c>
      <c r="EH70">
        <v>0.1706541340319333</v>
      </c>
      <c r="EI70">
        <v>0.52761807290295781</v>
      </c>
      <c r="EJ70">
        <v>0.42451616853968432</v>
      </c>
      <c r="EK70">
        <v>0.64406459072066657</v>
      </c>
      <c r="EL70">
        <v>0.33081818446984729</v>
      </c>
      <c r="EM70">
        <v>0.37150710846754992</v>
      </c>
      <c r="EN70">
        <v>0.60980892367326089</v>
      </c>
      <c r="EO70">
        <v>0.27220229259148943</v>
      </c>
      <c r="EP70">
        <v>0.45984125438757911</v>
      </c>
      <c r="EQ70">
        <v>0.42365649796727628</v>
      </c>
      <c r="ER70">
        <v>0.35018926930170791</v>
      </c>
      <c r="ES70">
        <v>0.35414541561721619</v>
      </c>
    </row>
    <row r="71" spans="1:149" x14ac:dyDescent="0.35">
      <c r="A71" s="1" t="s">
        <v>366</v>
      </c>
      <c r="B71">
        <v>0.26321943792870878</v>
      </c>
      <c r="C71">
        <v>0.24923245358250209</v>
      </c>
      <c r="D71">
        <v>0.81576402677722859</v>
      </c>
      <c r="E71">
        <v>0.48627563336291468</v>
      </c>
      <c r="F71">
        <v>0.49350694092159431</v>
      </c>
      <c r="G71">
        <v>0.14488184319789621</v>
      </c>
      <c r="H71">
        <v>0.45147317418074873</v>
      </c>
      <c r="I71">
        <v>0.43203832455664959</v>
      </c>
      <c r="J71">
        <v>1</v>
      </c>
      <c r="K71">
        <v>0.16264707676692661</v>
      </c>
      <c r="L71">
        <v>0.99999999999999989</v>
      </c>
      <c r="M71">
        <v>0.24833267604370329</v>
      </c>
      <c r="N71">
        <v>0.37973899336608802</v>
      </c>
      <c r="O71">
        <v>0.21428345025737289</v>
      </c>
      <c r="P71">
        <v>0.45244505468606599</v>
      </c>
      <c r="Q71">
        <v>0.51993155468899044</v>
      </c>
      <c r="R71">
        <v>0.66211861670638483</v>
      </c>
      <c r="S71">
        <v>0.45060790012478158</v>
      </c>
      <c r="T71">
        <v>0.1541379020999265</v>
      </c>
      <c r="U71">
        <v>0.37257211617346803</v>
      </c>
      <c r="V71">
        <v>0.43838257863363772</v>
      </c>
      <c r="W71">
        <v>0.48551450892862219</v>
      </c>
      <c r="X71">
        <v>0.63631322682721891</v>
      </c>
      <c r="Y71">
        <v>0.60499495988267438</v>
      </c>
      <c r="Z71">
        <v>0.55838293386923066</v>
      </c>
      <c r="AA71">
        <v>0.42839489581040652</v>
      </c>
      <c r="AB71">
        <v>0.51506527883118303</v>
      </c>
      <c r="AC71">
        <v>0.64931174075597231</v>
      </c>
      <c r="AD71">
        <v>0.5187100314086599</v>
      </c>
      <c r="AE71">
        <v>0.92102432513770305</v>
      </c>
      <c r="AF71">
        <v>0.36652526974016097</v>
      </c>
      <c r="AG71">
        <v>0.21778011610694731</v>
      </c>
      <c r="AH71">
        <v>0.56310638756927367</v>
      </c>
      <c r="AI71">
        <v>0.62136134204516758</v>
      </c>
      <c r="AJ71">
        <v>0.51943363442288981</v>
      </c>
      <c r="AK71">
        <v>0.36149191617196141</v>
      </c>
      <c r="AL71">
        <v>0.38208797840340331</v>
      </c>
      <c r="AM71">
        <v>0.39885511092113629</v>
      </c>
      <c r="AN71">
        <v>0.34083917511825979</v>
      </c>
      <c r="AO71">
        <v>0.24783383059044359</v>
      </c>
      <c r="AP71">
        <v>0.39284540114168243</v>
      </c>
      <c r="AQ71">
        <v>1</v>
      </c>
      <c r="AR71">
        <v>0.52014707216969691</v>
      </c>
      <c r="AS71">
        <v>0.25904577329203421</v>
      </c>
      <c r="AT71">
        <v>0.43544516771149788</v>
      </c>
      <c r="AU71">
        <v>0.65719832991318916</v>
      </c>
      <c r="AV71">
        <v>0.50258265951858616</v>
      </c>
      <c r="AW71">
        <v>0.76199640232128041</v>
      </c>
      <c r="AX71">
        <v>0.44154613330728371</v>
      </c>
      <c r="AY71">
        <v>0.29453708909820381</v>
      </c>
      <c r="AZ71">
        <v>0.15115423472399589</v>
      </c>
      <c r="BA71">
        <v>0.41357518036356722</v>
      </c>
      <c r="BB71">
        <v>0.70667850405628507</v>
      </c>
      <c r="BC71">
        <v>0.1244261362557105</v>
      </c>
      <c r="BD71">
        <v>0.13219514063177029</v>
      </c>
      <c r="BE71">
        <v>0.1636419685151129</v>
      </c>
      <c r="BF71">
        <v>0.13339933816388869</v>
      </c>
      <c r="BG71">
        <v>1</v>
      </c>
      <c r="BH71">
        <v>0.14264190084734979</v>
      </c>
      <c r="BI71">
        <v>0.42667426982366619</v>
      </c>
      <c r="BJ71">
        <v>0.6073378680227135</v>
      </c>
      <c r="BK71">
        <v>0.28932306621549342</v>
      </c>
      <c r="BL71">
        <v>0.1315581507979646</v>
      </c>
      <c r="BM71">
        <v>0.42613777439130829</v>
      </c>
      <c r="BN71">
        <v>0.35527032171681688</v>
      </c>
      <c r="BO71">
        <v>0.40444414004496548</v>
      </c>
      <c r="BP71">
        <v>0.3982036474089643</v>
      </c>
      <c r="BQ71">
        <v>0.70841270272751267</v>
      </c>
      <c r="BR71">
        <v>0.16553210959521439</v>
      </c>
      <c r="BS71">
        <v>0.79639271412468604</v>
      </c>
      <c r="BT71">
        <v>0.55396281492189758</v>
      </c>
      <c r="BU71">
        <v>0.15862842210469669</v>
      </c>
      <c r="BV71">
        <v>0.6028566157391827</v>
      </c>
      <c r="BW71">
        <v>0.21334568544744001</v>
      </c>
      <c r="BX71">
        <v>0.34707673695841651</v>
      </c>
      <c r="BY71">
        <v>0.24264049663328929</v>
      </c>
      <c r="BZ71">
        <v>0.88737703568274084</v>
      </c>
      <c r="CA71">
        <v>0.64328081856664088</v>
      </c>
      <c r="CB71">
        <v>0.41379738455705273</v>
      </c>
      <c r="CC71">
        <v>0.35845246643553857</v>
      </c>
      <c r="CD71">
        <v>0.37335280364765028</v>
      </c>
      <c r="CE71">
        <v>0.20764524049440991</v>
      </c>
      <c r="CF71">
        <v>0.2751745145372837</v>
      </c>
      <c r="CG71">
        <v>0.13927813819582649</v>
      </c>
      <c r="CH71">
        <v>0.70110303696357124</v>
      </c>
      <c r="CI71">
        <v>0.64940407083406371</v>
      </c>
      <c r="CJ71">
        <v>0.45674463028189011</v>
      </c>
      <c r="CK71">
        <v>0.73438076063541669</v>
      </c>
      <c r="CL71">
        <v>0.29901140319807501</v>
      </c>
      <c r="CM71">
        <v>0.64949623292966985</v>
      </c>
      <c r="CN71">
        <v>0.29216164692729518</v>
      </c>
      <c r="CO71">
        <v>0.38236001714518852</v>
      </c>
      <c r="CP71">
        <v>0</v>
      </c>
      <c r="CQ71">
        <v>0.63398454133015603</v>
      </c>
      <c r="CR71">
        <v>0.49121746673452488</v>
      </c>
      <c r="CS71">
        <v>0.87416621195392852</v>
      </c>
      <c r="CT71">
        <v>0.27318427596111589</v>
      </c>
      <c r="CU71">
        <v>0.56473147812885438</v>
      </c>
      <c r="CV71">
        <v>0.73048199613882681</v>
      </c>
      <c r="CW71">
        <v>0.45017643437783078</v>
      </c>
      <c r="CX71">
        <v>0.83418076406957553</v>
      </c>
      <c r="CY71">
        <v>0.39449268832075002</v>
      </c>
      <c r="CZ71">
        <v>0.30953139722131101</v>
      </c>
      <c r="DA71">
        <v>0.57525096935818754</v>
      </c>
      <c r="DB71">
        <v>0.450434275067507</v>
      </c>
      <c r="DC71">
        <v>0.19280082850293409</v>
      </c>
      <c r="DD71">
        <v>0.46992525543405378</v>
      </c>
      <c r="DE71">
        <v>0.48867815393263209</v>
      </c>
      <c r="DF71">
        <v>0.71107848353943137</v>
      </c>
      <c r="DG71">
        <v>0.56833377890195569</v>
      </c>
      <c r="DH71">
        <v>0.74910372495099153</v>
      </c>
      <c r="DI71">
        <v>0.27504108464774851</v>
      </c>
      <c r="DJ71">
        <v>0.19727979922350061</v>
      </c>
      <c r="DK71">
        <v>0.468523840561273</v>
      </c>
      <c r="DL71">
        <v>0.23069253017977959</v>
      </c>
      <c r="DM71">
        <v>0.45187263632732771</v>
      </c>
      <c r="DN71">
        <v>0.30226441024581158</v>
      </c>
      <c r="DO71">
        <v>0.38375719443268702</v>
      </c>
      <c r="DP71">
        <v>0.44703497374269507</v>
      </c>
      <c r="DQ71">
        <v>0.27925763737320508</v>
      </c>
      <c r="DR71">
        <v>0.68127490892223985</v>
      </c>
      <c r="DS71">
        <v>0.32618923479764522</v>
      </c>
      <c r="DT71">
        <v>0.36071550518925188</v>
      </c>
      <c r="DU71">
        <v>0.22635106482751019</v>
      </c>
      <c r="DV71">
        <v>0.15166333162139031</v>
      </c>
      <c r="DW71">
        <v>0.61986543526032167</v>
      </c>
      <c r="DX71">
        <v>0.14315671269782501</v>
      </c>
      <c r="DY71">
        <v>0.35288632957014737</v>
      </c>
      <c r="DZ71">
        <v>0.2983588982289912</v>
      </c>
      <c r="EA71">
        <v>0.84071407020032507</v>
      </c>
      <c r="EB71">
        <v>4.5195202115643228E-2</v>
      </c>
      <c r="EC71">
        <v>0.28908050955706321</v>
      </c>
      <c r="ED71">
        <v>0.21034413404334729</v>
      </c>
      <c r="EE71">
        <v>0.67514191741201079</v>
      </c>
      <c r="EF71">
        <v>0.27572696246203893</v>
      </c>
      <c r="EG71">
        <v>0.30096593222170831</v>
      </c>
      <c r="EH71">
        <v>0.108766569113097</v>
      </c>
      <c r="EI71">
        <v>0.63938938103779397</v>
      </c>
      <c r="EJ71">
        <v>0.41351306147429118</v>
      </c>
      <c r="EK71">
        <v>0.31958461618507078</v>
      </c>
      <c r="EL71">
        <v>0.47494443019031701</v>
      </c>
      <c r="EM71">
        <v>0.26598095256184529</v>
      </c>
      <c r="EN71">
        <v>0.14944507165475879</v>
      </c>
      <c r="EO71">
        <v>0.25197947661366532</v>
      </c>
      <c r="EP71">
        <v>0.49561689551299792</v>
      </c>
      <c r="EQ71">
        <v>0.3536333513587373</v>
      </c>
      <c r="ER71">
        <v>0.42939227515742701</v>
      </c>
      <c r="ES71">
        <v>0.4609304971981153</v>
      </c>
    </row>
    <row r="72" spans="1:149" x14ac:dyDescent="0.35">
      <c r="A72" s="1" t="s">
        <v>367</v>
      </c>
      <c r="B72">
        <v>0.33463907127784509</v>
      </c>
      <c r="C72">
        <v>0.27853636349789129</v>
      </c>
      <c r="D72">
        <v>0.43134049280089298</v>
      </c>
      <c r="E72">
        <v>0.34265861626039268</v>
      </c>
      <c r="F72">
        <v>0.37815436125168539</v>
      </c>
      <c r="G72">
        <v>0.25010367396927158</v>
      </c>
      <c r="H72">
        <v>0.50189057727241926</v>
      </c>
      <c r="I72">
        <v>0.2349578313074718</v>
      </c>
      <c r="J72">
        <v>0.66733336185778624</v>
      </c>
      <c r="K72">
        <v>0.1216201430741124</v>
      </c>
      <c r="L72">
        <v>0.65119586219201964</v>
      </c>
      <c r="M72">
        <v>0.30980715131117542</v>
      </c>
      <c r="N72">
        <v>0.30967490848168228</v>
      </c>
      <c r="O72">
        <v>0.49015971465724451</v>
      </c>
      <c r="P72">
        <v>0.32427226191195779</v>
      </c>
      <c r="Q72">
        <v>0.64037343713493566</v>
      </c>
      <c r="R72">
        <v>0.84652985194643859</v>
      </c>
      <c r="S72">
        <v>0.51969651064547495</v>
      </c>
      <c r="T72">
        <v>0.31516932967368649</v>
      </c>
      <c r="U72">
        <v>0.1995422358550889</v>
      </c>
      <c r="V72">
        <v>0.59560534295318734</v>
      </c>
      <c r="W72">
        <v>0.51031955363616766</v>
      </c>
      <c r="X72">
        <v>0.70035035076763386</v>
      </c>
      <c r="Y72">
        <v>0.32176452080952039</v>
      </c>
      <c r="Z72">
        <v>0.35436876618510232</v>
      </c>
      <c r="AA72">
        <v>0.3535966831372005</v>
      </c>
      <c r="AB72">
        <v>0.1542017818860357</v>
      </c>
      <c r="AC72">
        <v>0.1614149963033078</v>
      </c>
      <c r="AD72">
        <v>0.29945170112631869</v>
      </c>
      <c r="AE72">
        <v>0.50421650552952491</v>
      </c>
      <c r="AF72">
        <v>0.27586187219469521</v>
      </c>
      <c r="AG72">
        <v>0.41486365185449842</v>
      </c>
      <c r="AH72">
        <v>0.27924964032838662</v>
      </c>
      <c r="AI72">
        <v>0.56282581157845135</v>
      </c>
      <c r="AJ72">
        <v>0.26313729178698808</v>
      </c>
      <c r="AK72">
        <v>0.23839747813000939</v>
      </c>
      <c r="AL72">
        <v>0.53823278750200498</v>
      </c>
      <c r="AM72">
        <v>0.47288948491864879</v>
      </c>
      <c r="AN72">
        <v>0.43397420835522438</v>
      </c>
      <c r="AO72">
        <v>0.30009141682495011</v>
      </c>
      <c r="AP72">
        <v>0.23366177397232321</v>
      </c>
      <c r="AQ72">
        <v>0.50226292264352912</v>
      </c>
      <c r="AR72">
        <v>0.47720191215707969</v>
      </c>
      <c r="AS72">
        <v>0.45447297073402221</v>
      </c>
      <c r="AT72">
        <v>0.34430115713120513</v>
      </c>
      <c r="AU72">
        <v>0.80546446008160655</v>
      </c>
      <c r="AV72">
        <v>0.56049046674170111</v>
      </c>
      <c r="AW72">
        <v>0.73188643253421293</v>
      </c>
      <c r="AX72">
        <v>0.75008575835249602</v>
      </c>
      <c r="AY72">
        <v>0.37045304668806978</v>
      </c>
      <c r="AZ72">
        <v>0.35674711487245148</v>
      </c>
      <c r="BA72">
        <v>0.21472790449024859</v>
      </c>
      <c r="BB72">
        <v>0.57876546677638374</v>
      </c>
      <c r="BC72">
        <v>0.37665412939127502</v>
      </c>
      <c r="BD72">
        <v>0.5816576259431061</v>
      </c>
      <c r="BE72">
        <v>0.60710490583903187</v>
      </c>
      <c r="BF72">
        <v>0.2445776539752253</v>
      </c>
      <c r="BG72">
        <v>0.13438002199575619</v>
      </c>
      <c r="BH72">
        <v>6.6072581645059192E-2</v>
      </c>
      <c r="BI72">
        <v>0.46497097739180021</v>
      </c>
      <c r="BJ72">
        <v>0.55807731279348816</v>
      </c>
      <c r="BK72">
        <v>0.21923337279807389</v>
      </c>
      <c r="BL72">
        <v>0.22527650689278639</v>
      </c>
      <c r="BM72">
        <v>0.38482224656775471</v>
      </c>
      <c r="BN72">
        <v>0.4456290938050903</v>
      </c>
      <c r="BO72">
        <v>0.37714815786064632</v>
      </c>
      <c r="BP72">
        <v>0.31581320859581918</v>
      </c>
      <c r="BQ72">
        <v>0.20577295585596661</v>
      </c>
      <c r="BR72">
        <v>0.3253129942741515</v>
      </c>
      <c r="BS72">
        <v>0.32888862185421402</v>
      </c>
      <c r="BT72">
        <v>0.4043098264686466</v>
      </c>
      <c r="BU72">
        <v>6.6645038043543381E-2</v>
      </c>
      <c r="BV72">
        <v>0.72943511919739035</v>
      </c>
      <c r="BW72">
        <v>0.56730368201975923</v>
      </c>
      <c r="BX72">
        <v>0.68108259373334024</v>
      </c>
      <c r="BY72">
        <v>0.43799079406648161</v>
      </c>
      <c r="BZ72">
        <v>0.25516243416278028</v>
      </c>
      <c r="CA72">
        <v>0.30321803241266471</v>
      </c>
      <c r="CB72">
        <v>0.32982134315035522</v>
      </c>
      <c r="CC72">
        <v>0.50499926203809065</v>
      </c>
      <c r="CD72">
        <v>0.53340094262149818</v>
      </c>
      <c r="CE72">
        <v>0.25804975915892031</v>
      </c>
      <c r="CF72">
        <v>0.79030887335903721</v>
      </c>
      <c r="CG72">
        <v>0.3077461301266981</v>
      </c>
      <c r="CH72">
        <v>0.2176586863549014</v>
      </c>
      <c r="CI72">
        <v>0.51541769838963092</v>
      </c>
      <c r="CJ72">
        <v>0.39642709925032721</v>
      </c>
      <c r="CK72">
        <v>0.44252113820434169</v>
      </c>
      <c r="CL72">
        <v>0.44461720949811168</v>
      </c>
      <c r="CM72">
        <v>0.28665679002629441</v>
      </c>
      <c r="CN72">
        <v>0.34186521976101331</v>
      </c>
      <c r="CO72">
        <v>0.63811270510920604</v>
      </c>
      <c r="CP72">
        <v>0.79784881438621691</v>
      </c>
      <c r="CQ72">
        <v>0.55565806727391742</v>
      </c>
      <c r="CR72">
        <v>0.45563544175018089</v>
      </c>
      <c r="CS72">
        <v>0.46592038663103669</v>
      </c>
      <c r="CT72">
        <v>0.44166321018616761</v>
      </c>
      <c r="CU72">
        <v>0.25341799726819231</v>
      </c>
      <c r="CV72">
        <v>0.52771277149873785</v>
      </c>
      <c r="CW72">
        <v>0.21283004042326359</v>
      </c>
      <c r="CX72">
        <v>0.27090271208023381</v>
      </c>
      <c r="CY72">
        <v>0.20825309063687419</v>
      </c>
      <c r="CZ72">
        <v>0.36102409368512212</v>
      </c>
      <c r="DA72">
        <v>0.47449319387932398</v>
      </c>
      <c r="DB72">
        <v>0.39341927814847732</v>
      </c>
      <c r="DC72">
        <v>0.64452260293591013</v>
      </c>
      <c r="DD72">
        <v>0.37288370607030819</v>
      </c>
      <c r="DE72">
        <v>0.40899305553211418</v>
      </c>
      <c r="DF72">
        <v>0.48746005395653308</v>
      </c>
      <c r="DG72">
        <v>0.50636783517371142</v>
      </c>
      <c r="DH72">
        <v>0.34235376146047769</v>
      </c>
      <c r="DI72">
        <v>0.40324088266985331</v>
      </c>
      <c r="DJ72">
        <v>0.35324746447858862</v>
      </c>
      <c r="DK72">
        <v>9.1616778255901685E-2</v>
      </c>
      <c r="DL72">
        <v>0.31820086827850452</v>
      </c>
      <c r="DM72">
        <v>0.62466936185297228</v>
      </c>
      <c r="DN72">
        <v>0.40408187440571258</v>
      </c>
      <c r="DO72">
        <v>0.43629040406748021</v>
      </c>
      <c r="DP72">
        <v>0.34789842652518987</v>
      </c>
      <c r="DQ72">
        <v>0.19459770374225521</v>
      </c>
      <c r="DR72">
        <v>0.45808291584902783</v>
      </c>
      <c r="DS72">
        <v>0.4297478473638171</v>
      </c>
      <c r="DT72">
        <v>0.39941494917926978</v>
      </c>
      <c r="DU72">
        <v>6.3190892750905725E-2</v>
      </c>
      <c r="DV72">
        <v>0.12475641427330079</v>
      </c>
      <c r="DW72">
        <v>0.17103535782059781</v>
      </c>
      <c r="DX72">
        <v>0.2215461755194626</v>
      </c>
      <c r="DY72">
        <v>0.42680234749814511</v>
      </c>
      <c r="DZ72">
        <v>8.5039218984272968E-2</v>
      </c>
      <c r="EA72">
        <v>0.1939118804842429</v>
      </c>
      <c r="EB72">
        <v>0.34570675465277301</v>
      </c>
      <c r="EC72">
        <v>0.93379774913315416</v>
      </c>
      <c r="ED72">
        <v>0.42326322376520609</v>
      </c>
      <c r="EE72">
        <v>0.47207109378500878</v>
      </c>
      <c r="EF72">
        <v>0.36610223998048591</v>
      </c>
      <c r="EG72">
        <v>0.16140829354995531</v>
      </c>
      <c r="EH72">
        <v>0.18461452196659281</v>
      </c>
      <c r="EI72">
        <v>0.56065221778935559</v>
      </c>
      <c r="EJ72">
        <v>0.68244947082594365</v>
      </c>
      <c r="EK72">
        <v>0.58814701385588908</v>
      </c>
      <c r="EL72">
        <v>0.24042338382106301</v>
      </c>
      <c r="EM72">
        <v>0.19002367558298131</v>
      </c>
      <c r="EN72">
        <v>0.48888647045480821</v>
      </c>
      <c r="EO72">
        <v>0.1699843788854867</v>
      </c>
      <c r="EP72">
        <v>0.54612106360273593</v>
      </c>
      <c r="EQ72">
        <v>0.18604938182018441</v>
      </c>
      <c r="ER72">
        <v>0.40168702606516132</v>
      </c>
      <c r="ES72">
        <v>0.46407842469276339</v>
      </c>
    </row>
    <row r="73" spans="1:149" x14ac:dyDescent="0.35">
      <c r="A73" s="1" t="s">
        <v>368</v>
      </c>
      <c r="B73">
        <v>0.49300049887984421</v>
      </c>
      <c r="C73">
        <v>0.36182352327466638</v>
      </c>
      <c r="D73">
        <v>0.3700152135621555</v>
      </c>
      <c r="E73">
        <v>0.30579598110495759</v>
      </c>
      <c r="F73">
        <v>7.741280619226204E-2</v>
      </c>
      <c r="G73">
        <v>0.31370318652809231</v>
      </c>
      <c r="H73">
        <v>0.40485631189523458</v>
      </c>
      <c r="I73">
        <v>0.44578023657074228</v>
      </c>
      <c r="J73">
        <v>0.31796519638446941</v>
      </c>
      <c r="K73">
        <v>0.26005287051195269</v>
      </c>
      <c r="L73">
        <v>0.41179344071657881</v>
      </c>
      <c r="M73">
        <v>0.3075676684771162</v>
      </c>
      <c r="N73">
        <v>0.15749735283594241</v>
      </c>
      <c r="O73">
        <v>0.39309935544822922</v>
      </c>
      <c r="P73">
        <v>0.37276549068842402</v>
      </c>
      <c r="Q73">
        <v>0.46977091179704739</v>
      </c>
      <c r="R73">
        <v>0.30752394688965418</v>
      </c>
      <c r="S73">
        <v>0.4199242096517517</v>
      </c>
      <c r="T73">
        <v>0.59282428356857142</v>
      </c>
      <c r="U73">
        <v>0.20305383943078881</v>
      </c>
      <c r="V73">
        <v>0.56932052041357006</v>
      </c>
      <c r="W73">
        <v>0.54161975806470575</v>
      </c>
      <c r="X73">
        <v>0.2126656727913874</v>
      </c>
      <c r="Y73">
        <v>0.41275374215462651</v>
      </c>
      <c r="Z73">
        <v>0.45780909133319331</v>
      </c>
      <c r="AA73">
        <v>0.38317947980789019</v>
      </c>
      <c r="AB73">
        <v>0.2396835414494464</v>
      </c>
      <c r="AC73">
        <v>0.51361952981659065</v>
      </c>
      <c r="AD73">
        <v>0.2373628383078876</v>
      </c>
      <c r="AE73">
        <v>0.3712692258235708</v>
      </c>
      <c r="AF73">
        <v>0.97057640923543687</v>
      </c>
      <c r="AG73">
        <v>0.48799010531496972</v>
      </c>
      <c r="AH73">
        <v>0.47256778752693412</v>
      </c>
      <c r="AI73">
        <v>0.60369770298294367</v>
      </c>
      <c r="AJ73">
        <v>0.31072960428263657</v>
      </c>
      <c r="AK73">
        <v>0.2775706563149879</v>
      </c>
      <c r="AL73">
        <v>0.41405584636569542</v>
      </c>
      <c r="AM73">
        <v>0.62182607062348827</v>
      </c>
      <c r="AN73">
        <v>0.2281439626947768</v>
      </c>
      <c r="AO73">
        <v>0.17430549585352029</v>
      </c>
      <c r="AP73">
        <v>0.36022728514602342</v>
      </c>
      <c r="AQ73">
        <v>0.2437610644787381</v>
      </c>
      <c r="AR73">
        <v>0.19364834886176979</v>
      </c>
      <c r="AS73">
        <v>0.37061393261336151</v>
      </c>
      <c r="AT73">
        <v>0.43280886356486642</v>
      </c>
      <c r="AU73">
        <v>0.37439166507520172</v>
      </c>
      <c r="AV73">
        <v>0.50526804996916985</v>
      </c>
      <c r="AW73">
        <v>0.56365082993203797</v>
      </c>
      <c r="AX73">
        <v>0.36257439645653089</v>
      </c>
      <c r="AY73">
        <v>0.57007691185835707</v>
      </c>
      <c r="AZ73">
        <v>0.21788622582301881</v>
      </c>
      <c r="BA73">
        <v>0.59207907411280991</v>
      </c>
      <c r="BB73">
        <v>0.252395225942115</v>
      </c>
      <c r="BC73">
        <v>0.30955377052221622</v>
      </c>
      <c r="BD73">
        <v>0.21227664543178121</v>
      </c>
      <c r="BE73">
        <v>0.40499819880722099</v>
      </c>
      <c r="BF73">
        <v>8.6992890832197828E-2</v>
      </c>
      <c r="BG73">
        <v>0.27330340208681919</v>
      </c>
      <c r="BH73">
        <v>0.17885524667722821</v>
      </c>
      <c r="BI73">
        <v>0.24265587033844879</v>
      </c>
      <c r="BJ73">
        <v>0.39254136781084381</v>
      </c>
      <c r="BK73">
        <v>0.20395759904368371</v>
      </c>
      <c r="BL73">
        <v>0.30717122458665269</v>
      </c>
      <c r="BM73">
        <v>0.36162730769567841</v>
      </c>
      <c r="BN73">
        <v>0.31759084663450432</v>
      </c>
      <c r="BO73">
        <v>0.29169090308124879</v>
      </c>
      <c r="BP73">
        <v>0.2441863516154513</v>
      </c>
      <c r="BQ73">
        <v>0.45172952028282848</v>
      </c>
      <c r="BR73">
        <v>0.1044199706638626</v>
      </c>
      <c r="BS73">
        <v>0.55469563758571194</v>
      </c>
      <c r="BT73">
        <v>0.5352563919184532</v>
      </c>
      <c r="BU73">
        <v>0.1093476148210465</v>
      </c>
      <c r="BV73">
        <v>0.38672766702512879</v>
      </c>
      <c r="BW73">
        <v>0.34347098943164028</v>
      </c>
      <c r="BX73">
        <v>0.36694806787941708</v>
      </c>
      <c r="BY73">
        <v>0.26448794794488001</v>
      </c>
      <c r="BZ73">
        <v>0.45289461630650768</v>
      </c>
      <c r="CA73">
        <v>0.46312010475459708</v>
      </c>
      <c r="CB73">
        <v>0.19212090738873641</v>
      </c>
      <c r="CC73">
        <v>0.42273372946435922</v>
      </c>
      <c r="CD73">
        <v>0.23373470295718191</v>
      </c>
      <c r="CE73">
        <v>0.29694946133729272</v>
      </c>
      <c r="CF73">
        <v>0.4379620007624031</v>
      </c>
      <c r="CG73">
        <v>0.40616132431577162</v>
      </c>
      <c r="CH73">
        <v>0.1082545071921093</v>
      </c>
      <c r="CI73">
        <v>0.42969629558180628</v>
      </c>
      <c r="CJ73">
        <v>0.42170239234856222</v>
      </c>
      <c r="CK73">
        <v>0.44871035082565641</v>
      </c>
      <c r="CL73">
        <v>0.52065219422680575</v>
      </c>
      <c r="CM73">
        <v>0.41477800769984441</v>
      </c>
      <c r="CN73">
        <v>9.9390839555336785E-2</v>
      </c>
      <c r="CO73">
        <v>0.45393679409909737</v>
      </c>
      <c r="CP73">
        <v>0.47733532592930822</v>
      </c>
      <c r="CQ73">
        <v>0.39623110773367137</v>
      </c>
      <c r="CR73">
        <v>0.56735616391326871</v>
      </c>
      <c r="CS73">
        <v>0.51025792796949043</v>
      </c>
      <c r="CT73">
        <v>6.6202372914054175E-2</v>
      </c>
      <c r="CU73">
        <v>0.53793865225700599</v>
      </c>
      <c r="CV73">
        <v>0.77051058100722047</v>
      </c>
      <c r="CW73">
        <v>0.40724484039884828</v>
      </c>
      <c r="CX73">
        <v>0.50111354235782479</v>
      </c>
      <c r="CY73">
        <v>0.43124445472977219</v>
      </c>
      <c r="CZ73">
        <v>0.42694861382438409</v>
      </c>
      <c r="DA73">
        <v>0.32193044890368649</v>
      </c>
      <c r="DB73">
        <v>0.30486601859725471</v>
      </c>
      <c r="DC73">
        <v>0.29500056714266942</v>
      </c>
      <c r="DD73">
        <v>0.41447298016076012</v>
      </c>
      <c r="DE73">
        <v>0.3876249626935373</v>
      </c>
      <c r="DF73">
        <v>0.40100755783511649</v>
      </c>
      <c r="DG73">
        <v>0.46570847639107782</v>
      </c>
      <c r="DH73">
        <v>0.39779021378012508</v>
      </c>
      <c r="DI73">
        <v>0.48531261528754349</v>
      </c>
      <c r="DJ73">
        <v>0.31453176523868143</v>
      </c>
      <c r="DK73">
        <v>0.35764297967177822</v>
      </c>
      <c r="DL73">
        <v>0.20510417379016249</v>
      </c>
      <c r="DM73">
        <v>0.26039693581161821</v>
      </c>
      <c r="DN73">
        <v>0.16697492001041001</v>
      </c>
      <c r="DO73">
        <v>0.27408240615918378</v>
      </c>
      <c r="DP73">
        <v>0.53419052931778799</v>
      </c>
      <c r="DQ73">
        <v>9.386495346762419E-2</v>
      </c>
      <c r="DR73">
        <v>0.38357442980658218</v>
      </c>
      <c r="DS73">
        <v>0.33936690814325798</v>
      </c>
      <c r="DT73">
        <v>0.33697150302236412</v>
      </c>
      <c r="DU73">
        <v>0.73383169798862602</v>
      </c>
      <c r="DV73">
        <v>0.15349228991290481</v>
      </c>
      <c r="DW73">
        <v>0.1352699216713196</v>
      </c>
      <c r="DX73">
        <v>0.25280038971704533</v>
      </c>
      <c r="DY73">
        <v>0.40146260257556421</v>
      </c>
      <c r="DZ73">
        <v>0.5423491380880161</v>
      </c>
      <c r="EA73">
        <v>0.41520383386312149</v>
      </c>
      <c r="EB73">
        <v>0.26253365609332358</v>
      </c>
      <c r="EC73">
        <v>0.2430473468543094</v>
      </c>
      <c r="ED73">
        <v>0.32027738468535</v>
      </c>
      <c r="EE73">
        <v>0.2469817471313478</v>
      </c>
      <c r="EF73">
        <v>0.1929507422898725</v>
      </c>
      <c r="EG73">
        <v>0.16500010851860619</v>
      </c>
      <c r="EH73">
        <v>9.9798862690536616E-3</v>
      </c>
      <c r="EI73">
        <v>0.60959467179481286</v>
      </c>
      <c r="EJ73">
        <v>0.20895403990539571</v>
      </c>
      <c r="EK73">
        <v>0.31697142961955088</v>
      </c>
      <c r="EL73">
        <v>0.3055604621568957</v>
      </c>
      <c r="EM73">
        <v>0.23305521332723159</v>
      </c>
      <c r="EN73">
        <v>0.9748387481929297</v>
      </c>
      <c r="EO73">
        <v>7.5826377843199511E-2</v>
      </c>
      <c r="EP73">
        <v>0.30314929779569388</v>
      </c>
      <c r="EQ73">
        <v>0.1898154963611503</v>
      </c>
      <c r="ER73">
        <v>0.42191403054887572</v>
      </c>
      <c r="ES73">
        <v>0.54672116006989646</v>
      </c>
    </row>
    <row r="74" spans="1:149" x14ac:dyDescent="0.35">
      <c r="A74" s="1" t="s">
        <v>369</v>
      </c>
      <c r="B74">
        <v>0.21094591956569561</v>
      </c>
      <c r="C74">
        <v>0.43696231477357189</v>
      </c>
      <c r="D74">
        <v>0.46908787929162038</v>
      </c>
      <c r="E74">
        <v>0.34431127646524112</v>
      </c>
      <c r="F74">
        <v>0.2202593020613906</v>
      </c>
      <c r="G74">
        <v>0.40044726062523689</v>
      </c>
      <c r="H74">
        <v>0.21602814192624201</v>
      </c>
      <c r="I74">
        <v>0.25306161251219672</v>
      </c>
      <c r="J74">
        <v>0.32727771463717997</v>
      </c>
      <c r="K74">
        <v>0.25667190051103578</v>
      </c>
      <c r="L74">
        <v>7.083842212422431E-2</v>
      </c>
      <c r="M74">
        <v>0.26465949782185832</v>
      </c>
      <c r="N74">
        <v>0.35993812802075248</v>
      </c>
      <c r="O74">
        <v>0.2094545612392138</v>
      </c>
      <c r="P74">
        <v>0.72489373607062213</v>
      </c>
      <c r="Q74">
        <v>0.19866829291367469</v>
      </c>
      <c r="R74">
        <v>0.28335889149862559</v>
      </c>
      <c r="S74">
        <v>0</v>
      </c>
      <c r="T74">
        <v>0.17353576908531751</v>
      </c>
      <c r="U74">
        <v>0.17347423057416941</v>
      </c>
      <c r="V74">
        <v>0.162072879567629</v>
      </c>
      <c r="W74">
        <v>0.51582533014293408</v>
      </c>
      <c r="X74">
        <v>0.2020539688859655</v>
      </c>
      <c r="Y74">
        <v>0.31744858215670158</v>
      </c>
      <c r="Z74">
        <v>3.4568158267402997E-2</v>
      </c>
      <c r="AA74">
        <v>0.27114200469068139</v>
      </c>
      <c r="AB74">
        <v>0.19261621847610971</v>
      </c>
      <c r="AC74">
        <v>0.30169849431303081</v>
      </c>
      <c r="AD74">
        <v>0.33887081486613368</v>
      </c>
      <c r="AE74">
        <v>0.32322137604850543</v>
      </c>
      <c r="AF74">
        <v>0.32984772937170198</v>
      </c>
      <c r="AG74">
        <v>0.27414910150763688</v>
      </c>
      <c r="AH74">
        <v>0.55601224503284996</v>
      </c>
      <c r="AI74">
        <v>0.44804015127789221</v>
      </c>
      <c r="AJ74">
        <v>0.10456642298628149</v>
      </c>
      <c r="AK74">
        <v>0.35189326733704268</v>
      </c>
      <c r="AL74">
        <v>0.20182358423383631</v>
      </c>
      <c r="AM74">
        <v>0.42273289749521209</v>
      </c>
      <c r="AN74">
        <v>0.28233847079994012</v>
      </c>
      <c r="AO74">
        <v>0.21410348700227691</v>
      </c>
      <c r="AP74">
        <v>0.29288196320138671</v>
      </c>
      <c r="AQ74">
        <v>0.37919621725544078</v>
      </c>
      <c r="AR74">
        <v>0.38115100542486069</v>
      </c>
      <c r="AS74">
        <v>0.1498957571190084</v>
      </c>
      <c r="AT74">
        <v>0.2364273755206141</v>
      </c>
      <c r="AU74">
        <v>0.28313876521755449</v>
      </c>
      <c r="AV74">
        <v>9.1013740171893676E-2</v>
      </c>
      <c r="AW74">
        <v>0.35184895396094568</v>
      </c>
      <c r="AX74">
        <v>0.19897553764962361</v>
      </c>
      <c r="AY74">
        <v>0.50386654932193609</v>
      </c>
      <c r="AZ74">
        <v>0.17540603022736259</v>
      </c>
      <c r="BA74">
        <v>0.19519246528262979</v>
      </c>
      <c r="BB74">
        <v>0.47510131859951621</v>
      </c>
      <c r="BC74">
        <v>3.3005839286724792E-2</v>
      </c>
      <c r="BD74">
        <v>8.4969441905225221E-2</v>
      </c>
      <c r="BE74">
        <v>0.3661642214144355</v>
      </c>
      <c r="BF74">
        <v>0.1416165256129879</v>
      </c>
      <c r="BG74">
        <v>0.12975180868730121</v>
      </c>
      <c r="BH74">
        <v>0.21776542627063561</v>
      </c>
      <c r="BI74">
        <v>0.15721081344705071</v>
      </c>
      <c r="BJ74">
        <v>0.331600697086055</v>
      </c>
      <c r="BK74">
        <v>0.1203197880091858</v>
      </c>
      <c r="BL74">
        <v>8.8129819962044109E-2</v>
      </c>
      <c r="BM74">
        <v>0.37181464214420212</v>
      </c>
      <c r="BN74">
        <v>0.21067919162657561</v>
      </c>
      <c r="BO74">
        <v>0.3118120636571447</v>
      </c>
      <c r="BP74">
        <v>0.31464646438528587</v>
      </c>
      <c r="BQ74">
        <v>0.50850882670652875</v>
      </c>
      <c r="BR74">
        <v>6.5799735577135421E-2</v>
      </c>
      <c r="BS74">
        <v>0.25427703254821671</v>
      </c>
      <c r="BT74">
        <v>0.23877532430816631</v>
      </c>
      <c r="BU74">
        <v>0.17576925425792861</v>
      </c>
      <c r="BV74">
        <v>0.27746655377956397</v>
      </c>
      <c r="BW74">
        <v>0.48395037061231649</v>
      </c>
      <c r="BX74">
        <v>0.42783466687659572</v>
      </c>
      <c r="BY74">
        <v>0.37799674168812197</v>
      </c>
      <c r="BZ74">
        <v>0.20698856856613709</v>
      </c>
      <c r="CA74">
        <v>0.44288109121824448</v>
      </c>
      <c r="CB74">
        <v>0.16021491705055529</v>
      </c>
      <c r="CC74">
        <v>0.29276100222422768</v>
      </c>
      <c r="CD74">
        <v>0.36231203628520131</v>
      </c>
      <c r="CE74">
        <v>0.2114263849677549</v>
      </c>
      <c r="CF74">
        <v>0.36777861573196391</v>
      </c>
      <c r="CG74">
        <v>0.32752741557066473</v>
      </c>
      <c r="CH74">
        <v>9.5956543400681937E-2</v>
      </c>
      <c r="CI74">
        <v>0.40410535746082987</v>
      </c>
      <c r="CJ74">
        <v>0.35412950266227528</v>
      </c>
      <c r="CK74">
        <v>0.2938018108711854</v>
      </c>
      <c r="CL74">
        <v>0.69350211938316753</v>
      </c>
      <c r="CM74">
        <v>0.22460463976650219</v>
      </c>
      <c r="CN74">
        <v>0.16436585928972161</v>
      </c>
      <c r="CO74">
        <v>0.2598643088163155</v>
      </c>
      <c r="CP74">
        <v>0.17718018267738761</v>
      </c>
      <c r="CQ74">
        <v>0.36197164465021131</v>
      </c>
      <c r="CR74">
        <v>0.27721771459756173</v>
      </c>
      <c r="CS74">
        <v>0.20041389439350291</v>
      </c>
      <c r="CT74">
        <v>0.1211135226091339</v>
      </c>
      <c r="CU74">
        <v>0.23582784150147759</v>
      </c>
      <c r="CV74">
        <v>0.27219295900740731</v>
      </c>
      <c r="CW74">
        <v>0.32227571568967012</v>
      </c>
      <c r="CX74">
        <v>5.9111663315364327E-2</v>
      </c>
      <c r="CY74">
        <v>0.26072361268233418</v>
      </c>
      <c r="CZ74">
        <v>0.30056504993987199</v>
      </c>
      <c r="DA74">
        <v>0.12490819058504619</v>
      </c>
      <c r="DB74">
        <v>0.43841811043557349</v>
      </c>
      <c r="DC74">
        <v>0.34803191807263317</v>
      </c>
      <c r="DD74">
        <v>0.50543967288927161</v>
      </c>
      <c r="DE74">
        <v>0.25510056659084812</v>
      </c>
      <c r="DF74">
        <v>0.32466081141688691</v>
      </c>
      <c r="DG74">
        <v>0.7148457688241191</v>
      </c>
      <c r="DH74">
        <v>0.34393429261390979</v>
      </c>
      <c r="DI74">
        <v>0.31595996446457453</v>
      </c>
      <c r="DJ74">
        <v>0.2008287272256476</v>
      </c>
      <c r="DK74">
        <v>0.39383409049500978</v>
      </c>
      <c r="DL74">
        <v>0.17731875484905579</v>
      </c>
      <c r="DM74">
        <v>0.42612714344847852</v>
      </c>
      <c r="DN74">
        <v>0.27978255408333869</v>
      </c>
      <c r="DO74">
        <v>4.1500746260402788E-2</v>
      </c>
      <c r="DP74">
        <v>0.14410153186050939</v>
      </c>
      <c r="DQ74">
        <v>0.1976190756297623</v>
      </c>
      <c r="DR74">
        <v>0.23345935507874579</v>
      </c>
      <c r="DS74">
        <v>0.31042933136314471</v>
      </c>
      <c r="DT74">
        <v>0.35628343947094748</v>
      </c>
      <c r="DU74">
        <v>0.34305544251348302</v>
      </c>
      <c r="DV74">
        <v>1.867899211412434E-2</v>
      </c>
      <c r="DW74">
        <v>0.19685847646180399</v>
      </c>
      <c r="DX74">
        <v>0.1822209935515629</v>
      </c>
      <c r="DY74">
        <v>0.34044773196122319</v>
      </c>
      <c r="DZ74">
        <v>0.30549674194888038</v>
      </c>
      <c r="EA74">
        <v>0.62242295729316977</v>
      </c>
      <c r="EB74">
        <v>2.675824181207781E-2</v>
      </c>
      <c r="EC74">
        <v>0.46181245106050339</v>
      </c>
      <c r="ED74">
        <v>0.22364201519364851</v>
      </c>
      <c r="EE74">
        <v>0.20700953121532439</v>
      </c>
      <c r="EF74">
        <v>0.2384712725324884</v>
      </c>
      <c r="EG74">
        <v>0.1379436910328424</v>
      </c>
      <c r="EH74">
        <v>0.1708168737912108</v>
      </c>
      <c r="EI74">
        <v>0.42014674969438148</v>
      </c>
      <c r="EJ74">
        <v>0.14669050347763929</v>
      </c>
      <c r="EK74">
        <v>0.45381430718340199</v>
      </c>
      <c r="EL74">
        <v>0.37284952098904239</v>
      </c>
      <c r="EM74">
        <v>7.370148285603717E-2</v>
      </c>
      <c r="EN74">
        <v>0.50943028932367496</v>
      </c>
      <c r="EO74">
        <v>0.28161281153929779</v>
      </c>
      <c r="EP74">
        <v>0.59436112738655633</v>
      </c>
      <c r="EQ74">
        <v>0.11777581518058371</v>
      </c>
      <c r="ER74">
        <v>0.31184534030937078</v>
      </c>
      <c r="ES74">
        <v>0.29548639275039201</v>
      </c>
    </row>
    <row r="75" spans="1:149" x14ac:dyDescent="0.35">
      <c r="A75" s="1" t="s">
        <v>370</v>
      </c>
      <c r="B75">
        <v>0.41342064247047772</v>
      </c>
      <c r="C75">
        <v>0.76388986022146599</v>
      </c>
      <c r="D75">
        <v>0.77063636503010735</v>
      </c>
      <c r="E75">
        <v>0.30254856520378748</v>
      </c>
      <c r="F75">
        <v>0.1024921309694691</v>
      </c>
      <c r="G75">
        <v>0.22400660387755811</v>
      </c>
      <c r="H75">
        <v>0.23466402454937621</v>
      </c>
      <c r="I75">
        <v>0.26585725255466658</v>
      </c>
      <c r="J75">
        <v>0.36891498143635759</v>
      </c>
      <c r="K75">
        <v>0.34364309420286981</v>
      </c>
      <c r="L75">
        <v>0.31030596146162459</v>
      </c>
      <c r="M75">
        <v>0.30841560755722641</v>
      </c>
      <c r="N75">
        <v>0.64389457679613105</v>
      </c>
      <c r="O75">
        <v>0.72208319772400276</v>
      </c>
      <c r="P75">
        <v>0.29541444457445359</v>
      </c>
      <c r="Q75">
        <v>0.26800079710473801</v>
      </c>
      <c r="R75">
        <v>0.30900979950038948</v>
      </c>
      <c r="S75">
        <v>0.33308210438859392</v>
      </c>
      <c r="T75">
        <v>0.10043953207603271</v>
      </c>
      <c r="U75">
        <v>0.21009775027647171</v>
      </c>
      <c r="V75">
        <v>0.32919920630254368</v>
      </c>
      <c r="W75">
        <v>0.49694634501406759</v>
      </c>
      <c r="X75">
        <v>0.22862689068145611</v>
      </c>
      <c r="Y75">
        <v>0.39280880968996718</v>
      </c>
      <c r="Z75">
        <v>0.40596429714716059</v>
      </c>
      <c r="AA75">
        <v>0.32599544059466912</v>
      </c>
      <c r="AB75">
        <v>0.52986615385268199</v>
      </c>
      <c r="AC75">
        <v>0.41491445348066458</v>
      </c>
      <c r="AD75">
        <v>0.20728968279032209</v>
      </c>
      <c r="AE75">
        <v>0.34610919589991351</v>
      </c>
      <c r="AF75">
        <v>0.32584310807289618</v>
      </c>
      <c r="AG75">
        <v>0.15370519224632029</v>
      </c>
      <c r="AH75">
        <v>0.35192324570446898</v>
      </c>
      <c r="AI75">
        <v>0.62640528528376604</v>
      </c>
      <c r="AJ75">
        <v>0.27350874062848679</v>
      </c>
      <c r="AK75">
        <v>0.35474343332902791</v>
      </c>
      <c r="AL75">
        <v>0.24405940782021179</v>
      </c>
      <c r="AM75">
        <v>0.29382805348576208</v>
      </c>
      <c r="AN75">
        <v>0.33080265291303013</v>
      </c>
      <c r="AO75">
        <v>5.2038546515079429E-2</v>
      </c>
      <c r="AP75">
        <v>0.4071121852090353</v>
      </c>
      <c r="AQ75">
        <v>0.36706619201875879</v>
      </c>
      <c r="AR75">
        <v>0.41526401143173147</v>
      </c>
      <c r="AS75">
        <v>0.15142856118102921</v>
      </c>
      <c r="AT75">
        <v>0.2902504976106286</v>
      </c>
      <c r="AU75">
        <v>0.246241184830117</v>
      </c>
      <c r="AV75">
        <v>0.32762753313398901</v>
      </c>
      <c r="AW75">
        <v>0.48010629041118569</v>
      </c>
      <c r="AX75">
        <v>0.32570167825389151</v>
      </c>
      <c r="AY75">
        <v>0.36436576327433828</v>
      </c>
      <c r="AZ75">
        <v>0.10697466443560889</v>
      </c>
      <c r="BA75">
        <v>0.45973135682332489</v>
      </c>
      <c r="BB75">
        <v>0.35600565404346379</v>
      </c>
      <c r="BC75">
        <v>0.1222366248457528</v>
      </c>
      <c r="BD75">
        <v>5.7144488231694053E-2</v>
      </c>
      <c r="BE75">
        <v>0.48361608488952912</v>
      </c>
      <c r="BF75">
        <v>0.15738682064354181</v>
      </c>
      <c r="BG75">
        <v>0.153572422102738</v>
      </c>
      <c r="BH75">
        <v>0.1933761461764521</v>
      </c>
      <c r="BI75">
        <v>0.20671736012344791</v>
      </c>
      <c r="BJ75">
        <v>0.307099259931636</v>
      </c>
      <c r="BK75">
        <v>0.86038113678984696</v>
      </c>
      <c r="BL75">
        <v>0.71291303207753409</v>
      </c>
      <c r="BM75">
        <v>0.16638406479973311</v>
      </c>
      <c r="BN75">
        <v>0.32928488036238313</v>
      </c>
      <c r="BO75">
        <v>0.40406882437371061</v>
      </c>
      <c r="BP75">
        <v>0.1396845113941593</v>
      </c>
      <c r="BQ75">
        <v>0.23000484049567491</v>
      </c>
      <c r="BR75">
        <v>0.1952961668625354</v>
      </c>
      <c r="BS75">
        <v>0.18886627881095941</v>
      </c>
      <c r="BT75">
        <v>0.30606266759626483</v>
      </c>
      <c r="BU75">
        <v>0.22002476477531871</v>
      </c>
      <c r="BV75">
        <v>0.41261392267668462</v>
      </c>
      <c r="BW75">
        <v>0.66563176816921943</v>
      </c>
      <c r="BX75">
        <v>0.34525883001593299</v>
      </c>
      <c r="BY75">
        <v>0.52955383536548328</v>
      </c>
      <c r="BZ75">
        <v>0.26325938793958692</v>
      </c>
      <c r="CA75">
        <v>0.38394939391070337</v>
      </c>
      <c r="CB75">
        <v>0.4642128521995999</v>
      </c>
      <c r="CC75">
        <v>0.4026206514060876</v>
      </c>
      <c r="CD75">
        <v>0</v>
      </c>
      <c r="CE75">
        <v>0.483154235956611</v>
      </c>
      <c r="CF75">
        <v>0.22215584783188189</v>
      </c>
      <c r="CG75">
        <v>0.1579704280444027</v>
      </c>
      <c r="CH75">
        <v>0.19012796068543131</v>
      </c>
      <c r="CI75">
        <v>0.4191960556164237</v>
      </c>
      <c r="CJ75">
        <v>0.40283640521745318</v>
      </c>
      <c r="CK75">
        <v>0.44500946630573152</v>
      </c>
      <c r="CL75">
        <v>0.24084083178781079</v>
      </c>
      <c r="CM75">
        <v>0.27359785882470861</v>
      </c>
      <c r="CN75">
        <v>0.21619840200101431</v>
      </c>
      <c r="CO75">
        <v>0.31576764056324602</v>
      </c>
      <c r="CP75">
        <v>0.15634225157169651</v>
      </c>
      <c r="CQ75">
        <v>0.47435650481801422</v>
      </c>
      <c r="CR75">
        <v>0.50005310693704108</v>
      </c>
      <c r="CS75">
        <v>0.15090917845490939</v>
      </c>
      <c r="CT75">
        <v>0.34980614235340768</v>
      </c>
      <c r="CU75">
        <v>0.3100598060462032</v>
      </c>
      <c r="CV75">
        <v>0.59816278563742065</v>
      </c>
      <c r="CW75">
        <v>0.45014855460576753</v>
      </c>
      <c r="CX75">
        <v>0.115942063891372</v>
      </c>
      <c r="CY75">
        <v>0.37927713416277392</v>
      </c>
      <c r="CZ75">
        <v>0</v>
      </c>
      <c r="DA75">
        <v>0.33908848841337669</v>
      </c>
      <c r="DB75">
        <v>0.40155316247703388</v>
      </c>
      <c r="DC75">
        <v>0.2545181316625339</v>
      </c>
      <c r="DD75">
        <v>0.39639369126960872</v>
      </c>
      <c r="DE75">
        <v>0.38557742406839801</v>
      </c>
      <c r="DF75">
        <v>0.23277239416940701</v>
      </c>
      <c r="DG75">
        <v>0.66484093352536411</v>
      </c>
      <c r="DH75">
        <v>0.27510402281151752</v>
      </c>
      <c r="DI75">
        <v>0.36746407071515641</v>
      </c>
      <c r="DJ75">
        <v>0.31671397263749251</v>
      </c>
      <c r="DK75">
        <v>0.125301753812772</v>
      </c>
      <c r="DL75">
        <v>0.24590469285324701</v>
      </c>
      <c r="DM75">
        <v>0.42817898018074368</v>
      </c>
      <c r="DN75">
        <v>0.17843065931663971</v>
      </c>
      <c r="DO75">
        <v>0.9572261522513934</v>
      </c>
      <c r="DP75">
        <v>0.33246347722357023</v>
      </c>
      <c r="DQ75">
        <v>0.15493911493398599</v>
      </c>
      <c r="DR75">
        <v>0.31132311092274151</v>
      </c>
      <c r="DS75">
        <v>0.30840449280663967</v>
      </c>
      <c r="DT75">
        <v>0.5221199059864623</v>
      </c>
      <c r="DU75">
        <v>7.9471466192090084E-2</v>
      </c>
      <c r="DV75">
        <v>0.34463421099861852</v>
      </c>
      <c r="DW75">
        <v>0.17974137381639599</v>
      </c>
      <c r="DX75">
        <v>0.2709836535093173</v>
      </c>
      <c r="DY75">
        <v>0.58225944106385208</v>
      </c>
      <c r="DZ75">
        <v>0.12879460137888821</v>
      </c>
      <c r="EA75">
        <v>0.33673826237212767</v>
      </c>
      <c r="EB75">
        <v>0.14886263133507571</v>
      </c>
      <c r="EC75">
        <v>0.3428486257889396</v>
      </c>
      <c r="ED75">
        <v>0.36773626651412528</v>
      </c>
      <c r="EE75">
        <v>0.2379463256677409</v>
      </c>
      <c r="EF75">
        <v>0.29128511203508051</v>
      </c>
      <c r="EG75">
        <v>0.3911627511109167</v>
      </c>
      <c r="EH75">
        <v>0.18030171305020221</v>
      </c>
      <c r="EI75">
        <v>0.3836678722584233</v>
      </c>
      <c r="EJ75">
        <v>0.15579862471169151</v>
      </c>
      <c r="EK75">
        <v>0.26419312163808512</v>
      </c>
      <c r="EL75">
        <v>0.4230255794292882</v>
      </c>
      <c r="EM75">
        <v>0.13731846922562219</v>
      </c>
      <c r="EN75">
        <v>0.31190824651340171</v>
      </c>
      <c r="EO75">
        <v>0.29343468665879352</v>
      </c>
      <c r="EP75">
        <v>0.31536040901531409</v>
      </c>
      <c r="EQ75">
        <v>0.23291093738637261</v>
      </c>
      <c r="ER75">
        <v>0.30693960476710258</v>
      </c>
      <c r="ES75">
        <v>0.44733916815915098</v>
      </c>
    </row>
    <row r="76" spans="1:149" x14ac:dyDescent="0.35">
      <c r="A76" s="1" t="s">
        <v>371</v>
      </c>
      <c r="B76">
        <v>1</v>
      </c>
      <c r="C76">
        <v>0.83402913242763199</v>
      </c>
      <c r="D76">
        <v>0.46506616457804612</v>
      </c>
      <c r="E76">
        <v>0.34155070724382242</v>
      </c>
      <c r="F76">
        <v>0.49347007839144319</v>
      </c>
      <c r="G76">
        <v>0.37841742457329319</v>
      </c>
      <c r="H76">
        <v>0.13699153010609419</v>
      </c>
      <c r="I76">
        <v>0.37346632301845828</v>
      </c>
      <c r="J76">
        <v>0.66680724416824455</v>
      </c>
      <c r="K76">
        <v>0.30001474778418968</v>
      </c>
      <c r="L76">
        <v>9.3954815822287041E-2</v>
      </c>
      <c r="M76">
        <v>0.29485678177523339</v>
      </c>
      <c r="N76">
        <v>0.59075508323081483</v>
      </c>
      <c r="O76">
        <v>0.4351842984821892</v>
      </c>
      <c r="P76">
        <v>0.33779485640991241</v>
      </c>
      <c r="Q76">
        <v>0.32230632987006258</v>
      </c>
      <c r="R76">
        <v>0.77836677369119078</v>
      </c>
      <c r="S76">
        <v>0.4357437464763656</v>
      </c>
      <c r="T76">
        <v>0.64063058427867781</v>
      </c>
      <c r="U76">
        <v>0.15878367435383911</v>
      </c>
      <c r="V76">
        <v>0.33379642505646251</v>
      </c>
      <c r="W76">
        <v>0.22241399886531921</v>
      </c>
      <c r="X76">
        <v>0.4854438832354675</v>
      </c>
      <c r="Y76">
        <v>0.52974998284630803</v>
      </c>
      <c r="Z76">
        <v>0.519843975983724</v>
      </c>
      <c r="AA76">
        <v>0.40731681450620733</v>
      </c>
      <c r="AB76">
        <v>0.468302699691452</v>
      </c>
      <c r="AC76">
        <v>0.50246904575276297</v>
      </c>
      <c r="AD76">
        <v>0.19343139438653709</v>
      </c>
      <c r="AE76">
        <v>0.62810600555331764</v>
      </c>
      <c r="AF76">
        <v>0.381031962461713</v>
      </c>
      <c r="AG76">
        <v>0.23053525212573561</v>
      </c>
      <c r="AH76">
        <v>0.42028114503236452</v>
      </c>
      <c r="AI76">
        <v>0.61498667053851497</v>
      </c>
      <c r="AJ76">
        <v>0.30863893537102299</v>
      </c>
      <c r="AK76">
        <v>0.33376750408596939</v>
      </c>
      <c r="AL76">
        <v>0.2285494707315531</v>
      </c>
      <c r="AM76">
        <v>0.49313926867843799</v>
      </c>
      <c r="AN76">
        <v>0.24719098452403601</v>
      </c>
      <c r="AO76">
        <v>0.29968663566343379</v>
      </c>
      <c r="AP76">
        <v>0.32978272342385778</v>
      </c>
      <c r="AQ76">
        <v>0.35764489204629479</v>
      </c>
      <c r="AR76">
        <v>0.57791352643022564</v>
      </c>
      <c r="AS76">
        <v>0.21766550307119209</v>
      </c>
      <c r="AT76">
        <v>0.2427386847246478</v>
      </c>
      <c r="AU76">
        <v>0.59592106559187186</v>
      </c>
      <c r="AV76">
        <v>0.32672598935941949</v>
      </c>
      <c r="AW76">
        <v>0.42621103278128669</v>
      </c>
      <c r="AX76">
        <v>0.53069724823050546</v>
      </c>
      <c r="AY76">
        <v>0.14911822938033861</v>
      </c>
      <c r="AZ76">
        <v>0.1209495863832369</v>
      </c>
      <c r="BA76">
        <v>0.38937708122261089</v>
      </c>
      <c r="BB76">
        <v>0.33759623642666331</v>
      </c>
      <c r="BC76">
        <v>0.26875101535795709</v>
      </c>
      <c r="BD76">
        <v>0.1170267200718246</v>
      </c>
      <c r="BE76">
        <v>0.62534198886054804</v>
      </c>
      <c r="BF76">
        <v>0.45564039234058412</v>
      </c>
      <c r="BG76">
        <v>0.45948347699367931</v>
      </c>
      <c r="BH76">
        <v>0.24984568170134311</v>
      </c>
      <c r="BI76">
        <v>7.2701131135251118E-2</v>
      </c>
      <c r="BJ76">
        <v>0.52566606609054767</v>
      </c>
      <c r="BK76">
        <v>0.31790613956411129</v>
      </c>
      <c r="BL76">
        <v>0.5184918939372315</v>
      </c>
      <c r="BM76">
        <v>0.36326672822841949</v>
      </c>
      <c r="BN76">
        <v>0.37204780007756377</v>
      </c>
      <c r="BO76">
        <v>0.35840811844387588</v>
      </c>
      <c r="BP76">
        <v>0.24019145784140489</v>
      </c>
      <c r="BQ76">
        <v>0.29308926090813658</v>
      </c>
      <c r="BR76">
        <v>0.31698422630355838</v>
      </c>
      <c r="BS76">
        <v>0.5796283988127281</v>
      </c>
      <c r="BT76">
        <v>0.62548002978903883</v>
      </c>
      <c r="BU76">
        <v>0.26130051244038482</v>
      </c>
      <c r="BV76">
        <v>0.65686598193813539</v>
      </c>
      <c r="BW76">
        <v>0.2780655753532677</v>
      </c>
      <c r="BX76">
        <v>0.24250884957120741</v>
      </c>
      <c r="BY76">
        <v>0.51327971808517259</v>
      </c>
      <c r="BZ76">
        <v>0.37929800426172328</v>
      </c>
      <c r="CA76">
        <v>0.64147911461996932</v>
      </c>
      <c r="CB76">
        <v>0.43041183323940241</v>
      </c>
      <c r="CC76">
        <v>0.34816845317842071</v>
      </c>
      <c r="CD76">
        <v>0.54957651463299373</v>
      </c>
      <c r="CE76">
        <v>0.18489825994780729</v>
      </c>
      <c r="CF76">
        <v>0.80979191342367274</v>
      </c>
      <c r="CG76">
        <v>0.30384275813540129</v>
      </c>
      <c r="CH76">
        <v>0.62322211748724288</v>
      </c>
      <c r="CI76">
        <v>0.38283811165135812</v>
      </c>
      <c r="CJ76">
        <v>0.30790860220736271</v>
      </c>
      <c r="CK76">
        <v>0.53042646575178731</v>
      </c>
      <c r="CL76">
        <v>0.36984838156194499</v>
      </c>
      <c r="CM76">
        <v>0.29618945933540802</v>
      </c>
      <c r="CN76">
        <v>0.35837992044412459</v>
      </c>
      <c r="CO76">
        <v>0.53409403284670731</v>
      </c>
      <c r="CP76">
        <v>0.46539239359032619</v>
      </c>
      <c r="CQ76">
        <v>0.40911676052140139</v>
      </c>
      <c r="CR76">
        <v>0.3812672395163153</v>
      </c>
      <c r="CS76">
        <v>0.31176818756715857</v>
      </c>
      <c r="CT76">
        <v>0.29150914225694791</v>
      </c>
      <c r="CU76">
        <v>0.51681824316190417</v>
      </c>
      <c r="CV76">
        <v>0.35605055586194378</v>
      </c>
      <c r="CW76">
        <v>0.44766364608913528</v>
      </c>
      <c r="CX76">
        <v>0.63583187311442857</v>
      </c>
      <c r="CY76">
        <v>0.50928279603638216</v>
      </c>
      <c r="CZ76">
        <v>0.37593071106820197</v>
      </c>
      <c r="DA76">
        <v>0.66816996234833015</v>
      </c>
      <c r="DB76">
        <v>0.56180011626812454</v>
      </c>
      <c r="DC76">
        <v>0.50802545623019535</v>
      </c>
      <c r="DD76">
        <v>0.50652075842771382</v>
      </c>
      <c r="DE76">
        <v>0.50568995287558249</v>
      </c>
      <c r="DF76">
        <v>0.42445465428826451</v>
      </c>
      <c r="DG76">
        <v>0.46776973435108599</v>
      </c>
      <c r="DH76">
        <v>0.26673881914908149</v>
      </c>
      <c r="DI76">
        <v>0.79908205093501894</v>
      </c>
      <c r="DJ76">
        <v>0.1165121792563448</v>
      </c>
      <c r="DK76">
        <v>0.82407094341157638</v>
      </c>
      <c r="DL76">
        <v>0.2280018534668079</v>
      </c>
      <c r="DM76">
        <v>0.79957569375164528</v>
      </c>
      <c r="DN76">
        <v>0.56192911470107454</v>
      </c>
      <c r="DO76">
        <v>0.7372325701490694</v>
      </c>
      <c r="DP76">
        <v>0.43718859058957071</v>
      </c>
      <c r="DQ76">
        <v>0.12690188255747711</v>
      </c>
      <c r="DR76">
        <v>0.20849269356109981</v>
      </c>
      <c r="DS76">
        <v>0.37027080993751732</v>
      </c>
      <c r="DT76">
        <v>0.44615646306926632</v>
      </c>
      <c r="DU76">
        <v>0.1920825655272084</v>
      </c>
      <c r="DV76">
        <v>0.34844224364261811</v>
      </c>
      <c r="DW76">
        <v>0.33845970972640332</v>
      </c>
      <c r="DX76">
        <v>0.37710504045930682</v>
      </c>
      <c r="DY76">
        <v>0.26770060268491852</v>
      </c>
      <c r="DZ76">
        <v>0.39488193382565667</v>
      </c>
      <c r="EA76">
        <v>0.35940615949501692</v>
      </c>
      <c r="EB76">
        <v>0.19242091112135179</v>
      </c>
      <c r="EC76">
        <v>0.32184890693940599</v>
      </c>
      <c r="ED76">
        <v>0.41685152809621379</v>
      </c>
      <c r="EE76">
        <v>3.2918810598530503E-2</v>
      </c>
      <c r="EF76">
        <v>0.3582696278816489</v>
      </c>
      <c r="EG76">
        <v>0.2884672742538944</v>
      </c>
      <c r="EH76">
        <v>0.2568037904655468</v>
      </c>
      <c r="EI76">
        <v>0.32899820755816278</v>
      </c>
      <c r="EJ76">
        <v>0.4019740279884163</v>
      </c>
      <c r="EK76">
        <v>0.42455344076565948</v>
      </c>
      <c r="EL76">
        <v>0.36917479968759592</v>
      </c>
      <c r="EM76">
        <v>0.12983011559568161</v>
      </c>
      <c r="EN76">
        <v>0.82276426712381379</v>
      </c>
      <c r="EO76">
        <v>0.2971091312230148</v>
      </c>
      <c r="EP76">
        <v>0.39115339130854448</v>
      </c>
      <c r="EQ76">
        <v>0.1104597945759599</v>
      </c>
      <c r="ER76">
        <v>0.35861657622674842</v>
      </c>
      <c r="ES76">
        <v>0.41695796591464879</v>
      </c>
    </row>
    <row r="77" spans="1:149" x14ac:dyDescent="0.35">
      <c r="A77" s="1" t="s">
        <v>372</v>
      </c>
      <c r="B77">
        <v>0.38550635271321432</v>
      </c>
      <c r="C77">
        <v>0.67325654823548153</v>
      </c>
      <c r="D77">
        <v>0.31805704880460772</v>
      </c>
      <c r="E77">
        <v>0.34924640365987331</v>
      </c>
      <c r="F77">
        <v>0.1618097029490618</v>
      </c>
      <c r="G77">
        <v>0.52563807200885115</v>
      </c>
      <c r="H77">
        <v>0.8118627247507838</v>
      </c>
      <c r="I77">
        <v>0.3892103679087765</v>
      </c>
      <c r="J77">
        <v>0.48992174331642169</v>
      </c>
      <c r="K77">
        <v>0.26678822549862452</v>
      </c>
      <c r="L77">
        <v>0.53714717189431693</v>
      </c>
      <c r="M77">
        <v>0.34427765997091081</v>
      </c>
      <c r="N77">
        <v>0.22701915866485309</v>
      </c>
      <c r="O77">
        <v>0.43150239169636029</v>
      </c>
      <c r="P77">
        <v>0.46034038838946312</v>
      </c>
      <c r="Q77">
        <v>0.74899511338650626</v>
      </c>
      <c r="R77">
        <v>0.67188810934374832</v>
      </c>
      <c r="S77">
        <v>0.50746245230892706</v>
      </c>
      <c r="T77">
        <v>0.2204797508338584</v>
      </c>
      <c r="U77">
        <v>0.26935345368129748</v>
      </c>
      <c r="V77">
        <v>0.29062885892435542</v>
      </c>
      <c r="W77">
        <v>0.43980218282330308</v>
      </c>
      <c r="X77">
        <v>0.63485433977212247</v>
      </c>
      <c r="Y77">
        <v>0.8441086411654023</v>
      </c>
      <c r="Z77">
        <v>0.44950363715327851</v>
      </c>
      <c r="AA77">
        <v>0.62713209504952694</v>
      </c>
      <c r="AB77">
        <v>0.60065456227007064</v>
      </c>
      <c r="AC77">
        <v>0.29266966848005599</v>
      </c>
      <c r="AD77">
        <v>0.22755194863061751</v>
      </c>
      <c r="AE77">
        <v>0.60219179406731338</v>
      </c>
      <c r="AF77">
        <v>0.76327924785952239</v>
      </c>
      <c r="AG77">
        <v>0.37397039708026347</v>
      </c>
      <c r="AH77">
        <v>0.54304139156949027</v>
      </c>
      <c r="AI77">
        <v>0.76912075357692511</v>
      </c>
      <c r="AJ77">
        <v>0.4306986668746835</v>
      </c>
      <c r="AK77">
        <v>0.44718198275231968</v>
      </c>
      <c r="AL77">
        <v>0.2230591527587501</v>
      </c>
      <c r="AM77">
        <v>0.2451789541436363</v>
      </c>
      <c r="AN77">
        <v>0.33362870026512109</v>
      </c>
      <c r="AO77">
        <v>0.40800315098935358</v>
      </c>
      <c r="AP77">
        <v>0.70234067733186878</v>
      </c>
      <c r="AQ77">
        <v>0.52317597761915291</v>
      </c>
      <c r="AR77">
        <v>0.46551002655686402</v>
      </c>
      <c r="AS77">
        <v>0.35539660187467043</v>
      </c>
      <c r="AT77">
        <v>0.53993657938379958</v>
      </c>
      <c r="AU77">
        <v>0.37424437530569971</v>
      </c>
      <c r="AV77">
        <v>0.51373514504891082</v>
      </c>
      <c r="AW77">
        <v>0.89518476323892027</v>
      </c>
      <c r="AX77">
        <v>0.65604228647301421</v>
      </c>
      <c r="AY77">
        <v>0.123739674607004</v>
      </c>
      <c r="AZ77">
        <v>0.26350453348119002</v>
      </c>
      <c r="BA77">
        <v>0.45099441928900119</v>
      </c>
      <c r="BB77">
        <v>0.41486064074791063</v>
      </c>
      <c r="BC77">
        <v>0.3704020124004147</v>
      </c>
      <c r="BD77">
        <v>6.8061078603589398E-2</v>
      </c>
      <c r="BE77">
        <v>0.39968120806637158</v>
      </c>
      <c r="BF77">
        <v>0.28310011766521931</v>
      </c>
      <c r="BG77">
        <v>0.34246139979055729</v>
      </c>
      <c r="BH77">
        <v>4.4507231570849737E-2</v>
      </c>
      <c r="BI77">
        <v>0.18216715880297341</v>
      </c>
      <c r="BJ77">
        <v>0.27697222028722418</v>
      </c>
      <c r="BK77">
        <v>0.1633842841221079</v>
      </c>
      <c r="BL77">
        <v>0.58010320067403187</v>
      </c>
      <c r="BM77">
        <v>0.42682474336095549</v>
      </c>
      <c r="BN77">
        <v>0.54991681954154858</v>
      </c>
      <c r="BO77">
        <v>0.3316000989045656</v>
      </c>
      <c r="BP77">
        <v>0.19234938039816221</v>
      </c>
      <c r="BQ77">
        <v>0.12853711430581569</v>
      </c>
      <c r="BR77">
        <v>0.25044368698694902</v>
      </c>
      <c r="BS77">
        <v>0.86642051286540411</v>
      </c>
      <c r="BT77">
        <v>0.17987585801583339</v>
      </c>
      <c r="BU77">
        <v>1.4894364420516559E-2</v>
      </c>
      <c r="BV77">
        <v>0.40512824529582242</v>
      </c>
      <c r="BW77">
        <v>0.41352679626002481</v>
      </c>
      <c r="BX77">
        <v>0.6130625425917049</v>
      </c>
      <c r="BY77">
        <v>0.39974710121286372</v>
      </c>
      <c r="BZ77">
        <v>0.53208568128449718</v>
      </c>
      <c r="CA77">
        <v>0.57816770164688769</v>
      </c>
      <c r="CB77">
        <v>0.73532454731072527</v>
      </c>
      <c r="CC77">
        <v>0.62398119852087597</v>
      </c>
      <c r="CD77">
        <v>0.65841198126503608</v>
      </c>
      <c r="CE77">
        <v>0.30123578330488632</v>
      </c>
      <c r="CF77">
        <v>0.26266469496613742</v>
      </c>
      <c r="CG77">
        <v>0.38891779594000753</v>
      </c>
      <c r="CH77">
        <v>0.6283489037348261</v>
      </c>
      <c r="CI77">
        <v>0.50077071988653421</v>
      </c>
      <c r="CJ77">
        <v>0.48427799009491102</v>
      </c>
      <c r="CK77">
        <v>0.66129729639030499</v>
      </c>
      <c r="CL77">
        <v>0.51749419984052347</v>
      </c>
      <c r="CM77">
        <v>0.65876187018356225</v>
      </c>
      <c r="CN77">
        <v>0.28988891398800132</v>
      </c>
      <c r="CO77">
        <v>0.4604440982159631</v>
      </c>
      <c r="CP77">
        <v>0.20088246717326391</v>
      </c>
      <c r="CQ77">
        <v>0.51597358713691077</v>
      </c>
      <c r="CR77">
        <v>0.74175889439544362</v>
      </c>
      <c r="CS77">
        <v>0.11213462782958181</v>
      </c>
      <c r="CT77">
        <v>0.38608956839544267</v>
      </c>
      <c r="CU77">
        <v>0.48867370894347562</v>
      </c>
      <c r="CV77">
        <v>0.6861446334564999</v>
      </c>
      <c r="CW77">
        <v>0.27767098158266512</v>
      </c>
      <c r="CX77">
        <v>0.38660594296125939</v>
      </c>
      <c r="CY77">
        <v>0.60514999297279992</v>
      </c>
      <c r="CZ77">
        <v>0.2584025041089073</v>
      </c>
      <c r="DA77">
        <v>0.40253938892552288</v>
      </c>
      <c r="DB77">
        <v>0.47145146284420991</v>
      </c>
      <c r="DC77">
        <v>0.48962787594851109</v>
      </c>
      <c r="DD77">
        <v>0.88036608954338247</v>
      </c>
      <c r="DE77">
        <v>0.53510032458894607</v>
      </c>
      <c r="DF77">
        <v>0.61671353558885167</v>
      </c>
      <c r="DG77">
        <v>0.44055585787017337</v>
      </c>
      <c r="DH77">
        <v>0.43535346786612039</v>
      </c>
      <c r="DI77">
        <v>0.46830474642122638</v>
      </c>
      <c r="DJ77">
        <v>0.39653489660565888</v>
      </c>
      <c r="DK77">
        <v>0.74929840626096</v>
      </c>
      <c r="DL77">
        <v>0.29230452025989601</v>
      </c>
      <c r="DM77">
        <v>0.59126578797229878</v>
      </c>
      <c r="DN77">
        <v>0.42365461953702122</v>
      </c>
      <c r="DO77">
        <v>0.44319089279701668</v>
      </c>
      <c r="DP77">
        <v>0.35611171212516157</v>
      </c>
      <c r="DQ77">
        <v>0.31589695895225578</v>
      </c>
      <c r="DR77">
        <v>0.59943249163248491</v>
      </c>
      <c r="DS77">
        <v>0.45739395997333893</v>
      </c>
      <c r="DT77">
        <v>0.3480852852054519</v>
      </c>
      <c r="DU77">
        <v>6.1891006747890637E-2</v>
      </c>
      <c r="DV77">
        <v>0.58393365919589069</v>
      </c>
      <c r="DW77">
        <v>0.44969806462860118</v>
      </c>
      <c r="DX77">
        <v>0.30810929581195412</v>
      </c>
      <c r="DY77">
        <v>0.35739054447997742</v>
      </c>
      <c r="DZ77">
        <v>2.1617707589640558E-2</v>
      </c>
      <c r="EA77">
        <v>0.62060870016966119</v>
      </c>
      <c r="EB77">
        <v>0.17077635534171789</v>
      </c>
      <c r="EC77">
        <v>0.5674686279341461</v>
      </c>
      <c r="ED77">
        <v>0.26737073622133339</v>
      </c>
      <c r="EE77">
        <v>0.49703224078869779</v>
      </c>
      <c r="EF77">
        <v>0.27248970723395233</v>
      </c>
      <c r="EG77">
        <v>0.3223953210930518</v>
      </c>
      <c r="EH77">
        <v>0.21048126300410641</v>
      </c>
      <c r="EI77">
        <v>0.44352425358642789</v>
      </c>
      <c r="EJ77">
        <v>0.40405469428810181</v>
      </c>
      <c r="EK77">
        <v>0.32715379318361859</v>
      </c>
      <c r="EL77">
        <v>0.39193470383253298</v>
      </c>
      <c r="EM77">
        <v>8.8304184625272453E-2</v>
      </c>
      <c r="EN77">
        <v>0.42299422207225068</v>
      </c>
      <c r="EO77">
        <v>0.51338116629645247</v>
      </c>
      <c r="EP77">
        <v>0.6797898434978602</v>
      </c>
      <c r="EQ77">
        <v>8.7779855185004196E-2</v>
      </c>
      <c r="ER77">
        <v>0.48261347037308061</v>
      </c>
      <c r="ES77">
        <v>0.51562760142373332</v>
      </c>
    </row>
    <row r="78" spans="1:149" x14ac:dyDescent="0.35">
      <c r="A78" s="1" t="s">
        <v>373</v>
      </c>
      <c r="B78">
        <v>0.28964359528140232</v>
      </c>
      <c r="C78">
        <v>0.16953643090687739</v>
      </c>
      <c r="D78">
        <v>0.32229892614437322</v>
      </c>
      <c r="E78">
        <v>0.29735630950089209</v>
      </c>
      <c r="F78">
        <v>0.1412442390095256</v>
      </c>
      <c r="G78">
        <v>0.49759667748404152</v>
      </c>
      <c r="H78">
        <v>0.4494863281972209</v>
      </c>
      <c r="I78">
        <v>0.32285247377527609</v>
      </c>
      <c r="J78">
        <v>0.28179767237395992</v>
      </c>
      <c r="K78">
        <v>0.1751398445389265</v>
      </c>
      <c r="L78">
        <v>0.37204055153169752</v>
      </c>
      <c r="M78">
        <v>0.38113630617942679</v>
      </c>
      <c r="N78">
        <v>0.51241371652673773</v>
      </c>
      <c r="O78">
        <v>0.28199166084347788</v>
      </c>
      <c r="P78">
        <v>0.4646887111523198</v>
      </c>
      <c r="Q78">
        <v>0.53032903434840972</v>
      </c>
      <c r="R78">
        <v>0.66860151027141912</v>
      </c>
      <c r="S78">
        <v>0.59343171138135808</v>
      </c>
      <c r="T78">
        <v>0.1249894267706092</v>
      </c>
      <c r="U78">
        <v>0.29127172421893982</v>
      </c>
      <c r="V78">
        <v>0.33442689867547037</v>
      </c>
      <c r="W78">
        <v>0.41277117758310672</v>
      </c>
      <c r="X78">
        <v>0.3805515598195548</v>
      </c>
      <c r="Y78">
        <v>0.56715042867494836</v>
      </c>
      <c r="Z78">
        <v>0.17787044832503021</v>
      </c>
      <c r="AA78">
        <v>0.55630277222024238</v>
      </c>
      <c r="AB78">
        <v>0.21724020734428731</v>
      </c>
      <c r="AC78">
        <v>0.60126508361782371</v>
      </c>
      <c r="AD78">
        <v>0.19223272007009551</v>
      </c>
      <c r="AE78">
        <v>0.25803525934400878</v>
      </c>
      <c r="AF78">
        <v>0.32738512791802937</v>
      </c>
      <c r="AG78">
        <v>0.35556577770257702</v>
      </c>
      <c r="AH78">
        <v>0.48678864071851552</v>
      </c>
      <c r="AI78">
        <v>0.57128704744204384</v>
      </c>
      <c r="AJ78">
        <v>0.17881428478224759</v>
      </c>
      <c r="AK78">
        <v>0.29631972389293337</v>
      </c>
      <c r="AL78">
        <v>0.50302623283806647</v>
      </c>
      <c r="AM78">
        <v>0.43175100911674841</v>
      </c>
      <c r="AN78">
        <v>0.20285968297793061</v>
      </c>
      <c r="AO78">
        <v>6.7150494322381973E-2</v>
      </c>
      <c r="AP78">
        <v>0.8006406591407571</v>
      </c>
      <c r="AQ78">
        <v>4.880459235203588E-2</v>
      </c>
      <c r="AR78">
        <v>0.30612453955677632</v>
      </c>
      <c r="AS78">
        <v>0.33083021005283458</v>
      </c>
      <c r="AT78">
        <v>0.32504984022749711</v>
      </c>
      <c r="AU78">
        <v>0.41775689433404001</v>
      </c>
      <c r="AV78">
        <v>0.53149262684076259</v>
      </c>
      <c r="AW78">
        <v>0.76884172346171265</v>
      </c>
      <c r="AX78">
        <v>0.26090763222471441</v>
      </c>
      <c r="AY78">
        <v>0.57379646485408342</v>
      </c>
      <c r="AZ78">
        <v>8.3572849275848002E-2</v>
      </c>
      <c r="BA78">
        <v>0.45387681629698617</v>
      </c>
      <c r="BB78">
        <v>0.48211568233287477</v>
      </c>
      <c r="BC78">
        <v>0.1865898241174774</v>
      </c>
      <c r="BD78">
        <v>5.0599921565902033E-2</v>
      </c>
      <c r="BE78">
        <v>0.69481651139282041</v>
      </c>
      <c r="BF78">
        <v>9.702358529816496E-2</v>
      </c>
      <c r="BG78">
        <v>0.27892198464198997</v>
      </c>
      <c r="BH78">
        <v>0.1223274273660976</v>
      </c>
      <c r="BI78">
        <v>0.2353827273452084</v>
      </c>
      <c r="BJ78">
        <v>0.61090281404843161</v>
      </c>
      <c r="BK78">
        <v>0.18204480012760571</v>
      </c>
      <c r="BL78">
        <v>0.37247536237438328</v>
      </c>
      <c r="BM78">
        <v>0.32058357475735932</v>
      </c>
      <c r="BN78">
        <v>0.36271745587158383</v>
      </c>
      <c r="BO78">
        <v>0.30598846340785241</v>
      </c>
      <c r="BP78">
        <v>0.45594708694040847</v>
      </c>
      <c r="BQ78">
        <v>0.44081338110824658</v>
      </c>
      <c r="BR78">
        <v>0.15451294390789161</v>
      </c>
      <c r="BS78">
        <v>0.34085984159527399</v>
      </c>
      <c r="BT78">
        <v>0.44405599179284799</v>
      </c>
      <c r="BU78">
        <v>0.22499405987670809</v>
      </c>
      <c r="BV78">
        <v>0.37260205762028048</v>
      </c>
      <c r="BW78">
        <v>0.17678735645247351</v>
      </c>
      <c r="BX78">
        <v>0.49438710095774191</v>
      </c>
      <c r="BY78">
        <v>0.15730069966455501</v>
      </c>
      <c r="BZ78">
        <v>0.70294519510421383</v>
      </c>
      <c r="CA78">
        <v>8.3734169139641046E-2</v>
      </c>
      <c r="CB78">
        <v>0.48878936826179298</v>
      </c>
      <c r="CC78">
        <v>0.63946037337238304</v>
      </c>
      <c r="CD78">
        <v>0.46303952746844518</v>
      </c>
      <c r="CE78">
        <v>0.27574396797963668</v>
      </c>
      <c r="CF78">
        <v>0.26397941825739468</v>
      </c>
      <c r="CG78">
        <v>0.17739625194136399</v>
      </c>
      <c r="CH78">
        <v>0.26164797390647182</v>
      </c>
      <c r="CI78">
        <v>0.47265654015956599</v>
      </c>
      <c r="CJ78">
        <v>0.45040585340045508</v>
      </c>
      <c r="CK78">
        <v>0.39643910157061568</v>
      </c>
      <c r="CL78">
        <v>0.3469752958148079</v>
      </c>
      <c r="CM78">
        <v>0.26118151385593857</v>
      </c>
      <c r="CN78">
        <v>0.22222602864390481</v>
      </c>
      <c r="CO78">
        <v>0.40107643237345197</v>
      </c>
      <c r="CP78">
        <v>0.35641959236385012</v>
      </c>
      <c r="CQ78">
        <v>0.27198496396900562</v>
      </c>
      <c r="CR78">
        <v>0.33401615871241341</v>
      </c>
      <c r="CS78">
        <v>0.31118943105166169</v>
      </c>
      <c r="CT78">
        <v>0.29550834378315821</v>
      </c>
      <c r="CU78">
        <v>0.38508630215604872</v>
      </c>
      <c r="CV78">
        <v>0.36038056367607668</v>
      </c>
      <c r="CW78">
        <v>0.43808588297268969</v>
      </c>
      <c r="CX78">
        <v>0.26840284421470989</v>
      </c>
      <c r="CY78">
        <v>0.79247114490261072</v>
      </c>
      <c r="CZ78">
        <v>0.45375335636287989</v>
      </c>
      <c r="DA78">
        <v>0.56041833621467152</v>
      </c>
      <c r="DB78">
        <v>0.3075550840796244</v>
      </c>
      <c r="DC78">
        <v>0.3689107596408685</v>
      </c>
      <c r="DD78">
        <v>0.22219363856587709</v>
      </c>
      <c r="DE78">
        <v>0.2973886073294274</v>
      </c>
      <c r="DF78">
        <v>0.24928131957566921</v>
      </c>
      <c r="DG78">
        <v>0.41197267201123028</v>
      </c>
      <c r="DH78">
        <v>0.41903103401541653</v>
      </c>
      <c r="DI78">
        <v>0.39318597523033683</v>
      </c>
      <c r="DJ78">
        <v>0.3804529631883542</v>
      </c>
      <c r="DK78">
        <v>0.57792457298100286</v>
      </c>
      <c r="DL78">
        <v>0.1476897484399303</v>
      </c>
      <c r="DM78">
        <v>0.60913255243450692</v>
      </c>
      <c r="DN78">
        <v>0.56809908524398312</v>
      </c>
      <c r="DO78">
        <v>0.1129690073828732</v>
      </c>
      <c r="DP78">
        <v>0.62984592305134801</v>
      </c>
      <c r="DQ78">
        <v>0.31348960762909478</v>
      </c>
      <c r="DR78">
        <v>0.27825484517850541</v>
      </c>
      <c r="DS78">
        <v>0.34854254845748728</v>
      </c>
      <c r="DT78">
        <v>0.55484868041217172</v>
      </c>
      <c r="DU78">
        <v>0.29066746504127861</v>
      </c>
      <c r="DV78">
        <v>0.20851169440647629</v>
      </c>
      <c r="DW78">
        <v>0.26125938006679422</v>
      </c>
      <c r="DX78">
        <v>0.46482606862511522</v>
      </c>
      <c r="DY78">
        <v>0.32923484902647338</v>
      </c>
      <c r="DZ78">
        <v>0.15901940936708711</v>
      </c>
      <c r="EA78">
        <v>0.39477705417822012</v>
      </c>
      <c r="EB78">
        <v>0.20963275727458761</v>
      </c>
      <c r="EC78">
        <v>0.30474525357277388</v>
      </c>
      <c r="ED78">
        <v>0.1992819407209627</v>
      </c>
      <c r="EE78">
        <v>0.41993357862607322</v>
      </c>
      <c r="EF78">
        <v>0.32140227083685657</v>
      </c>
      <c r="EG78">
        <v>2.9837071857716651E-2</v>
      </c>
      <c r="EH78">
        <v>0.24672714377398139</v>
      </c>
      <c r="EI78">
        <v>0.6114380465506053</v>
      </c>
      <c r="EJ78">
        <v>0.36710030865921067</v>
      </c>
      <c r="EK78">
        <v>0.39217675156447018</v>
      </c>
      <c r="EL78">
        <v>0.83215496683336165</v>
      </c>
      <c r="EM78">
        <v>0.38196490697226221</v>
      </c>
      <c r="EN78">
        <v>0.31445003925136189</v>
      </c>
      <c r="EO78">
        <v>0.21533414435177731</v>
      </c>
      <c r="EP78">
        <v>0.58028437742031158</v>
      </c>
      <c r="EQ78">
        <v>0.25060502255846923</v>
      </c>
      <c r="ER78">
        <v>0.32042802215980609</v>
      </c>
      <c r="ES78">
        <v>0.4278277055451577</v>
      </c>
    </row>
    <row r="79" spans="1:149" x14ac:dyDescent="0.35">
      <c r="A79" s="1" t="s">
        <v>374</v>
      </c>
      <c r="B79">
        <v>0.42715052847178542</v>
      </c>
      <c r="C79">
        <v>0.31067960494918129</v>
      </c>
      <c r="D79">
        <v>0.49698516537386972</v>
      </c>
      <c r="E79">
        <v>0.34813874245147058</v>
      </c>
      <c r="F79">
        <v>0.30392197224412248</v>
      </c>
      <c r="G79">
        <v>0.30841063058177642</v>
      </c>
      <c r="H79">
        <v>0.30644985402594072</v>
      </c>
      <c r="I79">
        <v>0.25380546195058828</v>
      </c>
      <c r="J79">
        <v>0.24019695572519251</v>
      </c>
      <c r="K79">
        <v>8.5393984773280751E-2</v>
      </c>
      <c r="L79">
        <v>0.3304407997327643</v>
      </c>
      <c r="M79">
        <v>0.26855813835366099</v>
      </c>
      <c r="N79">
        <v>0.86199983847244543</v>
      </c>
      <c r="O79">
        <v>0.2493232947808437</v>
      </c>
      <c r="P79">
        <v>0.30712036258112241</v>
      </c>
      <c r="Q79">
        <v>0.33900712540715228</v>
      </c>
      <c r="R79">
        <v>0.38714342233351329</v>
      </c>
      <c r="S79">
        <v>0.29164791299336712</v>
      </c>
      <c r="T79">
        <v>0.22620052948091729</v>
      </c>
      <c r="U79">
        <v>8.7226900336291435E-2</v>
      </c>
      <c r="V79">
        <v>0.3713810537664996</v>
      </c>
      <c r="W79">
        <v>7.8480252164382036E-2</v>
      </c>
      <c r="X79">
        <v>0.41079778608224649</v>
      </c>
      <c r="Y79">
        <v>0.44398944392472017</v>
      </c>
      <c r="Z79">
        <v>0.20177600980818319</v>
      </c>
      <c r="AA79">
        <v>0.37947586280700729</v>
      </c>
      <c r="AB79">
        <v>0.2293901267139159</v>
      </c>
      <c r="AC79">
        <v>0.29816837843566152</v>
      </c>
      <c r="AD79">
        <v>0.21486337117849641</v>
      </c>
      <c r="AE79">
        <v>0.31584237055452219</v>
      </c>
      <c r="AF79">
        <v>0.27290500267562778</v>
      </c>
      <c r="AG79">
        <v>0.52639343128172911</v>
      </c>
      <c r="AH79">
        <v>0.37781413005925563</v>
      </c>
      <c r="AI79">
        <v>0.60009876375343896</v>
      </c>
      <c r="AJ79">
        <v>0.32148012894932498</v>
      </c>
      <c r="AK79">
        <v>0.22667178059487439</v>
      </c>
      <c r="AL79">
        <v>0.235906914391289</v>
      </c>
      <c r="AM79">
        <v>0.50836744681688317</v>
      </c>
      <c r="AN79">
        <v>0.50009949154195965</v>
      </c>
      <c r="AO79">
        <v>0.37760822301645891</v>
      </c>
      <c r="AP79">
        <v>0.30237990926577768</v>
      </c>
      <c r="AQ79">
        <v>0.30061861738370049</v>
      </c>
      <c r="AR79">
        <v>0.12788737043152021</v>
      </c>
      <c r="AS79">
        <v>0.19032548280208769</v>
      </c>
      <c r="AT79">
        <v>0.2341155550348282</v>
      </c>
      <c r="AU79">
        <v>0.46754873555008108</v>
      </c>
      <c r="AV79">
        <v>0.52130307369060025</v>
      </c>
      <c r="AW79">
        <v>0.3725685557833931</v>
      </c>
      <c r="AX79">
        <v>0.42724514276043762</v>
      </c>
      <c r="AY79">
        <v>0.27226213540537841</v>
      </c>
      <c r="AZ79">
        <v>0.54010567154758204</v>
      </c>
      <c r="BA79">
        <v>0.49388957579701059</v>
      </c>
      <c r="BB79">
        <v>0.35662042349907169</v>
      </c>
      <c r="BC79">
        <v>0.1197852178297114</v>
      </c>
      <c r="BD79">
        <v>0.1599481100999148</v>
      </c>
      <c r="BE79">
        <v>0.19459917377844921</v>
      </c>
      <c r="BF79">
        <v>0.51660699414829558</v>
      </c>
      <c r="BG79">
        <v>0.11689528408338321</v>
      </c>
      <c r="BH79">
        <v>0.27267672104505869</v>
      </c>
      <c r="BI79">
        <v>0.23143280705982919</v>
      </c>
      <c r="BJ79">
        <v>0.27175171009056093</v>
      </c>
      <c r="BK79">
        <v>0.106402408641151</v>
      </c>
      <c r="BL79">
        <v>0.16884243995812789</v>
      </c>
      <c r="BM79">
        <v>0.21504208424660781</v>
      </c>
      <c r="BN79">
        <v>0.18462432009570501</v>
      </c>
      <c r="BO79">
        <v>0.31946539314427641</v>
      </c>
      <c r="BP79">
        <v>9.127442971869193E-2</v>
      </c>
      <c r="BQ79">
        <v>0.15758506349720899</v>
      </c>
      <c r="BR79">
        <v>0.16957447137517559</v>
      </c>
      <c r="BS79">
        <v>0.27161780454358292</v>
      </c>
      <c r="BT79">
        <v>0.16830849364497569</v>
      </c>
      <c r="BU79">
        <v>9.7905614016824793E-2</v>
      </c>
      <c r="BV79">
        <v>0.3784210965208582</v>
      </c>
      <c r="BW79">
        <v>0.58541891422079195</v>
      </c>
      <c r="BX79">
        <v>0.35954445026865728</v>
      </c>
      <c r="BY79">
        <v>0.2475151925786834</v>
      </c>
      <c r="BZ79">
        <v>0.42469874473488273</v>
      </c>
      <c r="CA79">
        <v>0.33561978189807867</v>
      </c>
      <c r="CB79">
        <v>0.34296570964210132</v>
      </c>
      <c r="CC79">
        <v>0.23182738613598969</v>
      </c>
      <c r="CD79">
        <v>0.44435477476657348</v>
      </c>
      <c r="CE79">
        <v>0.2020871570918944</v>
      </c>
      <c r="CF79">
        <v>6.842587318119564E-2</v>
      </c>
      <c r="CG79">
        <v>0.1637961647633383</v>
      </c>
      <c r="CH79">
        <v>9.0539028492310103E-2</v>
      </c>
      <c r="CI79">
        <v>0.26553920857034768</v>
      </c>
      <c r="CJ79">
        <v>0.42033626173916622</v>
      </c>
      <c r="CK79">
        <v>0.33306170180504352</v>
      </c>
      <c r="CL79">
        <v>0.35017228053282262</v>
      </c>
      <c r="CM79">
        <v>0.21977328406695421</v>
      </c>
      <c r="CN79">
        <v>4.4738685827096392E-2</v>
      </c>
      <c r="CO79">
        <v>0.2183666757379675</v>
      </c>
      <c r="CP79">
        <v>0.19742236313731479</v>
      </c>
      <c r="CQ79">
        <v>0.18987507373808921</v>
      </c>
      <c r="CR79">
        <v>0.45020436741588687</v>
      </c>
      <c r="CS79">
        <v>0.22048261809758171</v>
      </c>
      <c r="CT79">
        <v>0.32196604074895763</v>
      </c>
      <c r="CU79">
        <v>0.33675113519583461</v>
      </c>
      <c r="CV79">
        <v>0.6587255906206787</v>
      </c>
      <c r="CW79">
        <v>0.38584654925338902</v>
      </c>
      <c r="CX79">
        <v>0.27379149568024019</v>
      </c>
      <c r="CY79">
        <v>0.39345521544038081</v>
      </c>
      <c r="CZ79">
        <v>0.47080870835551808</v>
      </c>
      <c r="DA79">
        <v>0.48342098425546981</v>
      </c>
      <c r="DB79">
        <v>0.41654593345668678</v>
      </c>
      <c r="DC79">
        <v>0.24300445742172769</v>
      </c>
      <c r="DD79">
        <v>0.61675679987382792</v>
      </c>
      <c r="DE79">
        <v>0.13620583705471831</v>
      </c>
      <c r="DF79">
        <v>0.34617021035395779</v>
      </c>
      <c r="DG79">
        <v>0.4763000088250392</v>
      </c>
      <c r="DH79">
        <v>0.29535662844637439</v>
      </c>
      <c r="DI79">
        <v>0.38575310723931788</v>
      </c>
      <c r="DJ79">
        <v>0.31244304806653539</v>
      </c>
      <c r="DK79">
        <v>0.43243470322763933</v>
      </c>
      <c r="DL79">
        <v>0.2133558282909139</v>
      </c>
      <c r="DM79">
        <v>0.15415175757254679</v>
      </c>
      <c r="DN79">
        <v>0.47047322071003189</v>
      </c>
      <c r="DO79">
        <v>0.19640408073737051</v>
      </c>
      <c r="DP79">
        <v>0.40043270081061427</v>
      </c>
      <c r="DQ79">
        <v>0.28731982775908282</v>
      </c>
      <c r="DR79">
        <v>0.52342858771920042</v>
      </c>
      <c r="DS79">
        <v>0.32642896808575039</v>
      </c>
      <c r="DT79">
        <v>0.40499249415660987</v>
      </c>
      <c r="DU79">
        <v>0.1149958850131267</v>
      </c>
      <c r="DV79">
        <v>0.46890394783984979</v>
      </c>
      <c r="DW79">
        <v>0.56434391540640327</v>
      </c>
      <c r="DX79">
        <v>0.2173962724509271</v>
      </c>
      <c r="DY79">
        <v>0.1103258851968803</v>
      </c>
      <c r="DZ79">
        <v>0.43972315197902312</v>
      </c>
      <c r="EA79">
        <v>0.16659151012693749</v>
      </c>
      <c r="EB79">
        <v>0.1362997723420421</v>
      </c>
      <c r="EC79">
        <v>0.28842831626238069</v>
      </c>
      <c r="ED79">
        <v>0.34670705338612562</v>
      </c>
      <c r="EE79">
        <v>0.24165880651356519</v>
      </c>
      <c r="EF79">
        <v>0.32755426101807711</v>
      </c>
      <c r="EG79">
        <v>0.23680549684107019</v>
      </c>
      <c r="EH79">
        <v>9.8928608284796798E-2</v>
      </c>
      <c r="EI79">
        <v>0.64120983632959216</v>
      </c>
      <c r="EJ79">
        <v>0.25311679402297421</v>
      </c>
      <c r="EK79">
        <v>0.16262796837825519</v>
      </c>
      <c r="EL79">
        <v>0.39535337361333878</v>
      </c>
      <c r="EM79">
        <v>0.33087214725734698</v>
      </c>
      <c r="EN79">
        <v>0.28535952232282003</v>
      </c>
      <c r="EO79">
        <v>0.62638305716251086</v>
      </c>
      <c r="EP79">
        <v>0.19499781235575209</v>
      </c>
      <c r="EQ79">
        <v>0.2119024984481496</v>
      </c>
      <c r="ER79">
        <v>0.39122193925594118</v>
      </c>
      <c r="ES79">
        <v>0.259631304508945</v>
      </c>
    </row>
    <row r="80" spans="1:149" x14ac:dyDescent="0.35">
      <c r="A80" s="1" t="s">
        <v>375</v>
      </c>
      <c r="B80">
        <v>0.2491694631825643</v>
      </c>
      <c r="C80">
        <v>0.39570938411467582</v>
      </c>
      <c r="D80">
        <v>0.32059574600393242</v>
      </c>
      <c r="E80">
        <v>0.34462663989292153</v>
      </c>
      <c r="F80">
        <v>0.36903988056846471</v>
      </c>
      <c r="G80">
        <v>0.67377474728096409</v>
      </c>
      <c r="H80">
        <v>0.17678216275867131</v>
      </c>
      <c r="I80">
        <v>0.35130826883271488</v>
      </c>
      <c r="J80">
        <v>0.43455368406857681</v>
      </c>
      <c r="K80">
        <v>0.18677288603686559</v>
      </c>
      <c r="L80">
        <v>0.42812271494994281</v>
      </c>
      <c r="M80">
        <v>0.21780705752662671</v>
      </c>
      <c r="N80">
        <v>0.1236086261076116</v>
      </c>
      <c r="O80">
        <v>0.37194413922137048</v>
      </c>
      <c r="P80">
        <v>0.54186868135128352</v>
      </c>
      <c r="Q80">
        <v>0.33447237711022432</v>
      </c>
      <c r="R80">
        <v>0.50364261292128187</v>
      </c>
      <c r="S80">
        <v>0.34950134229969748</v>
      </c>
      <c r="T80">
        <v>0.1227366571270537</v>
      </c>
      <c r="U80">
        <v>9.9103170809232033E-2</v>
      </c>
      <c r="V80">
        <v>0.40014042718917581</v>
      </c>
      <c r="W80">
        <v>0.46434911107285909</v>
      </c>
      <c r="X80">
        <v>0.28062915506473329</v>
      </c>
      <c r="Y80">
        <v>0.40114325871058909</v>
      </c>
      <c r="Z80">
        <v>0.82648718505129237</v>
      </c>
      <c r="AA80">
        <v>0.50571178343669232</v>
      </c>
      <c r="AB80">
        <v>0.33705662453343271</v>
      </c>
      <c r="AC80">
        <v>0.31805424799437199</v>
      </c>
      <c r="AD80">
        <v>0.19453830422354401</v>
      </c>
      <c r="AE80">
        <v>0.42562875981725151</v>
      </c>
      <c r="AF80">
        <v>0.20122240533639951</v>
      </c>
      <c r="AG80">
        <v>0.15915778064363911</v>
      </c>
      <c r="AH80">
        <v>0.36924481934088582</v>
      </c>
      <c r="AI80">
        <v>0.54182560195581042</v>
      </c>
      <c r="AJ80">
        <v>0.30594727789320181</v>
      </c>
      <c r="AK80">
        <v>0.35608547444137278</v>
      </c>
      <c r="AL80">
        <v>0.34293242318101669</v>
      </c>
      <c r="AM80">
        <v>0.30206223430221418</v>
      </c>
      <c r="AN80">
        <v>0.3488700812115515</v>
      </c>
      <c r="AO80">
        <v>0.32793747257464168</v>
      </c>
      <c r="AP80">
        <v>0.23362730077792929</v>
      </c>
      <c r="AQ80">
        <v>0.21054018631525681</v>
      </c>
      <c r="AR80">
        <v>0.33843850441136097</v>
      </c>
      <c r="AS80">
        <v>0.38711817010929428</v>
      </c>
      <c r="AT80">
        <v>6.0037941782814297E-2</v>
      </c>
      <c r="AU80">
        <v>0.2395836679824648</v>
      </c>
      <c r="AV80">
        <v>0.4065087141325604</v>
      </c>
      <c r="AW80">
        <v>0.50636081491718099</v>
      </c>
      <c r="AX80">
        <v>0.54980729165972297</v>
      </c>
      <c r="AY80">
        <v>0.39652888042803058</v>
      </c>
      <c r="AZ80">
        <v>0.20675847897970359</v>
      </c>
      <c r="BA80">
        <v>0.36339575118864509</v>
      </c>
      <c r="BB80">
        <v>0.23091123301339769</v>
      </c>
      <c r="BC80">
        <v>0.28533672588601</v>
      </c>
      <c r="BD80">
        <v>0.74489164251355044</v>
      </c>
      <c r="BE80">
        <v>0.35333402437210182</v>
      </c>
      <c r="BF80">
        <v>0.12331844115092221</v>
      </c>
      <c r="BG80">
        <v>0.1130562908564042</v>
      </c>
      <c r="BH80">
        <v>0.23039604202059541</v>
      </c>
      <c r="BI80">
        <v>0.118092135153372</v>
      </c>
      <c r="BJ80">
        <v>0.32392256005431652</v>
      </c>
      <c r="BK80">
        <v>0.40531216637680928</v>
      </c>
      <c r="BL80">
        <v>5.3049814588630839E-2</v>
      </c>
      <c r="BM80">
        <v>0.52614845738156157</v>
      </c>
      <c r="BN80">
        <v>0.20867728820598361</v>
      </c>
      <c r="BO80">
        <v>0.46842278594235282</v>
      </c>
      <c r="BP80">
        <v>0.1894103505626564</v>
      </c>
      <c r="BQ80">
        <v>0.43837126381649888</v>
      </c>
      <c r="BR80">
        <v>0.29507012618073541</v>
      </c>
      <c r="BS80">
        <v>0.37256171630303569</v>
      </c>
      <c r="BT80">
        <v>0.27631700872568432</v>
      </c>
      <c r="BU80">
        <v>0.52047163495497983</v>
      </c>
      <c r="BV80">
        <v>0.60740442057987154</v>
      </c>
      <c r="BW80">
        <v>0.22156273567949269</v>
      </c>
      <c r="BX80">
        <v>0.44598878168301398</v>
      </c>
      <c r="BY80">
        <v>0.24844679196052871</v>
      </c>
      <c r="BZ80">
        <v>0.39709563889269289</v>
      </c>
      <c r="CA80">
        <v>0.59165569825781372</v>
      </c>
      <c r="CB80">
        <v>0.38086966586719118</v>
      </c>
      <c r="CC80">
        <v>0.33598845954896739</v>
      </c>
      <c r="CD80">
        <v>0.4834501629104514</v>
      </c>
      <c r="CE80">
        <v>0.50862506132374397</v>
      </c>
      <c r="CF80">
        <v>0.32477978838799648</v>
      </c>
      <c r="CG80">
        <v>0.42384531154458011</v>
      </c>
      <c r="CH80">
        <v>0.40485123882011631</v>
      </c>
      <c r="CI80">
        <v>0.79823276951883126</v>
      </c>
      <c r="CJ80">
        <v>0.55624477267359462</v>
      </c>
      <c r="CK80">
        <v>0.27457416482497687</v>
      </c>
      <c r="CL80">
        <v>0.30012504716662108</v>
      </c>
      <c r="CM80">
        <v>0.3666078966598858</v>
      </c>
      <c r="CN80">
        <v>0.1312089511080925</v>
      </c>
      <c r="CO80">
        <v>0.35066368818456611</v>
      </c>
      <c r="CP80">
        <v>0.36249316385432151</v>
      </c>
      <c r="CQ80">
        <v>0.52821079904211021</v>
      </c>
      <c r="CR80">
        <v>0.30876846954031528</v>
      </c>
      <c r="CS80">
        <v>0.68204029951658007</v>
      </c>
      <c r="CT80">
        <v>0.51612091786973624</v>
      </c>
      <c r="CU80">
        <v>0.41694743458241329</v>
      </c>
      <c r="CV80">
        <v>0.31390917132525581</v>
      </c>
      <c r="CW80">
        <v>0.36905075560621531</v>
      </c>
      <c r="CX80">
        <v>0.23551262448825161</v>
      </c>
      <c r="CY80">
        <v>0.50110056816387472</v>
      </c>
      <c r="CZ80">
        <v>0.41637566135356391</v>
      </c>
      <c r="DA80">
        <v>0.41169823335609029</v>
      </c>
      <c r="DB80">
        <v>0.27570665039191089</v>
      </c>
      <c r="DC80">
        <v>0.33621946474324421</v>
      </c>
      <c r="DD80">
        <v>0.17759312461629709</v>
      </c>
      <c r="DE80">
        <v>0.22480700478140719</v>
      </c>
      <c r="DF80">
        <v>0.33786009892424668</v>
      </c>
      <c r="DG80">
        <v>0.27123413164071342</v>
      </c>
      <c r="DH80">
        <v>0.43396587841125073</v>
      </c>
      <c r="DI80">
        <v>0.45158966504063841</v>
      </c>
      <c r="DJ80">
        <v>0.27840353749070262</v>
      </c>
      <c r="DK80">
        <v>0.3863660703000909</v>
      </c>
      <c r="DL80">
        <v>6.4826977474976677E-2</v>
      </c>
      <c r="DM80">
        <v>0.39492522646732342</v>
      </c>
      <c r="DN80">
        <v>0.35636538370763859</v>
      </c>
      <c r="DO80">
        <v>0.29311401341328969</v>
      </c>
      <c r="DP80">
        <v>0.29733690454368089</v>
      </c>
      <c r="DQ80">
        <v>0.22371770185993509</v>
      </c>
      <c r="DR80">
        <v>0.7656151717533568</v>
      </c>
      <c r="DS80">
        <v>0.32383659006350213</v>
      </c>
      <c r="DT80">
        <v>0.37290413771834002</v>
      </c>
      <c r="DU80">
        <v>0.22360192402567949</v>
      </c>
      <c r="DV80">
        <v>9.249480389196478E-2</v>
      </c>
      <c r="DW80">
        <v>0.44058624785659778</v>
      </c>
      <c r="DX80">
        <v>0.29163003460729958</v>
      </c>
      <c r="DY80">
        <v>0.24732494405870489</v>
      </c>
      <c r="DZ80">
        <v>0.21548842127385101</v>
      </c>
      <c r="EA80">
        <v>0.32725150536795988</v>
      </c>
      <c r="EB80">
        <v>6.2407898089995001E-2</v>
      </c>
      <c r="EC80">
        <v>0.46239771980761329</v>
      </c>
      <c r="ED80">
        <v>1</v>
      </c>
      <c r="EE80">
        <v>0.2492501161208002</v>
      </c>
      <c r="EF80">
        <v>0.34602556555546671</v>
      </c>
      <c r="EG80">
        <v>9.3636257673023818E-2</v>
      </c>
      <c r="EH80">
        <v>4.2586844035476912E-2</v>
      </c>
      <c r="EI80">
        <v>0.48098367181049317</v>
      </c>
      <c r="EJ80">
        <v>0.32981523364853371</v>
      </c>
      <c r="EK80">
        <v>0.20614183596701821</v>
      </c>
      <c r="EL80">
        <v>0.40578385822746538</v>
      </c>
      <c r="EM80">
        <v>0.27145368193819491</v>
      </c>
      <c r="EN80">
        <v>0.41811939383957408</v>
      </c>
      <c r="EO80">
        <v>0.24182152639179791</v>
      </c>
      <c r="EP80">
        <v>0.40086311873110442</v>
      </c>
      <c r="EQ80">
        <v>0.27977970003908231</v>
      </c>
      <c r="ER80">
        <v>0.49252654676896379</v>
      </c>
      <c r="ES80">
        <v>0.49293969177075969</v>
      </c>
    </row>
    <row r="81" spans="1:149" x14ac:dyDescent="0.35">
      <c r="A81" s="1" t="s">
        <v>376</v>
      </c>
      <c r="B81">
        <v>0.15427296267490501</v>
      </c>
      <c r="C81">
        <v>0.34431154145024412</v>
      </c>
      <c r="D81">
        <v>0.71027267116526072</v>
      </c>
      <c r="E81">
        <v>0.25997994047950679</v>
      </c>
      <c r="F81">
        <v>0.37040132519838931</v>
      </c>
      <c r="G81">
        <v>0.32085704189517611</v>
      </c>
      <c r="H81">
        <v>0.29796050973684057</v>
      </c>
      <c r="I81">
        <v>0.24786605230662309</v>
      </c>
      <c r="J81">
        <v>0.3611011215886506</v>
      </c>
      <c r="K81">
        <v>0.18143775184012459</v>
      </c>
      <c r="L81">
        <v>0.52559626166622275</v>
      </c>
      <c r="M81">
        <v>7.6544402374362441E-2</v>
      </c>
      <c r="N81">
        <v>0.38084108939276717</v>
      </c>
      <c r="O81">
        <v>0.24011137082449971</v>
      </c>
      <c r="P81">
        <v>0.34917814243165152</v>
      </c>
      <c r="Q81">
        <v>0.44813736324406572</v>
      </c>
      <c r="R81">
        <v>0.28831560953575108</v>
      </c>
      <c r="S81">
        <v>3.5703610231774929E-2</v>
      </c>
      <c r="T81">
        <v>0.23409442602481459</v>
      </c>
      <c r="U81">
        <v>0.25548192791627361</v>
      </c>
      <c r="V81">
        <v>0.2378665793161924</v>
      </c>
      <c r="W81">
        <v>0.50504284316029391</v>
      </c>
      <c r="X81">
        <v>0.83163298817281839</v>
      </c>
      <c r="Y81">
        <v>0.45746422688170429</v>
      </c>
      <c r="Z81">
        <v>0.23061100721141711</v>
      </c>
      <c r="AA81">
        <v>0.26546919028808907</v>
      </c>
      <c r="AB81">
        <v>1.5233932536901969E-2</v>
      </c>
      <c r="AC81">
        <v>0.33339796525745369</v>
      </c>
      <c r="AD81">
        <v>0.1740990429009808</v>
      </c>
      <c r="AE81">
        <v>0.54839679364076965</v>
      </c>
      <c r="AF81">
        <v>0.25946565898327301</v>
      </c>
      <c r="AG81">
        <v>0.41764002320824678</v>
      </c>
      <c r="AH81">
        <v>0.38627708480712752</v>
      </c>
      <c r="AI81">
        <v>0.54423821669763572</v>
      </c>
      <c r="AJ81">
        <v>0.34833529563504578</v>
      </c>
      <c r="AK81">
        <v>0.4274563751635807</v>
      </c>
      <c r="AL81">
        <v>0.27690272544169231</v>
      </c>
      <c r="AM81">
        <v>0.27672887539221841</v>
      </c>
      <c r="AN81">
        <v>6.1831225616626677E-2</v>
      </c>
      <c r="AO81">
        <v>0.2026736979053472</v>
      </c>
      <c r="AP81">
        <v>0.29617135888988561</v>
      </c>
      <c r="AQ81">
        <v>0.16541558206230289</v>
      </c>
      <c r="AR81">
        <v>0.25867625191914972</v>
      </c>
      <c r="AS81">
        <v>0.18811592570569741</v>
      </c>
      <c r="AT81">
        <v>0.50574823551162318</v>
      </c>
      <c r="AU81">
        <v>0.18970069784428559</v>
      </c>
      <c r="AV81">
        <v>0.29785028234481598</v>
      </c>
      <c r="AW81">
        <v>0.57990231782659118</v>
      </c>
      <c r="AX81">
        <v>0.2448804455240845</v>
      </c>
      <c r="AY81">
        <v>0.28401485294184359</v>
      </c>
      <c r="AZ81">
        <v>0.17956025671953121</v>
      </c>
      <c r="BA81">
        <v>0.26718341974548171</v>
      </c>
      <c r="BB81">
        <v>0.21521830834886529</v>
      </c>
      <c r="BC81">
        <v>0.2421272076322484</v>
      </c>
      <c r="BD81">
        <v>0.18054132647235899</v>
      </c>
      <c r="BE81">
        <v>0.1782291419319397</v>
      </c>
      <c r="BF81">
        <v>0.24934180849276161</v>
      </c>
      <c r="BG81">
        <v>0.23179517784982759</v>
      </c>
      <c r="BH81">
        <v>0.26359714121609679</v>
      </c>
      <c r="BI81">
        <v>0.2046007016767396</v>
      </c>
      <c r="BJ81">
        <v>0.52246937472451638</v>
      </c>
      <c r="BK81">
        <v>0.50554401736253052</v>
      </c>
      <c r="BL81">
        <v>0.15980760039902711</v>
      </c>
      <c r="BM81">
        <v>0.45199244249593762</v>
      </c>
      <c r="BN81">
        <v>0.38739269665687298</v>
      </c>
      <c r="BO81">
        <v>0.2188945408832785</v>
      </c>
      <c r="BP81">
        <v>0.13447531956688191</v>
      </c>
      <c r="BQ81">
        <v>0.13275084793357581</v>
      </c>
      <c r="BR81">
        <v>0.95917632388155971</v>
      </c>
      <c r="BS81">
        <v>0.21405268097867519</v>
      </c>
      <c r="BT81">
        <v>0.20488452569861609</v>
      </c>
      <c r="BU81">
        <v>0.2100721783021369</v>
      </c>
      <c r="BV81">
        <v>0.35986178711195183</v>
      </c>
      <c r="BW81">
        <v>0.34545427186969491</v>
      </c>
      <c r="BX81">
        <v>0.23682115276115059</v>
      </c>
      <c r="BY81">
        <v>0.24911392806311711</v>
      </c>
      <c r="BZ81">
        <v>0.40683010113762069</v>
      </c>
      <c r="CA81">
        <v>0.2238504129755986</v>
      </c>
      <c r="CB81">
        <v>0.31843196025314729</v>
      </c>
      <c r="CC81">
        <v>0.42875789388134578</v>
      </c>
      <c r="CD81">
        <v>0.88666947186304845</v>
      </c>
      <c r="CE81">
        <v>0.36404270273754868</v>
      </c>
      <c r="CF81">
        <v>0.27930143345127928</v>
      </c>
      <c r="CG81">
        <v>0.26103425678036207</v>
      </c>
      <c r="CH81">
        <v>0.32821807029080191</v>
      </c>
      <c r="CI81">
        <v>0.10281576116987309</v>
      </c>
      <c r="CJ81">
        <v>0.47296473950714391</v>
      </c>
      <c r="CK81">
        <v>0.33058868224344617</v>
      </c>
      <c r="CL81">
        <v>0.44038995671350112</v>
      </c>
      <c r="CM81">
        <v>0.17246495550131849</v>
      </c>
      <c r="CN81">
        <v>0.1057026513139884</v>
      </c>
      <c r="CO81">
        <v>0.1605808985918846</v>
      </c>
      <c r="CP81">
        <v>1.057999581467906E-2</v>
      </c>
      <c r="CQ81">
        <v>0.22224775034296379</v>
      </c>
      <c r="CR81">
        <v>0.40234554197390898</v>
      </c>
      <c r="CS81">
        <v>0.52950922585916638</v>
      </c>
      <c r="CT81">
        <v>0.3587691982037019</v>
      </c>
      <c r="CU81">
        <v>0.37119095535958779</v>
      </c>
      <c r="CV81">
        <v>0.35004453904768418</v>
      </c>
      <c r="CW81">
        <v>0.29889725311927601</v>
      </c>
      <c r="CX81">
        <v>0.22562557953532519</v>
      </c>
      <c r="CY81">
        <v>0.49971623532593412</v>
      </c>
      <c r="CZ81">
        <v>0.55522028867369522</v>
      </c>
      <c r="DA81">
        <v>0.1408470252643261</v>
      </c>
      <c r="DB81">
        <v>0.37263892193897519</v>
      </c>
      <c r="DC81">
        <v>0.16488687513688191</v>
      </c>
      <c r="DD81">
        <v>0.43026380900371969</v>
      </c>
      <c r="DE81">
        <v>0.3517389628307408</v>
      </c>
      <c r="DF81">
        <v>0.30713727835274579</v>
      </c>
      <c r="DG81">
        <v>0.59402344123889395</v>
      </c>
      <c r="DH81">
        <v>0.36871091107841342</v>
      </c>
      <c r="DI81">
        <v>0.46377454707248789</v>
      </c>
      <c r="DJ81">
        <v>5.4168623115820158E-2</v>
      </c>
      <c r="DK81">
        <v>0.25079454010011298</v>
      </c>
      <c r="DL81">
        <v>0.2406863485356702</v>
      </c>
      <c r="DM81">
        <v>0.19536506242992449</v>
      </c>
      <c r="DN81">
        <v>0.44647510786474981</v>
      </c>
      <c r="DO81">
        <v>9.5405735048235241E-2</v>
      </c>
      <c r="DP81">
        <v>0.61480628030132878</v>
      </c>
      <c r="DQ81">
        <v>5.0894765790387708E-2</v>
      </c>
      <c r="DR81">
        <v>0.2405811700315017</v>
      </c>
      <c r="DS81">
        <v>0.32025155330296262</v>
      </c>
      <c r="DT81">
        <v>9.9566740487096794E-2</v>
      </c>
      <c r="DU81">
        <v>0.21596508973488909</v>
      </c>
      <c r="DV81">
        <v>0.34785261465645539</v>
      </c>
      <c r="DW81">
        <v>0.27170482985581018</v>
      </c>
      <c r="DX81">
        <v>0.24603490921922069</v>
      </c>
      <c r="DY81">
        <v>0.18997521694040001</v>
      </c>
      <c r="DZ81">
        <v>0.1024952335609404</v>
      </c>
      <c r="EA81">
        <v>0.3143704447151846</v>
      </c>
      <c r="EB81">
        <v>2.7035009923359221E-2</v>
      </c>
      <c r="EC81">
        <v>0.4907912433050452</v>
      </c>
      <c r="ED81">
        <v>9.181076909870442E-2</v>
      </c>
      <c r="EE81">
        <v>0.15947850455125001</v>
      </c>
      <c r="EF81">
        <v>0.32829880034895059</v>
      </c>
      <c r="EG81">
        <v>0.17387307877628799</v>
      </c>
      <c r="EH81">
        <v>0.30960376299038139</v>
      </c>
      <c r="EI81">
        <v>0.46823961131272318</v>
      </c>
      <c r="EJ81">
        <v>0.113372982955578</v>
      </c>
      <c r="EK81">
        <v>1</v>
      </c>
      <c r="EL81">
        <v>0.2898031649232109</v>
      </c>
      <c r="EM81">
        <v>0.43474545082544469</v>
      </c>
      <c r="EN81">
        <v>0.6393622975706279</v>
      </c>
      <c r="EO81">
        <v>0.1858718136039175</v>
      </c>
      <c r="EP81">
        <v>0.1835847654901028</v>
      </c>
      <c r="EQ81">
        <v>0.23651473186553509</v>
      </c>
      <c r="ER81">
        <v>0.41840422289579821</v>
      </c>
      <c r="ES81">
        <v>0.33134010619325588</v>
      </c>
    </row>
    <row r="82" spans="1:149" x14ac:dyDescent="0.35">
      <c r="A82" s="1" t="s">
        <v>377</v>
      </c>
      <c r="B82">
        <v>0.20474591729336511</v>
      </c>
      <c r="C82">
        <v>0.40536796169522388</v>
      </c>
      <c r="D82">
        <v>0.44928599383170509</v>
      </c>
      <c r="E82">
        <v>0.1546782237787879</v>
      </c>
      <c r="F82">
        <v>0.41808061552080561</v>
      </c>
      <c r="G82">
        <v>0.436161009858828</v>
      </c>
      <c r="H82">
        <v>0.46221421027916432</v>
      </c>
      <c r="I82">
        <v>0.1507276577382361</v>
      </c>
      <c r="J82">
        <v>0.2288876235209778</v>
      </c>
      <c r="K82">
        <v>0.31490727772241223</v>
      </c>
      <c r="L82">
        <v>0.56694131359825872</v>
      </c>
      <c r="M82">
        <v>0.34063561946024079</v>
      </c>
      <c r="N82">
        <v>0.30575864722571972</v>
      </c>
      <c r="O82">
        <v>0.38597283912786989</v>
      </c>
      <c r="P82">
        <v>0.37559592367962391</v>
      </c>
      <c r="Q82">
        <v>0.53086867507761393</v>
      </c>
      <c r="R82">
        <v>0.14796869553768799</v>
      </c>
      <c r="S82">
        <v>0.31701261402519648</v>
      </c>
      <c r="T82">
        <v>0.4371108001043037</v>
      </c>
      <c r="U82">
        <v>0.33181936304001802</v>
      </c>
      <c r="V82">
        <v>0.87260589985932513</v>
      </c>
      <c r="W82">
        <v>0.27224076805870501</v>
      </c>
      <c r="X82">
        <v>0.40121578569245447</v>
      </c>
      <c r="Y82">
        <v>0.27868102890913121</v>
      </c>
      <c r="Z82">
        <v>0.24572566037991561</v>
      </c>
      <c r="AA82">
        <v>0.28263823818474482</v>
      </c>
      <c r="AB82">
        <v>0.58297338447025215</v>
      </c>
      <c r="AC82">
        <v>0.37885870273963529</v>
      </c>
      <c r="AD82">
        <v>0.45001656969405429</v>
      </c>
      <c r="AE82">
        <v>0.56965172642406814</v>
      </c>
      <c r="AF82">
        <v>0.39808463461841398</v>
      </c>
      <c r="AG82">
        <v>0.2739379728081231</v>
      </c>
      <c r="AH82">
        <v>0.41186502677235243</v>
      </c>
      <c r="AI82">
        <v>0.39914331842434569</v>
      </c>
      <c r="AJ82">
        <v>0.46128395063622007</v>
      </c>
      <c r="AK82">
        <v>0.42021141408083301</v>
      </c>
      <c r="AL82">
        <v>0.42402263191001988</v>
      </c>
      <c r="AM82">
        <v>0.24923825308670719</v>
      </c>
      <c r="AN82">
        <v>0.46154862188877388</v>
      </c>
      <c r="AO82">
        <v>0.50366301007436787</v>
      </c>
      <c r="AP82">
        <v>0.2400034307191852</v>
      </c>
      <c r="AQ82">
        <v>0.31498109256354617</v>
      </c>
      <c r="AR82">
        <v>0.61819943277881151</v>
      </c>
      <c r="AS82">
        <v>0.38661311683128968</v>
      </c>
      <c r="AT82">
        <v>0.28921295372145028</v>
      </c>
      <c r="AU82">
        <v>0.45797673081734969</v>
      </c>
      <c r="AV82">
        <v>0.37211008778870569</v>
      </c>
      <c r="AW82">
        <v>0.40089662635772721</v>
      </c>
      <c r="AX82">
        <v>0.45986014207505771</v>
      </c>
      <c r="AY82">
        <v>0.36580627253777848</v>
      </c>
      <c r="AZ82">
        <v>0.56439272438554167</v>
      </c>
      <c r="BA82">
        <v>0.36540435781169261</v>
      </c>
      <c r="BB82">
        <v>0.95338549100402759</v>
      </c>
      <c r="BC82">
        <v>0.22433037457866209</v>
      </c>
      <c r="BD82">
        <v>0.20755853658709561</v>
      </c>
      <c r="BE82">
        <v>0.32053926189502008</v>
      </c>
      <c r="BF82">
        <v>0.50192843653322394</v>
      </c>
      <c r="BG82">
        <v>9.8981177225440586E-2</v>
      </c>
      <c r="BH82">
        <v>0.1351001266318215</v>
      </c>
      <c r="BI82">
        <v>0.63247189831774919</v>
      </c>
      <c r="BJ82">
        <v>0.65378626080983793</v>
      </c>
      <c r="BK82">
        <v>0.25210651694787478</v>
      </c>
      <c r="BL82">
        <v>0.28712852604465339</v>
      </c>
      <c r="BM82">
        <v>0.26321887598429122</v>
      </c>
      <c r="BN82">
        <v>0.45724434707764811</v>
      </c>
      <c r="BO82">
        <v>0.31641536525108233</v>
      </c>
      <c r="BP82">
        <v>0.14650292300992401</v>
      </c>
      <c r="BQ82">
        <v>0.35055170726551971</v>
      </c>
      <c r="BR82">
        <v>0.37932909601399639</v>
      </c>
      <c r="BS82">
        <v>0.70186871937636053</v>
      </c>
      <c r="BT82">
        <v>0.31567738535038847</v>
      </c>
      <c r="BU82">
        <v>0.15927856876482621</v>
      </c>
      <c r="BV82">
        <v>0.23434808259786749</v>
      </c>
      <c r="BW82">
        <v>0.46644321158346069</v>
      </c>
      <c r="BX82">
        <v>0.512119710053769</v>
      </c>
      <c r="BY82">
        <v>0.36859241646581531</v>
      </c>
      <c r="BZ82">
        <v>0.74070497570033655</v>
      </c>
      <c r="CA82">
        <v>0.59500224886264486</v>
      </c>
      <c r="CB82">
        <v>0.34413573508990908</v>
      </c>
      <c r="CC82">
        <v>0.28361549430727823</v>
      </c>
      <c r="CD82">
        <v>0.47877132503367192</v>
      </c>
      <c r="CE82">
        <v>0.22153288686510331</v>
      </c>
      <c r="CF82">
        <v>0.44124706688771909</v>
      </c>
      <c r="CG82">
        <v>0.38234110691176271</v>
      </c>
      <c r="CH82">
        <v>0.5083838527421477</v>
      </c>
      <c r="CI82">
        <v>0.46782525136547398</v>
      </c>
      <c r="CJ82">
        <v>0.36536274126207352</v>
      </c>
      <c r="CK82">
        <v>0.35828079515017047</v>
      </c>
      <c r="CL82">
        <v>0.64602151776846706</v>
      </c>
      <c r="CM82">
        <v>0.61907677494387126</v>
      </c>
      <c r="CN82">
        <v>0.16617997659299999</v>
      </c>
      <c r="CO82">
        <v>0.43224443329519951</v>
      </c>
      <c r="CP82">
        <v>0.35369555402023101</v>
      </c>
      <c r="CQ82">
        <v>0.5810612502813578</v>
      </c>
      <c r="CR82">
        <v>0.52908788279080965</v>
      </c>
      <c r="CS82">
        <v>0.4235248997522264</v>
      </c>
      <c r="CT82">
        <v>0.37001757714114242</v>
      </c>
      <c r="CU82">
        <v>0.41112357538879629</v>
      </c>
      <c r="CV82">
        <v>0.42882857221000598</v>
      </c>
      <c r="CW82">
        <v>0.45138453424696717</v>
      </c>
      <c r="CX82">
        <v>0.40695345250122639</v>
      </c>
      <c r="CY82">
        <v>0.55050003978554751</v>
      </c>
      <c r="CZ82">
        <v>0.50384453214157787</v>
      </c>
      <c r="DA82">
        <v>0.51078435291802426</v>
      </c>
      <c r="DB82">
        <v>0.5603850175868732</v>
      </c>
      <c r="DC82">
        <v>0.54213247677838949</v>
      </c>
      <c r="DD82">
        <v>0.29493191969332999</v>
      </c>
      <c r="DE82">
        <v>0.23510412079904031</v>
      </c>
      <c r="DF82">
        <v>0.62252568343721493</v>
      </c>
      <c r="DG82">
        <v>0.52125381372524793</v>
      </c>
      <c r="DH82">
        <v>0.35173734418752711</v>
      </c>
      <c r="DI82">
        <v>0.56770362662869944</v>
      </c>
      <c r="DJ82">
        <v>0.29223775325729773</v>
      </c>
      <c r="DK82">
        <v>0.28341032692482349</v>
      </c>
      <c r="DL82">
        <v>0.1723761980784555</v>
      </c>
      <c r="DM82">
        <v>0.34833755255437782</v>
      </c>
      <c r="DN82">
        <v>0.51738671915531675</v>
      </c>
      <c r="DO82">
        <v>0.38439511596071507</v>
      </c>
      <c r="DP82">
        <v>0.32007809421741462</v>
      </c>
      <c r="DQ82">
        <v>0.1331625663965724</v>
      </c>
      <c r="DR82">
        <v>0.47362291154438951</v>
      </c>
      <c r="DS82">
        <v>0.33505426921578108</v>
      </c>
      <c r="DT82">
        <v>0.29955481286804941</v>
      </c>
      <c r="DU82">
        <v>9.7090779362669771E-2</v>
      </c>
      <c r="DV82">
        <v>0.34535693514282079</v>
      </c>
      <c r="DW82">
        <v>0.31297698906003812</v>
      </c>
      <c r="DX82">
        <v>0.28702279747471138</v>
      </c>
      <c r="DY82">
        <v>0.3606734670549786</v>
      </c>
      <c r="DZ82">
        <v>0.14034338538849081</v>
      </c>
      <c r="EA82">
        <v>0.57671196063737307</v>
      </c>
      <c r="EB82">
        <v>0.26150335470280961</v>
      </c>
      <c r="EC82">
        <v>0.37032579455005971</v>
      </c>
      <c r="ED82">
        <v>0.1465260990392443</v>
      </c>
      <c r="EE82">
        <v>0.53764467138524852</v>
      </c>
      <c r="EF82">
        <v>0.31016934056473938</v>
      </c>
      <c r="EG82">
        <v>0.26474254422314802</v>
      </c>
      <c r="EH82">
        <v>0.15120143484892151</v>
      </c>
      <c r="EI82">
        <v>0.7426134061367311</v>
      </c>
      <c r="EJ82">
        <v>0.41403164671715698</v>
      </c>
      <c r="EK82">
        <v>0.35783681105107201</v>
      </c>
      <c r="EL82">
        <v>0.38666909122145809</v>
      </c>
      <c r="EM82">
        <v>0.32061903723340851</v>
      </c>
      <c r="EN82">
        <v>0.32061691989009922</v>
      </c>
      <c r="EO82">
        <v>0.37033481539214402</v>
      </c>
      <c r="EP82">
        <v>0.25222529932662818</v>
      </c>
      <c r="EQ82">
        <v>0.2477322531610138</v>
      </c>
      <c r="ER82">
        <v>0.37011832870235389</v>
      </c>
      <c r="ES82">
        <v>0.31105066814157473</v>
      </c>
    </row>
    <row r="83" spans="1:149" x14ac:dyDescent="0.35">
      <c r="A83" s="1" t="s">
        <v>378</v>
      </c>
      <c r="B83">
        <v>0.2356639956453884</v>
      </c>
      <c r="C83">
        <v>0.85125650373291595</v>
      </c>
      <c r="D83">
        <v>0.61168744235083894</v>
      </c>
      <c r="E83">
        <v>0.4159376115954177</v>
      </c>
      <c r="F83">
        <v>0.33743495012275743</v>
      </c>
      <c r="G83">
        <v>0.45232054835460328</v>
      </c>
      <c r="H83">
        <v>0.4313130227156966</v>
      </c>
      <c r="I83">
        <v>0.27785874481435791</v>
      </c>
      <c r="J83">
        <v>0.26966808322781077</v>
      </c>
      <c r="K83">
        <v>0.14726610926812869</v>
      </c>
      <c r="L83">
        <v>0.57586121979679372</v>
      </c>
      <c r="M83">
        <v>0.26373953610864692</v>
      </c>
      <c r="N83">
        <v>0.52417707798887703</v>
      </c>
      <c r="O83">
        <v>0.42456333875867058</v>
      </c>
      <c r="P83">
        <v>0.46643956362055439</v>
      </c>
      <c r="Q83">
        <v>0.57331457084049298</v>
      </c>
      <c r="R83">
        <v>0.44210177673088241</v>
      </c>
      <c r="S83">
        <v>0.48299620970172658</v>
      </c>
      <c r="T83">
        <v>0.54893474822652022</v>
      </c>
      <c r="U83">
        <v>0.32169933453611071</v>
      </c>
      <c r="V83">
        <v>0.43248891768196179</v>
      </c>
      <c r="W83">
        <v>0.26481751166420159</v>
      </c>
      <c r="X83">
        <v>0.54957995120833303</v>
      </c>
      <c r="Y83">
        <v>0.50012849928344971</v>
      </c>
      <c r="Z83">
        <v>0.24627613815695651</v>
      </c>
      <c r="AA83">
        <v>0.2477194896127827</v>
      </c>
      <c r="AB83">
        <v>0.20597852061093869</v>
      </c>
      <c r="AC83">
        <v>0.47877753240278992</v>
      </c>
      <c r="AD83">
        <v>0.33813155456088961</v>
      </c>
      <c r="AE83">
        <v>0.70822182051546712</v>
      </c>
      <c r="AF83">
        <v>0.45295765047434938</v>
      </c>
      <c r="AG83">
        <v>0.42088537641552781</v>
      </c>
      <c r="AH83">
        <v>0.30472094403806121</v>
      </c>
      <c r="AI83">
        <v>0.63032043717102626</v>
      </c>
      <c r="AJ83">
        <v>0.24401313552514031</v>
      </c>
      <c r="AK83">
        <v>0.2983586409783765</v>
      </c>
      <c r="AL83">
        <v>0.2381320801993996</v>
      </c>
      <c r="AM83">
        <v>0.57512812703289862</v>
      </c>
      <c r="AN83">
        <v>0.37558286263352447</v>
      </c>
      <c r="AO83">
        <v>0.32071167441725668</v>
      </c>
      <c r="AP83">
        <v>0.25960014137883092</v>
      </c>
      <c r="AQ83">
        <v>0.2427262224033587</v>
      </c>
      <c r="AR83">
        <v>0.65695174266608702</v>
      </c>
      <c r="AS83">
        <v>0.2363074458795178</v>
      </c>
      <c r="AT83">
        <v>0.40046983602081032</v>
      </c>
      <c r="AU83">
        <v>0.3777515383424217</v>
      </c>
      <c r="AV83">
        <v>0.32892182623214239</v>
      </c>
      <c r="AW83">
        <v>0.38463234324582207</v>
      </c>
      <c r="AX83">
        <v>0.52192107112717578</v>
      </c>
      <c r="AY83">
        <v>9.3770121197684742E-2</v>
      </c>
      <c r="AZ83">
        <v>0.49782286772769813</v>
      </c>
      <c r="BA83">
        <v>0.74034928216768758</v>
      </c>
      <c r="BB83">
        <v>0.37420826591574169</v>
      </c>
      <c r="BC83">
        <v>0.181004216730864</v>
      </c>
      <c r="BD83">
        <v>0.13116861841811331</v>
      </c>
      <c r="BE83">
        <v>0.44373309415710088</v>
      </c>
      <c r="BF83">
        <v>0.24437439605310071</v>
      </c>
      <c r="BG83">
        <v>0.57999141497164852</v>
      </c>
      <c r="BH83">
        <v>0.44114584849391653</v>
      </c>
      <c r="BI83">
        <v>0.14196466367555269</v>
      </c>
      <c r="BJ83">
        <v>0.34089281526215709</v>
      </c>
      <c r="BK83">
        <v>0.2279497798431761</v>
      </c>
      <c r="BL83">
        <v>0.26615178774777931</v>
      </c>
      <c r="BM83">
        <v>0.38185386317470682</v>
      </c>
      <c r="BN83">
        <v>0.42592325038459911</v>
      </c>
      <c r="BO83">
        <v>0.39145817861526322</v>
      </c>
      <c r="BP83">
        <v>0.40638300953138651</v>
      </c>
      <c r="BQ83">
        <v>0.25967584684116157</v>
      </c>
      <c r="BR83">
        <v>0.14070800492175559</v>
      </c>
      <c r="BS83">
        <v>0.7054159721872334</v>
      </c>
      <c r="BT83">
        <v>0.38906015376392061</v>
      </c>
      <c r="BU83">
        <v>0.20806244764388809</v>
      </c>
      <c r="BV83">
        <v>0.40017418722693993</v>
      </c>
      <c r="BW83">
        <v>0.88198830388116523</v>
      </c>
      <c r="BX83">
        <v>0.30915679322473649</v>
      </c>
      <c r="BY83">
        <v>0.44377638303391259</v>
      </c>
      <c r="BZ83">
        <v>0.42731505747654502</v>
      </c>
      <c r="CA83">
        <v>0.61707622008301122</v>
      </c>
      <c r="CB83">
        <v>0.24484998874400371</v>
      </c>
      <c r="CC83">
        <v>0.48629966580606487</v>
      </c>
      <c r="CD83">
        <v>0.66543436773901121</v>
      </c>
      <c r="CE83">
        <v>0.70195150828950947</v>
      </c>
      <c r="CF83">
        <v>0.29612720236148671</v>
      </c>
      <c r="CG83">
        <v>0.2299584717778381</v>
      </c>
      <c r="CH83">
        <v>0.25955425885525357</v>
      </c>
      <c r="CI83">
        <v>0.19147319090509299</v>
      </c>
      <c r="CJ83">
        <v>0.64424457471800967</v>
      </c>
      <c r="CK83">
        <v>0.32743639875786512</v>
      </c>
      <c r="CL83">
        <v>0.3704759534776928</v>
      </c>
      <c r="CM83">
        <v>0.43477749736918381</v>
      </c>
      <c r="CN83">
        <v>0.1887892736699173</v>
      </c>
      <c r="CO83">
        <v>0.30917912465816022</v>
      </c>
      <c r="CP83">
        <v>0.47515162814661999</v>
      </c>
      <c r="CQ83">
        <v>0.38238471561705611</v>
      </c>
      <c r="CR83">
        <v>0.42177490761343189</v>
      </c>
      <c r="CS83">
        <v>0.28336867691023782</v>
      </c>
      <c r="CT83">
        <v>0.50509244075753201</v>
      </c>
      <c r="CU83">
        <v>0.65074792099467715</v>
      </c>
      <c r="CV83">
        <v>0.31389515620793651</v>
      </c>
      <c r="CW83">
        <v>0.4349080842833532</v>
      </c>
      <c r="CX83">
        <v>0.48975046620784868</v>
      </c>
      <c r="CY83">
        <v>0.74160836740753333</v>
      </c>
      <c r="CZ83">
        <v>0.5650136415998892</v>
      </c>
      <c r="DA83">
        <v>0.33298727850948029</v>
      </c>
      <c r="DB83">
        <v>0.79699185374515524</v>
      </c>
      <c r="DC83">
        <v>0.29732633641043349</v>
      </c>
      <c r="DD83">
        <v>0.52602472110400922</v>
      </c>
      <c r="DE83">
        <v>0.42754021632788902</v>
      </c>
      <c r="DF83">
        <v>0.41968769875599582</v>
      </c>
      <c r="DG83">
        <v>0.4875339751629042</v>
      </c>
      <c r="DH83">
        <v>0.47050802380772822</v>
      </c>
      <c r="DI83">
        <v>0.49391139428267289</v>
      </c>
      <c r="DJ83">
        <v>0.15307649205128651</v>
      </c>
      <c r="DK83">
        <v>6.7167026073623418E-2</v>
      </c>
      <c r="DL83">
        <v>0.24726249264983521</v>
      </c>
      <c r="DM83">
        <v>0.62836258581642157</v>
      </c>
      <c r="DN83">
        <v>0.37148852185531611</v>
      </c>
      <c r="DO83">
        <v>0.31603907890906391</v>
      </c>
      <c r="DP83">
        <v>0.63298613232732248</v>
      </c>
      <c r="DQ83">
        <v>0.15946771896702941</v>
      </c>
      <c r="DR83">
        <v>0.53117792619128501</v>
      </c>
      <c r="DS83">
        <v>0.33370007871398122</v>
      </c>
      <c r="DT83">
        <v>0.47794530128155133</v>
      </c>
      <c r="DU83">
        <v>0.20015524846508581</v>
      </c>
      <c r="DV83">
        <v>0.64923381360287968</v>
      </c>
      <c r="DW83">
        <v>0.22555748940975809</v>
      </c>
      <c r="DX83">
        <v>0.1943579288965511</v>
      </c>
      <c r="DY83">
        <v>0.4399408996908899</v>
      </c>
      <c r="DZ83">
        <v>0.3432849676023273</v>
      </c>
      <c r="EA83">
        <v>0.46902087930402753</v>
      </c>
      <c r="EB83">
        <v>0.3699053333230759</v>
      </c>
      <c r="EC83">
        <v>0.46475060501033072</v>
      </c>
      <c r="ED83">
        <v>0.51005392709956343</v>
      </c>
      <c r="EE83">
        <v>0.30226095783656459</v>
      </c>
      <c r="EF83">
        <v>0.35621390042128781</v>
      </c>
      <c r="EG83">
        <v>0.18234945355446869</v>
      </c>
      <c r="EH83">
        <v>0.23289440992900351</v>
      </c>
      <c r="EI83">
        <v>0.64755978563145811</v>
      </c>
      <c r="EJ83">
        <v>0.21287887551064999</v>
      </c>
      <c r="EK83">
        <v>0.48926989406924981</v>
      </c>
      <c r="EL83">
        <v>0.51069344504661607</v>
      </c>
      <c r="EM83">
        <v>0.36478470436474059</v>
      </c>
      <c r="EN83">
        <v>0.3036179967456446</v>
      </c>
      <c r="EO83">
        <v>0.51199630369599758</v>
      </c>
      <c r="EP83">
        <v>0.17310990420061359</v>
      </c>
      <c r="EQ83">
        <v>0.19413146630201511</v>
      </c>
      <c r="ER83">
        <v>0.27358625591616048</v>
      </c>
      <c r="ES83">
        <v>0.5296288010709701</v>
      </c>
    </row>
    <row r="84" spans="1:149" x14ac:dyDescent="0.35">
      <c r="A84" s="1" t="s">
        <v>379</v>
      </c>
      <c r="B84">
        <v>0.26495655717132038</v>
      </c>
      <c r="C84">
        <v>0.27785545318691601</v>
      </c>
      <c r="D84">
        <v>0.77402302915261534</v>
      </c>
      <c r="E84">
        <v>0.25113617635659241</v>
      </c>
      <c r="F84">
        <v>0.33573355104810648</v>
      </c>
      <c r="G84">
        <v>0.40855498606711538</v>
      </c>
      <c r="H84">
        <v>0.23766453474789631</v>
      </c>
      <c r="I84">
        <v>0.29861937837359759</v>
      </c>
      <c r="J84">
        <v>0.47165847662142479</v>
      </c>
      <c r="K84">
        <v>0.49238497537841253</v>
      </c>
      <c r="L84">
        <v>0.74028011300351448</v>
      </c>
      <c r="M84">
        <v>0.2733197873164997</v>
      </c>
      <c r="N84">
        <v>0.6943658496343792</v>
      </c>
      <c r="O84">
        <v>0.32178135420662363</v>
      </c>
      <c r="P84">
        <v>0.54445250993598926</v>
      </c>
      <c r="Q84">
        <v>0.37392618648567932</v>
      </c>
      <c r="R84">
        <v>0.30054977015468348</v>
      </c>
      <c r="S84">
        <v>0.5025386565133938</v>
      </c>
      <c r="T84">
        <v>0.24239043030072421</v>
      </c>
      <c r="U84">
        <v>0.19539688268543071</v>
      </c>
      <c r="V84">
        <v>0.24857522732387319</v>
      </c>
      <c r="W84">
        <v>0.49586950711983502</v>
      </c>
      <c r="X84">
        <v>0.21508137710920219</v>
      </c>
      <c r="Y84">
        <v>0.47390357226334462</v>
      </c>
      <c r="Z84">
        <v>0.14337307618901621</v>
      </c>
      <c r="AA84">
        <v>0.2237790123041821</v>
      </c>
      <c r="AB84">
        <v>0.30580942492452262</v>
      </c>
      <c r="AC84">
        <v>0.44853445660818608</v>
      </c>
      <c r="AD84">
        <v>0.41496562523178238</v>
      </c>
      <c r="AE84">
        <v>0.53706004750058267</v>
      </c>
      <c r="AF84">
        <v>0.32049716754529822</v>
      </c>
      <c r="AG84">
        <v>0.29865298426713549</v>
      </c>
      <c r="AH84">
        <v>0.37176637988845201</v>
      </c>
      <c r="AI84">
        <v>0.54703590818712788</v>
      </c>
      <c r="AJ84">
        <v>0.57075316066794701</v>
      </c>
      <c r="AK84">
        <v>0.17030282064555149</v>
      </c>
      <c r="AL84">
        <v>0.56342702464218442</v>
      </c>
      <c r="AM84">
        <v>0.75312339996552036</v>
      </c>
      <c r="AN84">
        <v>0.24981151105001831</v>
      </c>
      <c r="AO84">
        <v>0.30445222177799069</v>
      </c>
      <c r="AP84">
        <v>0.1826312924473685</v>
      </c>
      <c r="AQ84">
        <v>0.3927606206262601</v>
      </c>
      <c r="AR84">
        <v>0.38428952876697331</v>
      </c>
      <c r="AS84">
        <v>0.56952020465536657</v>
      </c>
      <c r="AT84">
        <v>0.41291177637281518</v>
      </c>
      <c r="AU84">
        <v>0.41563453448991278</v>
      </c>
      <c r="AV84">
        <v>0.5578344041808686</v>
      </c>
      <c r="AW84">
        <v>0.74814795235974141</v>
      </c>
      <c r="AX84">
        <v>0.36470963904490228</v>
      </c>
      <c r="AY84">
        <v>0.29704542563893072</v>
      </c>
      <c r="AZ84">
        <v>0.33042779131843603</v>
      </c>
      <c r="BA84">
        <v>0.44595223911935278</v>
      </c>
      <c r="BB84">
        <v>0.41097357962851788</v>
      </c>
      <c r="BC84">
        <v>0.26583838971332518</v>
      </c>
      <c r="BD84">
        <v>6.9258865145120821E-2</v>
      </c>
      <c r="BE84">
        <v>0.1182876663919491</v>
      </c>
      <c r="BF84">
        <v>0.26256223648987248</v>
      </c>
      <c r="BG84">
        <v>8.205749837821158E-2</v>
      </c>
      <c r="BH84">
        <v>0.20164615436628661</v>
      </c>
      <c r="BI84">
        <v>0.34022368620109211</v>
      </c>
      <c r="BJ84">
        <v>0.28563697318153342</v>
      </c>
      <c r="BK84">
        <v>0.19755687346791301</v>
      </c>
      <c r="BL84">
        <v>0.1743290568921112</v>
      </c>
      <c r="BM84">
        <v>0.39027096611513862</v>
      </c>
      <c r="BN84">
        <v>0.40742260564366861</v>
      </c>
      <c r="BO84">
        <v>0.29525472270803949</v>
      </c>
      <c r="BP84">
        <v>0.25323076647733339</v>
      </c>
      <c r="BQ84">
        <v>0.26497200201749421</v>
      </c>
      <c r="BR84">
        <v>0.47216769865955049</v>
      </c>
      <c r="BS84">
        <v>0.29676580942401742</v>
      </c>
      <c r="BT84">
        <v>0.37661214131890508</v>
      </c>
      <c r="BU84">
        <v>0.69230736234336399</v>
      </c>
      <c r="BV84">
        <v>0.29388318517734641</v>
      </c>
      <c r="BW84">
        <v>0.29784709168899282</v>
      </c>
      <c r="BX84">
        <v>0.42846059426515898</v>
      </c>
      <c r="BY84">
        <v>0.41653106098502768</v>
      </c>
      <c r="BZ84">
        <v>0.47364791410228618</v>
      </c>
      <c r="CA84">
        <v>0.42423663553110041</v>
      </c>
      <c r="CB84">
        <v>0.41691118695834339</v>
      </c>
      <c r="CC84">
        <v>0.28913631772398152</v>
      </c>
      <c r="CD84">
        <v>0.38262130499106117</v>
      </c>
      <c r="CE84">
        <v>0.41161825427074239</v>
      </c>
      <c r="CF84">
        <v>0.43679017897628353</v>
      </c>
      <c r="CG84">
        <v>0.14732871667985559</v>
      </c>
      <c r="CH84">
        <v>0.48536299891647222</v>
      </c>
      <c r="CI84">
        <v>0.69200927559936065</v>
      </c>
      <c r="CJ84">
        <v>0.38992069231508553</v>
      </c>
      <c r="CK84">
        <v>0.52205506580818584</v>
      </c>
      <c r="CL84">
        <v>0.25672185532128478</v>
      </c>
      <c r="CM84">
        <v>0.24526503838393629</v>
      </c>
      <c r="CN84">
        <v>0.1148713238319065</v>
      </c>
      <c r="CO84">
        <v>0.27853627037119671</v>
      </c>
      <c r="CP84">
        <v>0.3374486430925755</v>
      </c>
      <c r="CQ84">
        <v>0.52752616540597763</v>
      </c>
      <c r="CR84">
        <v>0.2816402262868834</v>
      </c>
      <c r="CS84">
        <v>0.17493572718072739</v>
      </c>
      <c r="CT84">
        <v>0.33506682528964787</v>
      </c>
      <c r="CU84">
        <v>0.64689872950346117</v>
      </c>
      <c r="CV84">
        <v>0.39364051031679331</v>
      </c>
      <c r="CW84">
        <v>0.37207832902628601</v>
      </c>
      <c r="CX84">
        <v>0.4721794026334305</v>
      </c>
      <c r="CY84">
        <v>0.37219695501622069</v>
      </c>
      <c r="CZ84">
        <v>0.43002979052086993</v>
      </c>
      <c r="DA84">
        <v>0.35818415529017389</v>
      </c>
      <c r="DB84">
        <v>0.67828813656460718</v>
      </c>
      <c r="DC84">
        <v>0.34548289994624981</v>
      </c>
      <c r="DD84">
        <v>0.6477489467018227</v>
      </c>
      <c r="DE84">
        <v>0.41878608314572552</v>
      </c>
      <c r="DF84">
        <v>0.46121965712590668</v>
      </c>
      <c r="DG84">
        <v>0.1830460904333796</v>
      </c>
      <c r="DH84">
        <v>0.49877530829275468</v>
      </c>
      <c r="DI84">
        <v>0.47417917838928642</v>
      </c>
      <c r="DJ84">
        <v>0.16007142284304421</v>
      </c>
      <c r="DK84">
        <v>0.17330388545746131</v>
      </c>
      <c r="DL84">
        <v>0.1912458655924788</v>
      </c>
      <c r="DM84">
        <v>0.26306021458739071</v>
      </c>
      <c r="DN84">
        <v>0.41305564007406148</v>
      </c>
      <c r="DO84">
        <v>0.44667668365456009</v>
      </c>
      <c r="DP84">
        <v>0.35081344968340172</v>
      </c>
      <c r="DQ84">
        <v>0.3239885875713775</v>
      </c>
      <c r="DR84">
        <v>0.61399942405137486</v>
      </c>
      <c r="DS84">
        <v>0.34984062274980932</v>
      </c>
      <c r="DT84">
        <v>0.3489880813063817</v>
      </c>
      <c r="DU84">
        <v>7.3079259220154097E-2</v>
      </c>
      <c r="DV84">
        <v>0.68309457517752548</v>
      </c>
      <c r="DW84">
        <v>0.45289060887370969</v>
      </c>
      <c r="DX84">
        <v>5.1903068072444943E-2</v>
      </c>
      <c r="DY84">
        <v>0.48638652904775709</v>
      </c>
      <c r="DZ84">
        <v>0.16178820013232109</v>
      </c>
      <c r="EA84">
        <v>0.55507707500447356</v>
      </c>
      <c r="EB84">
        <v>0.1011748029940517</v>
      </c>
      <c r="EC84">
        <v>0.58159983352018785</v>
      </c>
      <c r="ED84">
        <v>0.48953420067079501</v>
      </c>
      <c r="EE84">
        <v>0.33881061355964293</v>
      </c>
      <c r="EF84">
        <v>0</v>
      </c>
      <c r="EG84">
        <v>0.20581387704017859</v>
      </c>
      <c r="EH84">
        <v>8.7742054448469192E-2</v>
      </c>
      <c r="EI84">
        <v>0.44311498742601868</v>
      </c>
      <c r="EJ84">
        <v>0.31239483664373863</v>
      </c>
      <c r="EK84">
        <v>0.26410502985802292</v>
      </c>
      <c r="EL84">
        <v>0.34394409520017161</v>
      </c>
      <c r="EM84">
        <v>0.57846837661897865</v>
      </c>
      <c r="EN84">
        <v>0.53901805835384276</v>
      </c>
      <c r="EO84">
        <v>0.40580961357747031</v>
      </c>
      <c r="EP84">
        <v>0.6696356878220493</v>
      </c>
      <c r="EQ84">
        <v>0.33804327007902762</v>
      </c>
      <c r="ER84">
        <v>0.44706285461236139</v>
      </c>
      <c r="ES84">
        <v>7.9513774081917787E-2</v>
      </c>
    </row>
    <row r="85" spans="1:149" x14ac:dyDescent="0.35">
      <c r="A85" s="1" t="s">
        <v>380</v>
      </c>
      <c r="B85">
        <v>0.49244248679724301</v>
      </c>
      <c r="C85">
        <v>0.41593744970209839</v>
      </c>
      <c r="D85">
        <v>0.34481182868702898</v>
      </c>
      <c r="E85">
        <v>0.11583975903354039</v>
      </c>
      <c r="F85">
        <v>0.18933443362052621</v>
      </c>
      <c r="G85">
        <v>0.30712471965553823</v>
      </c>
      <c r="H85">
        <v>0.74844100901749699</v>
      </c>
      <c r="I85">
        <v>0.14163190568572001</v>
      </c>
      <c r="J85">
        <v>0.24452786739380511</v>
      </c>
      <c r="K85">
        <v>0.26742989945455281</v>
      </c>
      <c r="L85">
        <v>0.68435788009312593</v>
      </c>
      <c r="M85">
        <v>0.1242901338477478</v>
      </c>
      <c r="N85">
        <v>0.31230297073301672</v>
      </c>
      <c r="O85">
        <v>0.45917120942863221</v>
      </c>
      <c r="P85">
        <v>0.5890396069856646</v>
      </c>
      <c r="Q85">
        <v>0.27274611686976602</v>
      </c>
      <c r="R85">
        <v>0.30512173254259167</v>
      </c>
      <c r="S85">
        <v>0.41990031531158678</v>
      </c>
      <c r="T85">
        <v>0.45006134904262468</v>
      </c>
      <c r="U85">
        <v>0.2719937211341702</v>
      </c>
      <c r="V85">
        <v>0.55068148947324325</v>
      </c>
      <c r="W85">
        <v>0.39515910964430639</v>
      </c>
      <c r="X85">
        <v>0.49412623660795002</v>
      </c>
      <c r="Y85">
        <v>0.47702628336114189</v>
      </c>
      <c r="Z85">
        <v>0.57835058105009385</v>
      </c>
      <c r="AA85">
        <v>0.129909036921842</v>
      </c>
      <c r="AB85">
        <v>0.36009403269325629</v>
      </c>
      <c r="AC85">
        <v>0.23772352493557941</v>
      </c>
      <c r="AD85">
        <v>0.14673333179256451</v>
      </c>
      <c r="AE85">
        <v>0.32049789570957399</v>
      </c>
      <c r="AF85">
        <v>0.20544774840157701</v>
      </c>
      <c r="AG85">
        <v>0.1294500493910706</v>
      </c>
      <c r="AH85">
        <v>0.38491506705716749</v>
      </c>
      <c r="AI85">
        <v>0.62473225681369104</v>
      </c>
      <c r="AJ85">
        <v>0.62487543771069309</v>
      </c>
      <c r="AK85">
        <v>0.40377489921497989</v>
      </c>
      <c r="AL85">
        <v>0.25757698381205568</v>
      </c>
      <c r="AM85">
        <v>0.50168356144493786</v>
      </c>
      <c r="AN85">
        <v>0.54409631051233176</v>
      </c>
      <c r="AO85">
        <v>0.32642150781077539</v>
      </c>
      <c r="AP85">
        <v>0.41184273195915522</v>
      </c>
      <c r="AQ85">
        <v>0.33034748284987148</v>
      </c>
      <c r="AR85">
        <v>0.22467514654705459</v>
      </c>
      <c r="AS85">
        <v>0.40263659160974119</v>
      </c>
      <c r="AT85">
        <v>0.23925705451288981</v>
      </c>
      <c r="AU85">
        <v>0.22592295126697851</v>
      </c>
      <c r="AV85">
        <v>0.38615449210232711</v>
      </c>
      <c r="AW85">
        <v>0.50087004474421426</v>
      </c>
      <c r="AX85">
        <v>0.35977643804465531</v>
      </c>
      <c r="AY85">
        <v>0.36368975921697788</v>
      </c>
      <c r="AZ85">
        <v>0.3478610434078202</v>
      </c>
      <c r="BA85">
        <v>0.46557355957713642</v>
      </c>
      <c r="BB85">
        <v>0.66424096809444499</v>
      </c>
      <c r="BC85">
        <v>0.13848754312114789</v>
      </c>
      <c r="BD85">
        <v>5.2131726734467962E-2</v>
      </c>
      <c r="BE85">
        <v>0.66784185461640311</v>
      </c>
      <c r="BF85">
        <v>8.4742792037928866E-2</v>
      </c>
      <c r="BG85">
        <v>0.45740184071563889</v>
      </c>
      <c r="BH85">
        <v>0.37885023973291881</v>
      </c>
      <c r="BI85">
        <v>0.26747522685273051</v>
      </c>
      <c r="BJ85">
        <v>0.42752659473340482</v>
      </c>
      <c r="BK85">
        <v>0.54039301741567625</v>
      </c>
      <c r="BL85">
        <v>0.22669734755251869</v>
      </c>
      <c r="BM85">
        <v>0.24069343455994971</v>
      </c>
      <c r="BN85">
        <v>0.53802188548925434</v>
      </c>
      <c r="BO85">
        <v>0.41683955428859509</v>
      </c>
      <c r="BP85">
        <v>4.4022604511148637E-2</v>
      </c>
      <c r="BQ85">
        <v>0.13774271495238941</v>
      </c>
      <c r="BR85">
        <v>9.8136834966555009E-2</v>
      </c>
      <c r="BS85">
        <v>0.49146879422122819</v>
      </c>
      <c r="BT85">
        <v>0.1609130598949973</v>
      </c>
      <c r="BU85">
        <v>0.2990290955265133</v>
      </c>
      <c r="BV85">
        <v>0.39060338437561481</v>
      </c>
      <c r="BW85">
        <v>0.37631310727366668</v>
      </c>
      <c r="BX85">
        <v>0.42735595587568792</v>
      </c>
      <c r="BY85">
        <v>0.61136844831750592</v>
      </c>
      <c r="BZ85">
        <v>0.40538077191772959</v>
      </c>
      <c r="CA85">
        <v>0.19131867380803991</v>
      </c>
      <c r="CB85">
        <v>0.30252996199507598</v>
      </c>
      <c r="CC85">
        <v>0.23867667514243551</v>
      </c>
      <c r="CD85">
        <v>0.65056156542543742</v>
      </c>
      <c r="CE85">
        <v>0.18228235526805681</v>
      </c>
      <c r="CF85">
        <v>0.49178841429972958</v>
      </c>
      <c r="CG85">
        <v>0.56043493535012034</v>
      </c>
      <c r="CH85">
        <v>0.44678810627190579</v>
      </c>
      <c r="CI85">
        <v>0.51964343910716859</v>
      </c>
      <c r="CJ85">
        <v>0.34070156486655823</v>
      </c>
      <c r="CK85">
        <v>0.37424514078055882</v>
      </c>
      <c r="CL85">
        <v>0.3913850055532021</v>
      </c>
      <c r="CM85">
        <v>0.35038460793539578</v>
      </c>
      <c r="CN85">
        <v>0.18114564649246551</v>
      </c>
      <c r="CO85">
        <v>0.47527270866893911</v>
      </c>
      <c r="CP85">
        <v>0.26493673463573919</v>
      </c>
      <c r="CQ85">
        <v>0.62883864488493402</v>
      </c>
      <c r="CR85">
        <v>0.63157740868247014</v>
      </c>
      <c r="CS85">
        <v>0.35455670411413592</v>
      </c>
      <c r="CT85">
        <v>0.41236744799202601</v>
      </c>
      <c r="CU85">
        <v>0.50700767497037424</v>
      </c>
      <c r="CV85">
        <v>0.33901646617060011</v>
      </c>
      <c r="CW85">
        <v>0.62377372697741129</v>
      </c>
      <c r="CX85">
        <v>0.43691000689872173</v>
      </c>
      <c r="CY85">
        <v>0.26795844127882917</v>
      </c>
      <c r="CZ85">
        <v>0.26386318860346208</v>
      </c>
      <c r="DA85">
        <v>0.26885184722991712</v>
      </c>
      <c r="DB85">
        <v>0.45762711656401073</v>
      </c>
      <c r="DC85">
        <v>0.27774008127527378</v>
      </c>
      <c r="DD85">
        <v>0.40692610490323811</v>
      </c>
      <c r="DE85">
        <v>0.2766877854006069</v>
      </c>
      <c r="DF85">
        <v>0.44998469586214368</v>
      </c>
      <c r="DG85">
        <v>0.73776786536242966</v>
      </c>
      <c r="DH85">
        <v>0.40805987011034689</v>
      </c>
      <c r="DI85">
        <v>0.35365343723908449</v>
      </c>
      <c r="DJ85">
        <v>0.33146270061793909</v>
      </c>
      <c r="DK85">
        <v>0.3607669272060271</v>
      </c>
      <c r="DL85">
        <v>0.34607552203650932</v>
      </c>
      <c r="DM85">
        <v>0.46069435050256369</v>
      </c>
      <c r="DN85">
        <v>0.29867560298372647</v>
      </c>
      <c r="DO85">
        <v>0.41630476875635658</v>
      </c>
      <c r="DP85">
        <v>0.19419398447698669</v>
      </c>
      <c r="DQ85">
        <v>0.21582142870248791</v>
      </c>
      <c r="DR85">
        <v>0.46044289850210562</v>
      </c>
      <c r="DS85">
        <v>0.34575512529404279</v>
      </c>
      <c r="DT85">
        <v>0.35996281857973389</v>
      </c>
      <c r="DU85">
        <v>0.34432772331287859</v>
      </c>
      <c r="DV85">
        <v>0.18427724563331641</v>
      </c>
      <c r="DW85">
        <v>0.19153006926047489</v>
      </c>
      <c r="DX85">
        <v>0.33499198315548101</v>
      </c>
      <c r="DY85">
        <v>0.3027571406843832</v>
      </c>
      <c r="DZ85">
        <v>0.30937311690118402</v>
      </c>
      <c r="EA85">
        <v>0.49511530441926133</v>
      </c>
      <c r="EB85">
        <v>0.14971187038186851</v>
      </c>
      <c r="EC85">
        <v>0.25739917819013408</v>
      </c>
      <c r="ED85">
        <v>0.21739035455011191</v>
      </c>
      <c r="EE85">
        <v>0.1184555671197686</v>
      </c>
      <c r="EF85">
        <v>0.28283190869998343</v>
      </c>
      <c r="EG85">
        <v>0.41647358683978819</v>
      </c>
      <c r="EH85">
        <v>6.7777937591891685E-2</v>
      </c>
      <c r="EI85">
        <v>0.45693427125370117</v>
      </c>
      <c r="EJ85">
        <v>0.48541392298552299</v>
      </c>
      <c r="EK85">
        <v>0.34212270646471649</v>
      </c>
      <c r="EL85">
        <v>0.35151932793337209</v>
      </c>
      <c r="EM85">
        <v>3.5173443425002997E-2</v>
      </c>
      <c r="EN85">
        <v>0.61112885583454335</v>
      </c>
      <c r="EO85">
        <v>0.15074278413997769</v>
      </c>
      <c r="EP85">
        <v>0.34366436261025829</v>
      </c>
      <c r="EQ85">
        <v>0.13122062273131729</v>
      </c>
      <c r="ER85">
        <v>0.42869717406740337</v>
      </c>
      <c r="ES85">
        <v>0.44726363451728279</v>
      </c>
    </row>
    <row r="86" spans="1:149" x14ac:dyDescent="0.35">
      <c r="A86" s="1" t="s">
        <v>381</v>
      </c>
      <c r="B86">
        <v>0.18546591555813091</v>
      </c>
      <c r="C86">
        <v>0.32803906838581959</v>
      </c>
      <c r="D86">
        <v>0.47788750358524901</v>
      </c>
      <c r="E86">
        <v>0.20303191641166171</v>
      </c>
      <c r="F86">
        <v>0.1675099975258468</v>
      </c>
      <c r="G86">
        <v>0.24705698160510561</v>
      </c>
      <c r="H86">
        <v>0.25709634416149713</v>
      </c>
      <c r="I86">
        <v>0.16047484612952059</v>
      </c>
      <c r="J86">
        <v>0.35033477637416688</v>
      </c>
      <c r="K86">
        <v>0.17469825731822</v>
      </c>
      <c r="L86">
        <v>0.32756567225838118</v>
      </c>
      <c r="M86">
        <v>0.12383059620734579</v>
      </c>
      <c r="N86">
        <v>0.38811692271465043</v>
      </c>
      <c r="O86">
        <v>0.21784970455439939</v>
      </c>
      <c r="P86">
        <v>8.2052833344331777E-2</v>
      </c>
      <c r="Q86">
        <v>0.36503269094659752</v>
      </c>
      <c r="R86">
        <v>0.52914170045117581</v>
      </c>
      <c r="S86">
        <v>0.38372896946678142</v>
      </c>
      <c r="T86">
        <v>0.23220927667789171</v>
      </c>
      <c r="U86">
        <v>0.27839703175000557</v>
      </c>
      <c r="V86">
        <v>0.56855766404287533</v>
      </c>
      <c r="W86">
        <v>0.44381910597894658</v>
      </c>
      <c r="X86">
        <v>0.40548557219673831</v>
      </c>
      <c r="Y86">
        <v>0.3239412964397862</v>
      </c>
      <c r="Z86">
        <v>0.23726459231643579</v>
      </c>
      <c r="AA86">
        <v>0.35969540782667109</v>
      </c>
      <c r="AB86">
        <v>0.52696068788761463</v>
      </c>
      <c r="AC86">
        <v>0.43769184233527758</v>
      </c>
      <c r="AD86">
        <v>0.38422947617324033</v>
      </c>
      <c r="AE86">
        <v>0.44313052030148009</v>
      </c>
      <c r="AF86">
        <v>0.38098040963077312</v>
      </c>
      <c r="AG86">
        <v>0.29961246621613158</v>
      </c>
      <c r="AH86">
        <v>0.32290355713069491</v>
      </c>
      <c r="AI86">
        <v>0.37282485986618852</v>
      </c>
      <c r="AJ86">
        <v>0.41749954245219228</v>
      </c>
      <c r="AK86">
        <v>0.26772713717809948</v>
      </c>
      <c r="AL86">
        <v>0.18644176574783611</v>
      </c>
      <c r="AM86">
        <v>0.35273518363814949</v>
      </c>
      <c r="AN86">
        <v>0.46640225579304151</v>
      </c>
      <c r="AO86">
        <v>3.1675102459270472E-2</v>
      </c>
      <c r="AP86">
        <v>0.30323543102905659</v>
      </c>
      <c r="AQ86">
        <v>0.18308236067480821</v>
      </c>
      <c r="AR86">
        <v>0.67858674713153178</v>
      </c>
      <c r="AS86">
        <v>0.17430341888194509</v>
      </c>
      <c r="AT86">
        <v>0.26837624320447723</v>
      </c>
      <c r="AU86">
        <v>0.43269948479888171</v>
      </c>
      <c r="AV86">
        <v>0.26462390508517281</v>
      </c>
      <c r="AW86">
        <v>0.30727366056450939</v>
      </c>
      <c r="AX86">
        <v>0.29618904869777612</v>
      </c>
      <c r="AY86">
        <v>0.2309313568052048</v>
      </c>
      <c r="AZ86">
        <v>0.33223402163965998</v>
      </c>
      <c r="BA86">
        <v>0.27859404749238309</v>
      </c>
      <c r="BB86">
        <v>0.41919116274533291</v>
      </c>
      <c r="BC86">
        <v>0.45257051066386428</v>
      </c>
      <c r="BD86">
        <v>0.32276482322897437</v>
      </c>
      <c r="BE86">
        <v>0.38297839992816229</v>
      </c>
      <c r="BF86">
        <v>0.21694741517176411</v>
      </c>
      <c r="BG86">
        <v>0.23633745860517069</v>
      </c>
      <c r="BH86">
        <v>3.828526728347878E-2</v>
      </c>
      <c r="BI86">
        <v>0.1072803398052674</v>
      </c>
      <c r="BJ86">
        <v>0.53337285799502898</v>
      </c>
      <c r="BK86">
        <v>8.9770321635190942E-2</v>
      </c>
      <c r="BL86">
        <v>0.10342363475480611</v>
      </c>
      <c r="BM86">
        <v>0.21597171011171939</v>
      </c>
      <c r="BN86">
        <v>0.49729140279170569</v>
      </c>
      <c r="BO86">
        <v>0.304992805295286</v>
      </c>
      <c r="BP86">
        <v>0.17952477230309519</v>
      </c>
      <c r="BQ86">
        <v>0.20792651490747341</v>
      </c>
      <c r="BR86">
        <v>0.56465594653223883</v>
      </c>
      <c r="BS86">
        <v>0.23196451812125651</v>
      </c>
      <c r="BT86">
        <v>0.44157739626956499</v>
      </c>
      <c r="BU86">
        <v>0.1437642779094144</v>
      </c>
      <c r="BV86">
        <v>0.1163018817880357</v>
      </c>
      <c r="BW86">
        <v>0.4384560301730418</v>
      </c>
      <c r="BX86">
        <v>0.40013456460759972</v>
      </c>
      <c r="BY86">
        <v>0.34718610107326792</v>
      </c>
      <c r="BZ86">
        <v>0.2880421976324623</v>
      </c>
      <c r="CA86">
        <v>0.21397487585755429</v>
      </c>
      <c r="CB86">
        <v>0.31988954191326091</v>
      </c>
      <c r="CC86">
        <v>0.43131538130922381</v>
      </c>
      <c r="CD86">
        <v>0.21780237440435909</v>
      </c>
      <c r="CE86">
        <v>0.14141475346393251</v>
      </c>
      <c r="CF86">
        <v>0.48795343256089307</v>
      </c>
      <c r="CG86">
        <v>0.1419918228720865</v>
      </c>
      <c r="CH86">
        <v>0.16266477957890599</v>
      </c>
      <c r="CI86">
        <v>0.27093549754015439</v>
      </c>
      <c r="CJ86">
        <v>0.53030004594268587</v>
      </c>
      <c r="CK86">
        <v>0.2473087849691511</v>
      </c>
      <c r="CL86">
        <v>0</v>
      </c>
      <c r="CM86">
        <v>0.70170060006892543</v>
      </c>
      <c r="CN86">
        <v>0.12574071885520119</v>
      </c>
      <c r="CO86">
        <v>0.22764012472823711</v>
      </c>
      <c r="CP86">
        <v>2.137617770984401E-2</v>
      </c>
      <c r="CQ86">
        <v>0.48859084360504051</v>
      </c>
      <c r="CR86">
        <v>0.46195966566308377</v>
      </c>
      <c r="CS86">
        <v>0.23627494048365291</v>
      </c>
      <c r="CT86">
        <v>0.47057270398593831</v>
      </c>
      <c r="CU86">
        <v>0.32818060550776362</v>
      </c>
      <c r="CV86">
        <v>0.2590335433837293</v>
      </c>
      <c r="CW86">
        <v>0.40446832644903458</v>
      </c>
      <c r="CX86">
        <v>0.27168089904804249</v>
      </c>
      <c r="CY86">
        <v>0.44954145971314002</v>
      </c>
      <c r="CZ86">
        <v>0.41491508453753267</v>
      </c>
      <c r="DA86">
        <v>0.46443467912313458</v>
      </c>
      <c r="DB86">
        <v>0.1864313110525774</v>
      </c>
      <c r="DC86">
        <v>0.1064436464086792</v>
      </c>
      <c r="DD86">
        <v>0.26310282436140009</v>
      </c>
      <c r="DE86">
        <v>0.31593200307415131</v>
      </c>
      <c r="DF86">
        <v>0.34645970181965752</v>
      </c>
      <c r="DG86">
        <v>0.61155891212595803</v>
      </c>
      <c r="DH86">
        <v>0.2778493325145181</v>
      </c>
      <c r="DI86">
        <v>0.56754102182990684</v>
      </c>
      <c r="DJ86">
        <v>0.39242425147801657</v>
      </c>
      <c r="DK86">
        <v>0.42438877648393952</v>
      </c>
      <c r="DL86">
        <v>0.15881455875981179</v>
      </c>
      <c r="DM86">
        <v>0.27695984408744467</v>
      </c>
      <c r="DN86">
        <v>0.23980843694557991</v>
      </c>
      <c r="DO86">
        <v>2.3786931806072161E-2</v>
      </c>
      <c r="DP86">
        <v>0.33128869379010578</v>
      </c>
      <c r="DQ86">
        <v>0.2161106573204008</v>
      </c>
      <c r="DR86">
        <v>0.30756230225835179</v>
      </c>
      <c r="DS86">
        <v>0.31219002107628002</v>
      </c>
      <c r="DT86">
        <v>0.44382593023073119</v>
      </c>
      <c r="DU86">
        <v>0.28740137036387181</v>
      </c>
      <c r="DV86">
        <v>0.2085898950768442</v>
      </c>
      <c r="DW86">
        <v>4.0913414985084717E-2</v>
      </c>
      <c r="DX86">
        <v>6.1757806322760837E-2</v>
      </c>
      <c r="DY86">
        <v>0.27729441112746961</v>
      </c>
      <c r="DZ86">
        <v>0.27640311474170459</v>
      </c>
      <c r="EA86">
        <v>0.32442526458183629</v>
      </c>
      <c r="EB86">
        <v>6.9278940461658695E-2</v>
      </c>
      <c r="EC86">
        <v>0.85941880903988732</v>
      </c>
      <c r="ED86">
        <v>0.24036764562186791</v>
      </c>
      <c r="EE86">
        <v>0.27497537167728148</v>
      </c>
      <c r="EF86">
        <v>0.1447459731504403</v>
      </c>
      <c r="EG86">
        <v>4.1891675678638621E-2</v>
      </c>
      <c r="EH86">
        <v>8.062679588479929E-2</v>
      </c>
      <c r="EI86">
        <v>0.49623709917176601</v>
      </c>
      <c r="EJ86">
        <v>0.3403568362107745</v>
      </c>
      <c r="EK86">
        <v>0.37299616954276837</v>
      </c>
      <c r="EL86">
        <v>0.31052447076576822</v>
      </c>
      <c r="EM86">
        <v>1.329960710847411E-2</v>
      </c>
      <c r="EN86">
        <v>0.44671322686802323</v>
      </c>
      <c r="EO86">
        <v>0.16478545118647839</v>
      </c>
      <c r="EP86">
        <v>0.44486324898651258</v>
      </c>
      <c r="EQ86">
        <v>0.2118434621137012</v>
      </c>
      <c r="ER86">
        <v>0.25049098346294968</v>
      </c>
      <c r="ES86">
        <v>0.34654798763054578</v>
      </c>
    </row>
    <row r="87" spans="1:149" x14ac:dyDescent="0.35">
      <c r="A87" s="1" t="s">
        <v>382</v>
      </c>
      <c r="B87">
        <v>0.49529087896844448</v>
      </c>
      <c r="C87">
        <v>0.29030351334652288</v>
      </c>
      <c r="D87">
        <v>0.29326988504044738</v>
      </c>
      <c r="E87">
        <v>0.25406009246190808</v>
      </c>
      <c r="F87">
        <v>0.41232611809594799</v>
      </c>
      <c r="G87">
        <v>0.44471180175687142</v>
      </c>
      <c r="H87">
        <v>0.94023538383835559</v>
      </c>
      <c r="I87">
        <v>0.19720839013259051</v>
      </c>
      <c r="J87">
        <v>0.52227327826682546</v>
      </c>
      <c r="K87">
        <v>0.47972326857407621</v>
      </c>
      <c r="L87">
        <v>0.6699947237649938</v>
      </c>
      <c r="M87">
        <v>0.46839355444857877</v>
      </c>
      <c r="N87">
        <v>0.54800898298743994</v>
      </c>
      <c r="O87">
        <v>0.45632706427442887</v>
      </c>
      <c r="P87">
        <v>0.769864520075218</v>
      </c>
      <c r="Q87">
        <v>0.51174487007582981</v>
      </c>
      <c r="R87">
        <v>0.43570281109810471</v>
      </c>
      <c r="S87">
        <v>0.57364516748683103</v>
      </c>
      <c r="T87">
        <v>0.75978134658868324</v>
      </c>
      <c r="U87">
        <v>0.43337002218199472</v>
      </c>
      <c r="V87">
        <v>0.68659672318967324</v>
      </c>
      <c r="W87">
        <v>0.71954232242949201</v>
      </c>
      <c r="X87">
        <v>0.57303459633579967</v>
      </c>
      <c r="Y87">
        <v>0.43165288513943578</v>
      </c>
      <c r="Z87">
        <v>0.31531678670162638</v>
      </c>
      <c r="AA87">
        <v>0.26222583300632413</v>
      </c>
      <c r="AB87">
        <v>0.47456109065088159</v>
      </c>
      <c r="AC87">
        <v>0.2001551383864604</v>
      </c>
      <c r="AD87">
        <v>0.32506511580452208</v>
      </c>
      <c r="AE87">
        <v>0.76264159894899164</v>
      </c>
      <c r="AF87">
        <v>0.7691509881334252</v>
      </c>
      <c r="AG87">
        <v>0.34780397105926908</v>
      </c>
      <c r="AH87">
        <v>0.56898146782545278</v>
      </c>
      <c r="AI87">
        <v>0.63278566618562815</v>
      </c>
      <c r="AJ87">
        <v>0.47374212424779882</v>
      </c>
      <c r="AK87">
        <v>0.68201810926334405</v>
      </c>
      <c r="AL87">
        <v>0.33555624251263849</v>
      </c>
      <c r="AM87">
        <v>0.69248688690307858</v>
      </c>
      <c r="AN87">
        <v>0.53658763805628784</v>
      </c>
      <c r="AO87">
        <v>0.21220962703122351</v>
      </c>
      <c r="AP87">
        <v>0.37446424409013662</v>
      </c>
      <c r="AQ87">
        <v>0.25940712817076572</v>
      </c>
      <c r="AR87">
        <v>0.38002794810180679</v>
      </c>
      <c r="AS87">
        <v>0.73742815182814014</v>
      </c>
      <c r="AT87">
        <v>0.33331170514900182</v>
      </c>
      <c r="AU87">
        <v>0.47627553397960032</v>
      </c>
      <c r="AV87">
        <v>0.41038021776069222</v>
      </c>
      <c r="AW87">
        <v>0.69693836880201609</v>
      </c>
      <c r="AX87">
        <v>0.71972509978814014</v>
      </c>
      <c r="AY87">
        <v>0.84487594722552184</v>
      </c>
      <c r="AZ87">
        <v>0.33867986326237348</v>
      </c>
      <c r="BA87">
        <v>0.43649829581712918</v>
      </c>
      <c r="BB87">
        <v>0.8317428771426727</v>
      </c>
      <c r="BC87">
        <v>0.30336582969237208</v>
      </c>
      <c r="BD87">
        <v>0.17451443903663641</v>
      </c>
      <c r="BE87">
        <v>0.60132546352655547</v>
      </c>
      <c r="BF87">
        <v>0.32755476100185998</v>
      </c>
      <c r="BG87">
        <v>0.26113431831979778</v>
      </c>
      <c r="BH87">
        <v>0.18082975542173779</v>
      </c>
      <c r="BI87">
        <v>0.2420528707756151</v>
      </c>
      <c r="BJ87">
        <v>0.78674672590701644</v>
      </c>
      <c r="BK87">
        <v>0.2089570015903921</v>
      </c>
      <c r="BL87">
        <v>0.22844069946724299</v>
      </c>
      <c r="BM87">
        <v>0.47042002299534069</v>
      </c>
      <c r="BN87">
        <v>0.35051102976465282</v>
      </c>
      <c r="BO87">
        <v>0.58036506270574817</v>
      </c>
      <c r="BP87">
        <v>0.24814796894165231</v>
      </c>
      <c r="BQ87">
        <v>0.31405370511320968</v>
      </c>
      <c r="BR87">
        <v>0.18806206426558039</v>
      </c>
      <c r="BS87">
        <v>0.74719544373412239</v>
      </c>
      <c r="BT87">
        <v>0.4224434089541545</v>
      </c>
      <c r="BU87">
        <v>0.56555350031245077</v>
      </c>
      <c r="BV87">
        <v>0.24923133888491711</v>
      </c>
      <c r="BW87">
        <v>0.82056659727341741</v>
      </c>
      <c r="BX87">
        <v>0.69233955865589669</v>
      </c>
      <c r="BY87">
        <v>0.67547656729298522</v>
      </c>
      <c r="BZ87">
        <v>0.70205976707259143</v>
      </c>
      <c r="CA87">
        <v>0.46681986135853759</v>
      </c>
      <c r="CB87">
        <v>0.33804210633310039</v>
      </c>
      <c r="CC87">
        <v>0.68150755507865501</v>
      </c>
      <c r="CD87">
        <v>0.53264326166587994</v>
      </c>
      <c r="CE87">
        <v>0.30086547827210591</v>
      </c>
      <c r="CF87">
        <v>0.35822031093640128</v>
      </c>
      <c r="CG87">
        <v>0.31453518022316068</v>
      </c>
      <c r="CH87">
        <v>0.89235412880805021</v>
      </c>
      <c r="CI87">
        <v>0.50442404729790857</v>
      </c>
      <c r="CJ87">
        <v>0.63661227069774307</v>
      </c>
      <c r="CK87">
        <v>0.48619125436028882</v>
      </c>
      <c r="CL87">
        <v>0.70520683898205527</v>
      </c>
      <c r="CM87">
        <v>0.43138638087329872</v>
      </c>
      <c r="CN87">
        <v>0.17369579776032809</v>
      </c>
      <c r="CO87">
        <v>0.4499913371226435</v>
      </c>
      <c r="CP87">
        <v>0.57534227493427126</v>
      </c>
      <c r="CQ87">
        <v>0.99999999999999989</v>
      </c>
      <c r="CR87">
        <v>0.57931113062893513</v>
      </c>
      <c r="CS87">
        <v>0.68630984856561461</v>
      </c>
      <c r="CT87">
        <v>0.262365465204763</v>
      </c>
      <c r="CU87">
        <v>0.38887708838930513</v>
      </c>
      <c r="CV87">
        <v>0.69317947598355401</v>
      </c>
      <c r="CW87">
        <v>0.2197349188441772</v>
      </c>
      <c r="CX87">
        <v>0.27768829625019731</v>
      </c>
      <c r="CY87">
        <v>0.49707076991926691</v>
      </c>
      <c r="CZ87">
        <v>0.24080307369723039</v>
      </c>
      <c r="DA87">
        <v>0.27102903328447159</v>
      </c>
      <c r="DB87">
        <v>0.27774763828070931</v>
      </c>
      <c r="DC87">
        <v>0.36998380228912542</v>
      </c>
      <c r="DD87">
        <v>0.78016596318731657</v>
      </c>
      <c r="DE87">
        <v>0.67387309555278918</v>
      </c>
      <c r="DF87">
        <v>0.5875299263204955</v>
      </c>
      <c r="DG87">
        <v>0.52967180414461468</v>
      </c>
      <c r="DH87">
        <v>0.33735465530718489</v>
      </c>
      <c r="DI87">
        <v>0.26605126335230039</v>
      </c>
      <c r="DJ87">
        <v>0.48073519506571177</v>
      </c>
      <c r="DK87">
        <v>0.41029177813442119</v>
      </c>
      <c r="DL87">
        <v>0.30064014914980569</v>
      </c>
      <c r="DM87">
        <v>0.43459549314149509</v>
      </c>
      <c r="DN87">
        <v>0.38659023801687042</v>
      </c>
      <c r="DO87">
        <v>0.67929488527280268</v>
      </c>
      <c r="DP87">
        <v>0.33840980913542329</v>
      </c>
      <c r="DQ87">
        <v>0.2045659050537918</v>
      </c>
      <c r="DR87">
        <v>0.58302199409160571</v>
      </c>
      <c r="DS87">
        <v>0.35295301253155731</v>
      </c>
      <c r="DT87">
        <v>0.40448949827359337</v>
      </c>
      <c r="DU87">
        <v>0.1311065604722744</v>
      </c>
      <c r="DV87">
        <v>0.45615670303416439</v>
      </c>
      <c r="DW87">
        <v>0.64173886554169401</v>
      </c>
      <c r="DX87">
        <v>0.36755948267099731</v>
      </c>
      <c r="DY87">
        <v>0.45717694652769902</v>
      </c>
      <c r="DZ87">
        <v>2.6403576252793218E-2</v>
      </c>
      <c r="EA87">
        <v>0.54851242552186341</v>
      </c>
      <c r="EB87">
        <v>0.27071817072861593</v>
      </c>
      <c r="EC87">
        <v>0.71592470556830545</v>
      </c>
      <c r="ED87">
        <v>0.1275126524151676</v>
      </c>
      <c r="EE87">
        <v>0.31249768100408232</v>
      </c>
      <c r="EF87">
        <v>0.32040894404103082</v>
      </c>
      <c r="EG87">
        <v>0.20376672455740871</v>
      </c>
      <c r="EH87">
        <v>0.12181965010872289</v>
      </c>
      <c r="EI87">
        <v>0.70325003030540101</v>
      </c>
      <c r="EJ87">
        <v>0.33661543512398839</v>
      </c>
      <c r="EK87">
        <v>0.20939846244691371</v>
      </c>
      <c r="EL87">
        <v>0.29341687631521052</v>
      </c>
      <c r="EM87">
        <v>0.26278437404048849</v>
      </c>
      <c r="EN87">
        <v>0.31377914476123492</v>
      </c>
      <c r="EO87">
        <v>0.44127362382800572</v>
      </c>
      <c r="EP87">
        <v>0.42995367100436938</v>
      </c>
      <c r="EQ87">
        <v>0.2097120259908461</v>
      </c>
      <c r="ER87">
        <v>0.48856357526312721</v>
      </c>
      <c r="ES87">
        <v>0.50911698683969542</v>
      </c>
    </row>
    <row r="88" spans="1:149" x14ac:dyDescent="0.35">
      <c r="A88" s="1" t="s">
        <v>383</v>
      </c>
      <c r="B88">
        <v>0.49645642961094621</v>
      </c>
      <c r="C88">
        <v>0.53815533449702946</v>
      </c>
      <c r="D88">
        <v>0.28099717865432711</v>
      </c>
      <c r="E88">
        <v>0.28496544679929658</v>
      </c>
      <c r="F88">
        <v>0.63932500458341335</v>
      </c>
      <c r="G88">
        <v>0.49259869013761581</v>
      </c>
      <c r="H88">
        <v>0.49770179826276018</v>
      </c>
      <c r="I88">
        <v>0.21711998440395519</v>
      </c>
      <c r="J88">
        <v>0.12797148249914889</v>
      </c>
      <c r="K88">
        <v>0.20653082331050671</v>
      </c>
      <c r="L88">
        <v>0.323096073404467</v>
      </c>
      <c r="M88">
        <v>0.15239959247156501</v>
      </c>
      <c r="N88">
        <v>0.37582284381659448</v>
      </c>
      <c r="O88">
        <v>0.5911395831398496</v>
      </c>
      <c r="P88">
        <v>0.1305563765843932</v>
      </c>
      <c r="Q88">
        <v>0.4659859649598399</v>
      </c>
      <c r="R88">
        <v>0.45289659675516791</v>
      </c>
      <c r="S88">
        <v>0.43784816630460738</v>
      </c>
      <c r="T88">
        <v>0.58254899327142862</v>
      </c>
      <c r="U88">
        <v>0.2333126529129981</v>
      </c>
      <c r="V88">
        <v>0.59989152234978738</v>
      </c>
      <c r="W88">
        <v>0.34480045974614287</v>
      </c>
      <c r="X88">
        <v>0.82473345752949401</v>
      </c>
      <c r="Y88">
        <v>0.6436413913289899</v>
      </c>
      <c r="Z88">
        <v>0.34176758981563998</v>
      </c>
      <c r="AA88">
        <v>0.31732748040169328</v>
      </c>
      <c r="AB88">
        <v>0.28893142633271401</v>
      </c>
      <c r="AC88">
        <v>0.47121015513791981</v>
      </c>
      <c r="AD88">
        <v>0.58998331609871668</v>
      </c>
      <c r="AE88">
        <v>0.49102287936498562</v>
      </c>
      <c r="AF88">
        <v>0.24928011085586849</v>
      </c>
      <c r="AG88">
        <v>0.1814534224029245</v>
      </c>
      <c r="AH88">
        <v>0.56674853600191266</v>
      </c>
      <c r="AI88">
        <v>0.55976276496699295</v>
      </c>
      <c r="AJ88">
        <v>0.30777204592974727</v>
      </c>
      <c r="AK88">
        <v>0.7119549482032248</v>
      </c>
      <c r="AL88">
        <v>0.21199381834482101</v>
      </c>
      <c r="AM88">
        <v>0.51204871740204305</v>
      </c>
      <c r="AN88">
        <v>0.76471139318429782</v>
      </c>
      <c r="AO88">
        <v>0.32273599898878969</v>
      </c>
      <c r="AP88">
        <v>0.39671373069269411</v>
      </c>
      <c r="AQ88">
        <v>0.37817622379598997</v>
      </c>
      <c r="AR88">
        <v>0.20648561749590841</v>
      </c>
      <c r="AS88">
        <v>0.13127716996509761</v>
      </c>
      <c r="AT88">
        <v>0.56422151872602933</v>
      </c>
      <c r="AU88">
        <v>0.3662829731244337</v>
      </c>
      <c r="AV88">
        <v>0.39880414418634852</v>
      </c>
      <c r="AW88">
        <v>0.83173267967593856</v>
      </c>
      <c r="AX88">
        <v>0.48761676053726849</v>
      </c>
      <c r="AY88">
        <v>0.66644597349814849</v>
      </c>
      <c r="AZ88">
        <v>0.39277019542776409</v>
      </c>
      <c r="BA88">
        <v>0.36905632122410592</v>
      </c>
      <c r="BB88">
        <v>0.4312975939737857</v>
      </c>
      <c r="BC88">
        <v>0.30094620491990448</v>
      </c>
      <c r="BD88">
        <v>0.25038064649269798</v>
      </c>
      <c r="BE88">
        <v>0.23845223818090361</v>
      </c>
      <c r="BF88">
        <v>0.36983401662911392</v>
      </c>
      <c r="BG88">
        <v>0.42355861608904211</v>
      </c>
      <c r="BH88">
        <v>0.1705016178171207</v>
      </c>
      <c r="BI88">
        <v>0.16441647926334421</v>
      </c>
      <c r="BJ88">
        <v>0.43322535536452977</v>
      </c>
      <c r="BK88">
        <v>0.65494051970125811</v>
      </c>
      <c r="BL88">
        <v>0.18230467665937899</v>
      </c>
      <c r="BM88">
        <v>0.28039834168204381</v>
      </c>
      <c r="BN88">
        <v>0.47532546338944037</v>
      </c>
      <c r="BO88">
        <v>0.56796507462907742</v>
      </c>
      <c r="BP88">
        <v>0.27416735188793601</v>
      </c>
      <c r="BQ88">
        <v>0.1229765779626357</v>
      </c>
      <c r="BR88">
        <v>0.72108217321575319</v>
      </c>
      <c r="BS88">
        <v>0.34461621040957419</v>
      </c>
      <c r="BT88">
        <v>0.2493497005339437</v>
      </c>
      <c r="BU88">
        <v>0.3172434559918122</v>
      </c>
      <c r="BV88">
        <v>0.58222318355141012</v>
      </c>
      <c r="BW88">
        <v>0.36094571922174379</v>
      </c>
      <c r="BX88">
        <v>0.25636543014505742</v>
      </c>
      <c r="BY88">
        <v>0.27828916936840742</v>
      </c>
      <c r="BZ88">
        <v>0.23632367857965911</v>
      </c>
      <c r="CA88">
        <v>0.182647846503459</v>
      </c>
      <c r="CB88">
        <v>0.37111032849869813</v>
      </c>
      <c r="CC88">
        <v>0.35510170959102427</v>
      </c>
      <c r="CD88">
        <v>0.50029316644512478</v>
      </c>
      <c r="CE88">
        <v>0.21088480571052601</v>
      </c>
      <c r="CF88">
        <v>0.45742271246686078</v>
      </c>
      <c r="CG88">
        <v>0.2819220724138975</v>
      </c>
      <c r="CH88">
        <v>0.35187478039523701</v>
      </c>
      <c r="CI88">
        <v>0.253774421004069</v>
      </c>
      <c r="CJ88">
        <v>0.48014764286165129</v>
      </c>
      <c r="CK88">
        <v>0.58876282339721819</v>
      </c>
      <c r="CL88">
        <v>0.14038232551020041</v>
      </c>
      <c r="CM88">
        <v>0.6662669896301423</v>
      </c>
      <c r="CN88">
        <v>0.1801929606464201</v>
      </c>
      <c r="CO88">
        <v>0.35177524497886298</v>
      </c>
      <c r="CP88">
        <v>0.23532992078870621</v>
      </c>
      <c r="CQ88">
        <v>0.74170732328499145</v>
      </c>
      <c r="CR88">
        <v>0.51377985648450508</v>
      </c>
      <c r="CS88">
        <v>0.30216330143099762</v>
      </c>
      <c r="CT88">
        <v>0.93872134336516522</v>
      </c>
      <c r="CU88">
        <v>0.3883586740844831</v>
      </c>
      <c r="CV88">
        <v>0.52908293580849042</v>
      </c>
      <c r="CW88">
        <v>0.35224066826879602</v>
      </c>
      <c r="CX88">
        <v>0.2875579217598061</v>
      </c>
      <c r="CY88">
        <v>0.47395719746081411</v>
      </c>
      <c r="CZ88">
        <v>0.49754824002984882</v>
      </c>
      <c r="DA88">
        <v>0.55028042183579062</v>
      </c>
      <c r="DB88">
        <v>0.42205417574257148</v>
      </c>
      <c r="DC88">
        <v>0.41237858860613769</v>
      </c>
      <c r="DD88">
        <v>0.67453324672961612</v>
      </c>
      <c r="DE88">
        <v>0.38659489665765778</v>
      </c>
      <c r="DF88">
        <v>0.47281496234544418</v>
      </c>
      <c r="DG88">
        <v>0.72019004038150525</v>
      </c>
      <c r="DH88">
        <v>0.36646671350775312</v>
      </c>
      <c r="DI88">
        <v>0.28070734293419258</v>
      </c>
      <c r="DJ88">
        <v>0.51717711512727005</v>
      </c>
      <c r="DK88">
        <v>0.46166959497298149</v>
      </c>
      <c r="DL88">
        <v>0.39052193450818778</v>
      </c>
      <c r="DM88">
        <v>0.24805965083237461</v>
      </c>
      <c r="DN88">
        <v>0.53939000921092228</v>
      </c>
      <c r="DO88">
        <v>0.48989051548780221</v>
      </c>
      <c r="DP88">
        <v>0.51350757709965023</v>
      </c>
      <c r="DQ88">
        <v>0.1226423509918121</v>
      </c>
      <c r="DR88">
        <v>0.66179278344074954</v>
      </c>
      <c r="DS88">
        <v>0.43100798328141943</v>
      </c>
      <c r="DT88">
        <v>0.40131532796415881</v>
      </c>
      <c r="DU88">
        <v>0.89434871549778283</v>
      </c>
      <c r="DV88">
        <v>0.35918488274142207</v>
      </c>
      <c r="DW88">
        <v>0.2268760229289489</v>
      </c>
      <c r="DX88">
        <v>8.7769224161623305E-2</v>
      </c>
      <c r="DY88">
        <v>0.65657063549857264</v>
      </c>
      <c r="DZ88">
        <v>0.37203733380918741</v>
      </c>
      <c r="EA88">
        <v>0.622732098424159</v>
      </c>
      <c r="EB88">
        <v>0.1083950228926384</v>
      </c>
      <c r="EC88">
        <v>0.67644480130051288</v>
      </c>
      <c r="ED88">
        <v>0.37231509566581289</v>
      </c>
      <c r="EE88">
        <v>0.32897408879444923</v>
      </c>
      <c r="EF88">
        <v>0.3129517413289355</v>
      </c>
      <c r="EG88">
        <v>0.36856278331303949</v>
      </c>
      <c r="EH88">
        <v>0.20863891436117191</v>
      </c>
      <c r="EI88">
        <v>0.36170627415575252</v>
      </c>
      <c r="EJ88">
        <v>0.2397753628435155</v>
      </c>
      <c r="EK88">
        <v>0.39371094928314943</v>
      </c>
      <c r="EL88">
        <v>0.40247779836325909</v>
      </c>
      <c r="EM88">
        <v>0.33980624655779418</v>
      </c>
      <c r="EN88">
        <v>0.48345560020188583</v>
      </c>
      <c r="EO88">
        <v>0.42026883669118897</v>
      </c>
      <c r="EP88">
        <v>0.72532504107228335</v>
      </c>
      <c r="EQ88">
        <v>0.1079726496090881</v>
      </c>
      <c r="ER88">
        <v>0.43946270445095442</v>
      </c>
      <c r="ES88">
        <v>0.21360770419464389</v>
      </c>
    </row>
    <row r="89" spans="1:149" x14ac:dyDescent="0.35">
      <c r="A89" s="1" t="s">
        <v>384</v>
      </c>
      <c r="B89">
        <v>0.4810537468148639</v>
      </c>
      <c r="C89">
        <v>1</v>
      </c>
      <c r="D89">
        <v>0.38089908275463502</v>
      </c>
      <c r="E89">
        <v>0.2470746004874578</v>
      </c>
      <c r="F89">
        <v>0.36352047268558291</v>
      </c>
      <c r="G89">
        <v>0.54283613353316751</v>
      </c>
      <c r="H89">
        <v>0.39515672627389847</v>
      </c>
      <c r="I89">
        <v>0.40112148487958182</v>
      </c>
      <c r="J89">
        <v>8.8113364559941676E-2</v>
      </c>
      <c r="K89">
        <v>0.28883424947687308</v>
      </c>
      <c r="L89">
        <v>0.6371335350914501</v>
      </c>
      <c r="M89">
        <v>0.20392381964433501</v>
      </c>
      <c r="N89">
        <v>0.57669391969399575</v>
      </c>
      <c r="O89">
        <v>0.5029142129872235</v>
      </c>
      <c r="P89">
        <v>0.58723097133965474</v>
      </c>
      <c r="Q89">
        <v>0.74616875961425433</v>
      </c>
      <c r="R89">
        <v>0.57557175786632131</v>
      </c>
      <c r="S89">
        <v>0.48444884502880597</v>
      </c>
      <c r="T89">
        <v>0.39119542223876141</v>
      </c>
      <c r="U89">
        <v>0.40511236343163759</v>
      </c>
      <c r="V89">
        <v>0.58017144371194695</v>
      </c>
      <c r="W89">
        <v>0.50957448223833368</v>
      </c>
      <c r="X89">
        <v>0.9149249229472618</v>
      </c>
      <c r="Y89">
        <v>0.43067000647656462</v>
      </c>
      <c r="Z89">
        <v>0.35533994123648383</v>
      </c>
      <c r="AA89">
        <v>0.55160976686994989</v>
      </c>
      <c r="AB89">
        <v>0.3879368666972568</v>
      </c>
      <c r="AC89">
        <v>0.61295262942803208</v>
      </c>
      <c r="AD89">
        <v>0.53412106226046929</v>
      </c>
      <c r="AE89">
        <v>0.40869284664183853</v>
      </c>
      <c r="AF89">
        <v>0.62757273000673763</v>
      </c>
      <c r="AG89">
        <v>0.56996052573002931</v>
      </c>
      <c r="AH89">
        <v>0.4343474921697002</v>
      </c>
      <c r="AI89">
        <v>0.51238594000822246</v>
      </c>
      <c r="AJ89">
        <v>0.4318196247664261</v>
      </c>
      <c r="AK89">
        <v>0.22713500870594339</v>
      </c>
      <c r="AL89">
        <v>0.30045048726369822</v>
      </c>
      <c r="AM89">
        <v>0.340677352771109</v>
      </c>
      <c r="AN89">
        <v>0.24700191382580861</v>
      </c>
      <c r="AO89">
        <v>0.1331267941540735</v>
      </c>
      <c r="AP89">
        <v>0.29024741987091912</v>
      </c>
      <c r="AQ89">
        <v>0.46516120544881812</v>
      </c>
      <c r="AR89">
        <v>0.72433250659175308</v>
      </c>
      <c r="AS89">
        <v>0.56428959196056894</v>
      </c>
      <c r="AT89">
        <v>0.71715179161139875</v>
      </c>
      <c r="AU89">
        <v>0.33646652420949152</v>
      </c>
      <c r="AV89">
        <v>0.38770653735881588</v>
      </c>
      <c r="AW89">
        <v>0.81549885278561773</v>
      </c>
      <c r="AX89">
        <v>0.44393056092365879</v>
      </c>
      <c r="AY89">
        <v>0.30684975729889652</v>
      </c>
      <c r="AZ89">
        <v>0.38362910009525197</v>
      </c>
      <c r="BA89">
        <v>0.67459316497065136</v>
      </c>
      <c r="BB89">
        <v>0.55217504422971286</v>
      </c>
      <c r="BC89">
        <v>0.1706218876649038</v>
      </c>
      <c r="BD89">
        <v>0.5251723103522371</v>
      </c>
      <c r="BE89">
        <v>0.29384207409858681</v>
      </c>
      <c r="BF89">
        <v>0.47097700647755653</v>
      </c>
      <c r="BG89">
        <v>0.16837575878522751</v>
      </c>
      <c r="BH89">
        <v>0.26392750553441369</v>
      </c>
      <c r="BI89">
        <v>0.1457087616171793</v>
      </c>
      <c r="BJ89">
        <v>0.50215617270675095</v>
      </c>
      <c r="BK89">
        <v>0.20742751418017499</v>
      </c>
      <c r="BL89">
        <v>0.28692359646358079</v>
      </c>
      <c r="BM89">
        <v>0.39148611046414811</v>
      </c>
      <c r="BN89">
        <v>0.44596166754441691</v>
      </c>
      <c r="BO89">
        <v>0.34772037743636158</v>
      </c>
      <c r="BP89">
        <v>0.29777131440237709</v>
      </c>
      <c r="BQ89">
        <v>0.262875985247497</v>
      </c>
      <c r="BR89">
        <v>0.25581539771672951</v>
      </c>
      <c r="BS89">
        <v>0.56494874782815341</v>
      </c>
      <c r="BT89">
        <v>0.23460956921260859</v>
      </c>
      <c r="BU89">
        <v>0.2381181724788925</v>
      </c>
      <c r="BV89">
        <v>0.28273876660196529</v>
      </c>
      <c r="BW89">
        <v>0.3020183998112439</v>
      </c>
      <c r="BX89">
        <v>0.60757477351370737</v>
      </c>
      <c r="BY89">
        <v>0.48239502224616182</v>
      </c>
      <c r="BZ89">
        <v>0.45512941224967651</v>
      </c>
      <c r="CA89">
        <v>0.42470572136601509</v>
      </c>
      <c r="CB89">
        <v>9.3430379698199617E-2</v>
      </c>
      <c r="CC89">
        <v>0.28137629030219019</v>
      </c>
      <c r="CD89">
        <v>0.32883592076341062</v>
      </c>
      <c r="CE89">
        <v>0.36330468047504322</v>
      </c>
      <c r="CF89">
        <v>0.59737196672907478</v>
      </c>
      <c r="CG89">
        <v>0.98982824325638852</v>
      </c>
      <c r="CH89">
        <v>0.48546787256244872</v>
      </c>
      <c r="CI89">
        <v>0.65073512297411373</v>
      </c>
      <c r="CJ89">
        <v>0.51838166765331639</v>
      </c>
      <c r="CK89">
        <v>0.1367715823433524</v>
      </c>
      <c r="CL89">
        <v>0.63824636728024819</v>
      </c>
      <c r="CM89">
        <v>0.47138609803943893</v>
      </c>
      <c r="CN89">
        <v>0.11631907720370629</v>
      </c>
      <c r="CO89">
        <v>0.43174086861789912</v>
      </c>
      <c r="CP89">
        <v>0.36491786609092552</v>
      </c>
      <c r="CQ89">
        <v>0.31990847872729261</v>
      </c>
      <c r="CR89">
        <v>0.39882566423043853</v>
      </c>
      <c r="CS89">
        <v>0.9041274327736849</v>
      </c>
      <c r="CT89">
        <v>0.78629028541418833</v>
      </c>
      <c r="CU89">
        <v>0.49626330807453217</v>
      </c>
      <c r="CV89">
        <v>0.44162993061156891</v>
      </c>
      <c r="CW89">
        <v>0.56710129721748981</v>
      </c>
      <c r="CX89">
        <v>0.30328181334485249</v>
      </c>
      <c r="CY89">
        <v>0.66739442735396048</v>
      </c>
      <c r="CZ89">
        <v>0.46286734397161422</v>
      </c>
      <c r="DA89">
        <v>0.4968671778335243</v>
      </c>
      <c r="DB89">
        <v>0.6677597228513501</v>
      </c>
      <c r="DC89">
        <v>0.49047648314588571</v>
      </c>
      <c r="DD89">
        <v>0.51989424104867932</v>
      </c>
      <c r="DE89">
        <v>0.44654346761824998</v>
      </c>
      <c r="DF89">
        <v>0.76128190103843785</v>
      </c>
      <c r="DG89">
        <v>0.53934605812314773</v>
      </c>
      <c r="DH89">
        <v>0.47066276280894848</v>
      </c>
      <c r="DI89">
        <v>0.36594250495964409</v>
      </c>
      <c r="DJ89">
        <v>0.57051692715090152</v>
      </c>
      <c r="DK89">
        <v>5.1480231164623337E-2</v>
      </c>
      <c r="DL89">
        <v>0.29021224927807038</v>
      </c>
      <c r="DM89">
        <v>0.84383923813084072</v>
      </c>
      <c r="DN89">
        <v>0.53277597099537499</v>
      </c>
      <c r="DO89">
        <v>0.89368365112392367</v>
      </c>
      <c r="DP89">
        <v>0.53202245355279909</v>
      </c>
      <c r="DQ89">
        <v>0.22443792671946811</v>
      </c>
      <c r="DR89">
        <v>0.2449217516454758</v>
      </c>
      <c r="DS89">
        <v>0.37692184925231031</v>
      </c>
      <c r="DT89">
        <v>0.39263567998603782</v>
      </c>
      <c r="DU89">
        <v>0.21280442265891389</v>
      </c>
      <c r="DV89">
        <v>0.24283654958101011</v>
      </c>
      <c r="DW89">
        <v>0.302864125205206</v>
      </c>
      <c r="DX89">
        <v>0.47261409330009441</v>
      </c>
      <c r="DY89">
        <v>0.45917554286058121</v>
      </c>
      <c r="DZ89">
        <v>7.4654227791768613E-2</v>
      </c>
      <c r="EA89">
        <v>0.32451613778092192</v>
      </c>
      <c r="EB89">
        <v>9.0693540079935742E-2</v>
      </c>
      <c r="EC89">
        <v>0.33716974425202029</v>
      </c>
      <c r="ED89">
        <v>0.35556806320048651</v>
      </c>
      <c r="EE89">
        <v>0.20400277658435101</v>
      </c>
      <c r="EF89">
        <v>0.34137029064845748</v>
      </c>
      <c r="EG89">
        <v>7.4232772814484524E-2</v>
      </c>
      <c r="EH89">
        <v>0.2092769728916051</v>
      </c>
      <c r="EI89">
        <v>0.77091324924181981</v>
      </c>
      <c r="EJ89">
        <v>0.1626548679840594</v>
      </c>
      <c r="EK89">
        <v>0.32480523649274867</v>
      </c>
      <c r="EL89">
        <v>0.3834684769164225</v>
      </c>
      <c r="EM89">
        <v>0.38300778280079051</v>
      </c>
      <c r="EN89">
        <v>0.14517094608282621</v>
      </c>
      <c r="EO89">
        <v>0.45863652747006739</v>
      </c>
      <c r="EP89">
        <v>0.46264947833008963</v>
      </c>
      <c r="EQ89">
        <v>0.29183810300653062</v>
      </c>
      <c r="ER89">
        <v>0.32427059761792493</v>
      </c>
      <c r="ES89">
        <v>0.22561892805027739</v>
      </c>
    </row>
    <row r="90" spans="1:149" x14ac:dyDescent="0.35">
      <c r="A90" s="1" t="s">
        <v>385</v>
      </c>
      <c r="B90">
        <v>9.6810009409514231E-2</v>
      </c>
      <c r="C90">
        <v>0.24398337363560851</v>
      </c>
      <c r="D90">
        <v>0.63913892007984852</v>
      </c>
      <c r="E90">
        <v>0.15414137491763649</v>
      </c>
      <c r="F90">
        <v>0.26831854822418028</v>
      </c>
      <c r="G90">
        <v>0.41116676648167488</v>
      </c>
      <c r="H90">
        <v>0.44593757367367087</v>
      </c>
      <c r="I90">
        <v>0.25367999103233879</v>
      </c>
      <c r="J90">
        <v>0.45172949433045828</v>
      </c>
      <c r="K90">
        <v>0.23652480093067049</v>
      </c>
      <c r="L90">
        <v>0.13091254278671349</v>
      </c>
      <c r="M90">
        <v>0.31629118276321549</v>
      </c>
      <c r="N90">
        <v>0.31106012455494741</v>
      </c>
      <c r="O90">
        <v>0.390976210946541</v>
      </c>
      <c r="P90">
        <v>0.60086624857968174</v>
      </c>
      <c r="Q90">
        <v>0.1815903033618802</v>
      </c>
      <c r="R90">
        <v>0.35463780596068362</v>
      </c>
      <c r="S90">
        <v>0.22164491448793491</v>
      </c>
      <c r="T90">
        <v>0.26512059838495011</v>
      </c>
      <c r="U90">
        <v>0.1487519553025253</v>
      </c>
      <c r="V90">
        <v>0.3145682124236005</v>
      </c>
      <c r="W90">
        <v>0.40072374550205708</v>
      </c>
      <c r="X90">
        <v>0.2495053887749534</v>
      </c>
      <c r="Y90">
        <v>0.36885282801624669</v>
      </c>
      <c r="Z90">
        <v>0.1903206528160262</v>
      </c>
      <c r="AA90">
        <v>0.3802612518055416</v>
      </c>
      <c r="AB90">
        <v>0.31328976251717883</v>
      </c>
      <c r="AC90">
        <v>0.51386224938407765</v>
      </c>
      <c r="AD90">
        <v>0.34166168971369809</v>
      </c>
      <c r="AE90">
        <v>0.36999658549153808</v>
      </c>
      <c r="AF90">
        <v>0.36308049066425829</v>
      </c>
      <c r="AG90">
        <v>9.8602628533107139E-2</v>
      </c>
      <c r="AH90">
        <v>0.37795781027152991</v>
      </c>
      <c r="AI90">
        <v>0.39344100286493061</v>
      </c>
      <c r="AJ90">
        <v>0.34620189852348321</v>
      </c>
      <c r="AK90">
        <v>0.40397517179094122</v>
      </c>
      <c r="AL90">
        <v>0.35324661473290092</v>
      </c>
      <c r="AM90">
        <v>0.57479550843309635</v>
      </c>
      <c r="AN90">
        <v>0.1584375783376899</v>
      </c>
      <c r="AO90">
        <v>8.2711841281605095E-2</v>
      </c>
      <c r="AP90">
        <v>0.34481154215669108</v>
      </c>
      <c r="AQ90">
        <v>0.21675554346416101</v>
      </c>
      <c r="AR90">
        <v>0.46001329143133468</v>
      </c>
      <c r="AS90">
        <v>0.1899214843752457</v>
      </c>
      <c r="AT90">
        <v>0.45776061271966212</v>
      </c>
      <c r="AU90">
        <v>0.27706361612760338</v>
      </c>
      <c r="AV90">
        <v>0.29804699027808229</v>
      </c>
      <c r="AW90">
        <v>0.3467204746605137</v>
      </c>
      <c r="AX90">
        <v>0.47004707488167652</v>
      </c>
      <c r="AY90">
        <v>8.1798210250113357E-2</v>
      </c>
      <c r="AZ90">
        <v>0.46566116524816459</v>
      </c>
      <c r="BA90">
        <v>0.38992289392583679</v>
      </c>
      <c r="BB90">
        <v>0.475612464566536</v>
      </c>
      <c r="BC90">
        <v>3.8811847646719522E-2</v>
      </c>
      <c r="BD90">
        <v>0.33913705472161221</v>
      </c>
      <c r="BE90">
        <v>0.29291958543602131</v>
      </c>
      <c r="BF90">
        <v>0.33335423506298761</v>
      </c>
      <c r="BG90">
        <v>0.17179239557040121</v>
      </c>
      <c r="BH90">
        <v>0.34023042709760948</v>
      </c>
      <c r="BI90">
        <v>0.29721446452369149</v>
      </c>
      <c r="BJ90">
        <v>0.33411642456543911</v>
      </c>
      <c r="BK90">
        <v>0.20566827088636999</v>
      </c>
      <c r="BL90">
        <v>7.4449572785032281E-2</v>
      </c>
      <c r="BM90">
        <v>0.30620093337942428</v>
      </c>
      <c r="BN90">
        <v>0.213222206139936</v>
      </c>
      <c r="BO90">
        <v>0.27221104617008712</v>
      </c>
      <c r="BP90">
        <v>0.33415343288942029</v>
      </c>
      <c r="BQ90">
        <v>0.2246116806343251</v>
      </c>
      <c r="BR90">
        <v>0.30319861647418511</v>
      </c>
      <c r="BS90">
        <v>0.2893583957533794</v>
      </c>
      <c r="BT90">
        <v>0.44281059418634222</v>
      </c>
      <c r="BU90">
        <v>0.17785709206499031</v>
      </c>
      <c r="BV90">
        <v>0.32631419572348019</v>
      </c>
      <c r="BW90">
        <v>0.29148847631491143</v>
      </c>
      <c r="BX90">
        <v>0.42741186585232482</v>
      </c>
      <c r="BY90">
        <v>0.35829939905739061</v>
      </c>
      <c r="BZ90">
        <v>0.33263958195188698</v>
      </c>
      <c r="CA90">
        <v>0.6870972643258747</v>
      </c>
      <c r="CB90">
        <v>0.36113220215664549</v>
      </c>
      <c r="CC90">
        <v>0.1956489346286242</v>
      </c>
      <c r="CD90">
        <v>0.50640655602082763</v>
      </c>
      <c r="CE90">
        <v>3.3221295518233718E-2</v>
      </c>
      <c r="CF90">
        <v>0.29828971631303131</v>
      </c>
      <c r="CG90">
        <v>0.30937438323545591</v>
      </c>
      <c r="CH90">
        <v>0.14464648047968359</v>
      </c>
      <c r="CI90">
        <v>0.30516871441043131</v>
      </c>
      <c r="CJ90">
        <v>0.33184606523268712</v>
      </c>
      <c r="CK90">
        <v>0.51835208011613243</v>
      </c>
      <c r="CL90">
        <v>0.52533259142315047</v>
      </c>
      <c r="CM90">
        <v>0.38220310975829069</v>
      </c>
      <c r="CN90">
        <v>0.1727849991747212</v>
      </c>
      <c r="CO90">
        <v>0.28851139093136458</v>
      </c>
      <c r="CP90">
        <v>9.0014684918883647E-2</v>
      </c>
      <c r="CQ90">
        <v>0.32513108343537922</v>
      </c>
      <c r="CR90">
        <v>0.49374326136167412</v>
      </c>
      <c r="CS90">
        <v>0.56594323873121877</v>
      </c>
      <c r="CT90">
        <v>0.29595211300815633</v>
      </c>
      <c r="CU90">
        <v>0.36496383293181373</v>
      </c>
      <c r="CV90">
        <v>0.39584992307193317</v>
      </c>
      <c r="CW90">
        <v>0.42985066532670169</v>
      </c>
      <c r="CX90">
        <v>0.31479810949625658</v>
      </c>
      <c r="CY90">
        <v>0.43805692199603968</v>
      </c>
      <c r="CZ90">
        <v>0.45030509379058808</v>
      </c>
      <c r="DA90">
        <v>0.53199338653000505</v>
      </c>
      <c r="DB90">
        <v>0.37060610742688721</v>
      </c>
      <c r="DC90">
        <v>0.25678372375124731</v>
      </c>
      <c r="DD90">
        <v>0.33161967748393922</v>
      </c>
      <c r="DE90">
        <v>0.24455193218005761</v>
      </c>
      <c r="DF90">
        <v>0.15946828984997941</v>
      </c>
      <c r="DG90">
        <v>0.46708772679293709</v>
      </c>
      <c r="DH90">
        <v>0.36389972122154052</v>
      </c>
      <c r="DI90">
        <v>0.36601723397355718</v>
      </c>
      <c r="DJ90">
        <v>0.22870207616864091</v>
      </c>
      <c r="DK90">
        <v>0.52847585651394247</v>
      </c>
      <c r="DL90">
        <v>7.4460039545586276E-2</v>
      </c>
      <c r="DM90">
        <v>0.40149587893713928</v>
      </c>
      <c r="DN90">
        <v>0.17326322975085429</v>
      </c>
      <c r="DO90">
        <v>0.10404957926416269</v>
      </c>
      <c r="DP90">
        <v>0.4063448328006265</v>
      </c>
      <c r="DQ90">
        <v>0.20845946892239989</v>
      </c>
      <c r="DR90">
        <v>0.43322694579493309</v>
      </c>
      <c r="DS90">
        <v>0.26571004240183621</v>
      </c>
      <c r="DT90">
        <v>0.40615427523264919</v>
      </c>
      <c r="DU90">
        <v>0.18256651757496509</v>
      </c>
      <c r="DV90">
        <v>0.2560193468383764</v>
      </c>
      <c r="DW90">
        <v>0.2947748634392201</v>
      </c>
      <c r="DX90">
        <v>0.1632705576783311</v>
      </c>
      <c r="DY90">
        <v>0.30777990083516499</v>
      </c>
      <c r="DZ90">
        <v>0.41889376843683429</v>
      </c>
      <c r="EA90">
        <v>0.29951238346620868</v>
      </c>
      <c r="EB90">
        <v>0.1602576847766489</v>
      </c>
      <c r="EC90">
        <v>0.23656966536989391</v>
      </c>
      <c r="ED90">
        <v>0.146269035698955</v>
      </c>
      <c r="EE90">
        <v>0.14302133274571621</v>
      </c>
      <c r="EF90">
        <v>0.32831534971866783</v>
      </c>
      <c r="EG90">
        <v>0.14423386219499701</v>
      </c>
      <c r="EH90">
        <v>0.1144251101448638</v>
      </c>
      <c r="EI90">
        <v>0.50345061614367093</v>
      </c>
      <c r="EJ90">
        <v>0.17493879290033551</v>
      </c>
      <c r="EK90">
        <v>0.26660199601297219</v>
      </c>
      <c r="EL90">
        <v>0.25241546073085591</v>
      </c>
      <c r="EM90">
        <v>0.13732372328500411</v>
      </c>
      <c r="EN90">
        <v>0.42889590411546102</v>
      </c>
      <c r="EO90">
        <v>0.21488672862652289</v>
      </c>
      <c r="EP90">
        <v>0.39519874165542962</v>
      </c>
      <c r="EQ90">
        <v>0.12950277453474901</v>
      </c>
      <c r="ER90">
        <v>0.37511078271219561</v>
      </c>
      <c r="ES90">
        <v>0.50196869651864173</v>
      </c>
    </row>
    <row r="91" spans="1:149" x14ac:dyDescent="0.35">
      <c r="A91" s="1" t="s">
        <v>386</v>
      </c>
      <c r="B91">
        <v>8.1621829453328854E-2</v>
      </c>
      <c r="C91">
        <v>1.8814220015677011E-2</v>
      </c>
      <c r="D91">
        <v>0.79311529384980384</v>
      </c>
      <c r="E91">
        <v>0.53991598284346942</v>
      </c>
      <c r="F91">
        <v>0.55406608732013751</v>
      </c>
      <c r="G91">
        <v>0.68542869151145025</v>
      </c>
      <c r="H91">
        <v>0.3334443786361263</v>
      </c>
      <c r="I91">
        <v>0.31285075311905131</v>
      </c>
      <c r="J91">
        <v>0.1910566842736153</v>
      </c>
      <c r="K91">
        <v>0.17677370069739951</v>
      </c>
      <c r="L91">
        <v>0.26177680629886102</v>
      </c>
      <c r="M91">
        <v>0.3276513126822948</v>
      </c>
      <c r="N91">
        <v>0.63439137232849796</v>
      </c>
      <c r="O91">
        <v>7.2048544549815796E-2</v>
      </c>
      <c r="P91">
        <v>0.38197614031663191</v>
      </c>
      <c r="Q91">
        <v>0.81339014107946084</v>
      </c>
      <c r="R91">
        <v>0.53882632741402281</v>
      </c>
      <c r="S91">
        <v>0.32606060416761018</v>
      </c>
      <c r="T91">
        <v>2.8714613360276919E-2</v>
      </c>
      <c r="U91">
        <v>5.2360907729695982E-2</v>
      </c>
      <c r="V91">
        <v>0</v>
      </c>
      <c r="W91">
        <v>0.39614196978612981</v>
      </c>
      <c r="X91">
        <v>0.47455292243516989</v>
      </c>
      <c r="Y91">
        <v>0.4234222787131886</v>
      </c>
      <c r="Z91">
        <v>0.37762690134794757</v>
      </c>
      <c r="AA91">
        <v>0.57783635193612037</v>
      </c>
      <c r="AB91">
        <v>0.51551422350987985</v>
      </c>
      <c r="AC91">
        <v>0.57581591364333207</v>
      </c>
      <c r="AD91">
        <v>0.21372297084331879</v>
      </c>
      <c r="AE91">
        <v>0.64783108615160412</v>
      </c>
      <c r="AF91">
        <v>0.26745178269591557</v>
      </c>
      <c r="AG91">
        <v>0.27381313043000721</v>
      </c>
      <c r="AH91">
        <v>0.52733422727912149</v>
      </c>
      <c r="AI91">
        <v>0.49166885490217682</v>
      </c>
      <c r="AJ91">
        <v>0.41753986034342622</v>
      </c>
      <c r="AK91">
        <v>0.25243931622048921</v>
      </c>
      <c r="AL91">
        <v>0.44416723773229738</v>
      </c>
      <c r="AM91">
        <v>0.80885073899933857</v>
      </c>
      <c r="AN91">
        <v>0.48970490455072702</v>
      </c>
      <c r="AO91">
        <v>0.1653757602635004</v>
      </c>
      <c r="AP91">
        <v>0.26104721319775531</v>
      </c>
      <c r="AQ91">
        <v>0.16224049279050601</v>
      </c>
      <c r="AR91">
        <v>0.73324750908854475</v>
      </c>
      <c r="AS91">
        <v>0.29248486603738882</v>
      </c>
      <c r="AT91">
        <v>0.24117771035657329</v>
      </c>
      <c r="AU91">
        <v>0.30002868249108522</v>
      </c>
      <c r="AV91">
        <v>0.55583755259648771</v>
      </c>
      <c r="AW91">
        <v>0.85634623257440068</v>
      </c>
      <c r="AX91">
        <v>0.52944768712218004</v>
      </c>
      <c r="AY91">
        <v>3.3536536238145148E-2</v>
      </c>
      <c r="AZ91">
        <v>0.198192886036305</v>
      </c>
      <c r="BA91">
        <v>0.10985067775094449</v>
      </c>
      <c r="BB91">
        <v>0.29093328008537678</v>
      </c>
      <c r="BC91">
        <v>0.21408078700803379</v>
      </c>
      <c r="BD91">
        <v>0.42757717354997982</v>
      </c>
      <c r="BE91">
        <v>0.22144055318382991</v>
      </c>
      <c r="BF91">
        <v>0.30015247343833518</v>
      </c>
      <c r="BG91">
        <v>0.14560919520236609</v>
      </c>
      <c r="BH91">
        <v>0.24121587632878891</v>
      </c>
      <c r="BI91">
        <v>0.20574788903623509</v>
      </c>
      <c r="BJ91">
        <v>2.6304990662830981E-3</v>
      </c>
      <c r="BK91">
        <v>0.26210611818010221</v>
      </c>
      <c r="BL91">
        <v>0.65677962611396346</v>
      </c>
      <c r="BM91">
        <v>0.20192094311049841</v>
      </c>
      <c r="BN91">
        <v>0.1386662910293758</v>
      </c>
      <c r="BO91">
        <v>0.44014369101609407</v>
      </c>
      <c r="BP91">
        <v>0.28302121411773079</v>
      </c>
      <c r="BQ91">
        <v>0.20245000553828579</v>
      </c>
      <c r="BR91">
        <v>0.49199742535631918</v>
      </c>
      <c r="BS91">
        <v>0.19099592565986759</v>
      </c>
      <c r="BT91">
        <v>0.50052357254018753</v>
      </c>
      <c r="BU91">
        <v>0.55884573797204085</v>
      </c>
      <c r="BV91">
        <v>0.42503788503707668</v>
      </c>
      <c r="BW91">
        <v>0.32578550950255508</v>
      </c>
      <c r="BX91">
        <v>0.39440806125111089</v>
      </c>
      <c r="BY91">
        <v>4.422347522682657E-2</v>
      </c>
      <c r="BZ91">
        <v>0.51208558338650967</v>
      </c>
      <c r="CA91">
        <v>0.57705096660434141</v>
      </c>
      <c r="CB91">
        <v>7.8530483840179188E-2</v>
      </c>
      <c r="CC91">
        <v>0.42013217896626348</v>
      </c>
      <c r="CD91">
        <v>0.70390579721240953</v>
      </c>
      <c r="CE91">
        <v>0.2356749813673388</v>
      </c>
      <c r="CF91">
        <v>0.48520714240566842</v>
      </c>
      <c r="CG91">
        <v>0.2050893302967392</v>
      </c>
      <c r="CH91">
        <v>0.34247043067237021</v>
      </c>
      <c r="CI91">
        <v>6.6870559799234508E-2</v>
      </c>
      <c r="CJ91">
        <v>0.42926006790350701</v>
      </c>
      <c r="CK91">
        <v>0.60946034440582531</v>
      </c>
      <c r="CL91">
        <v>0.1331319036804203</v>
      </c>
      <c r="CM91">
        <v>0.80379347840455861</v>
      </c>
      <c r="CN91">
        <v>0.189166657940154</v>
      </c>
      <c r="CO91">
        <v>0.51203443483001199</v>
      </c>
      <c r="CP91">
        <v>0.3279201426307633</v>
      </c>
      <c r="CQ91">
        <v>0.20582034269540339</v>
      </c>
      <c r="CR91">
        <v>0.1747734487319263</v>
      </c>
      <c r="CS91">
        <v>0.45540898434162208</v>
      </c>
      <c r="CT91">
        <v>0.5401979571932306</v>
      </c>
      <c r="CU91">
        <v>0.31683431092094988</v>
      </c>
      <c r="CV91">
        <v>0.46447581578722191</v>
      </c>
      <c r="CW91">
        <v>0.76307387591907894</v>
      </c>
      <c r="CX91">
        <v>0.46658927219850538</v>
      </c>
      <c r="CY91">
        <v>0.83324144853234361</v>
      </c>
      <c r="CZ91">
        <v>0.40247680826905419</v>
      </c>
      <c r="DA91">
        <v>0.35017816111418809</v>
      </c>
      <c r="DB91">
        <v>0.52942029037086646</v>
      </c>
      <c r="DC91">
        <v>0.68608808234194762</v>
      </c>
      <c r="DD91">
        <v>0.54139826607947805</v>
      </c>
      <c r="DE91">
        <v>0.245748400489467</v>
      </c>
      <c r="DF91">
        <v>0.60625511761631456</v>
      </c>
      <c r="DG91">
        <v>0.47131254765549718</v>
      </c>
      <c r="DH91">
        <v>0.5112220965751173</v>
      </c>
      <c r="DI91">
        <v>0.57886592711434126</v>
      </c>
      <c r="DJ91">
        <v>0.4819871443075846</v>
      </c>
      <c r="DK91">
        <v>0.25365916558373691</v>
      </c>
      <c r="DL91">
        <v>0.19804650808316041</v>
      </c>
      <c r="DM91">
        <v>0.14341169548804561</v>
      </c>
      <c r="DN91">
        <v>0.18414795086742561</v>
      </c>
      <c r="DO91">
        <v>0.2094683463364081</v>
      </c>
      <c r="DP91">
        <v>0.57538736833066739</v>
      </c>
      <c r="DQ91">
        <v>0.25313542817707879</v>
      </c>
      <c r="DR91">
        <v>0.36914616258182442</v>
      </c>
      <c r="DS91">
        <v>0.39219590873963528</v>
      </c>
      <c r="DT91">
        <v>0.35009133074535209</v>
      </c>
      <c r="DU91">
        <v>0.2184070054025001</v>
      </c>
      <c r="DV91">
        <v>4.7949585646460222E-2</v>
      </c>
      <c r="DW91">
        <v>0.46007234119783702</v>
      </c>
      <c r="DX91">
        <v>0.12452635787981151</v>
      </c>
      <c r="DY91">
        <v>0.52026392189019255</v>
      </c>
      <c r="DZ91">
        <v>0.3476314713452755</v>
      </c>
      <c r="EA91">
        <v>0.51352286292907645</v>
      </c>
      <c r="EB91">
        <v>0.1128267235989901</v>
      </c>
      <c r="EC91">
        <v>0.28821352193747302</v>
      </c>
      <c r="ED91">
        <v>0.49650168433908892</v>
      </c>
      <c r="EE91">
        <v>0.15592222375589149</v>
      </c>
      <c r="EF91">
        <v>0.28542088237552682</v>
      </c>
      <c r="EG91">
        <v>0.1770723494903326</v>
      </c>
      <c r="EH91">
        <v>0.3597274234196155</v>
      </c>
      <c r="EI91">
        <v>0.27022106745391122</v>
      </c>
      <c r="EJ91">
        <v>3.2725598140377898E-2</v>
      </c>
      <c r="EK91">
        <v>0.37932447592080187</v>
      </c>
      <c r="EL91">
        <v>0.40927554980057118</v>
      </c>
      <c r="EM91">
        <v>1.847470171506788E-2</v>
      </c>
      <c r="EN91">
        <v>0.32337341704734901</v>
      </c>
      <c r="EO91">
        <v>0.28852858049721758</v>
      </c>
      <c r="EP91">
        <v>0.68100787155296882</v>
      </c>
      <c r="EQ91">
        <v>0.31239250784890849</v>
      </c>
      <c r="ER91">
        <v>0.31354186792859629</v>
      </c>
      <c r="ES91">
        <v>0.32187989637149622</v>
      </c>
    </row>
    <row r="92" spans="1:149" x14ac:dyDescent="0.35">
      <c r="A92" s="1" t="s">
        <v>387</v>
      </c>
      <c r="B92">
        <v>0.66456579378187075</v>
      </c>
      <c r="C92">
        <v>0.54216210964996958</v>
      </c>
      <c r="D92">
        <v>0.76644693193736591</v>
      </c>
      <c r="E92">
        <v>0.38756460892408701</v>
      </c>
      <c r="F92">
        <v>0.35253628083521471</v>
      </c>
      <c r="G92">
        <v>0.48949454624085459</v>
      </c>
      <c r="H92">
        <v>0.46458604561093542</v>
      </c>
      <c r="I92">
        <v>0.21882071536828401</v>
      </c>
      <c r="J92">
        <v>0.68476553436345455</v>
      </c>
      <c r="K92">
        <v>0.31853549756330402</v>
      </c>
      <c r="L92">
        <v>0.49067404143888338</v>
      </c>
      <c r="M92">
        <v>0.42847217346843991</v>
      </c>
      <c r="N92">
        <v>0.53101965776935822</v>
      </c>
      <c r="O92">
        <v>0.20962150951864639</v>
      </c>
      <c r="P92">
        <v>0.46495256178557781</v>
      </c>
      <c r="Q92">
        <v>0.53377519113502325</v>
      </c>
      <c r="R92">
        <v>0.62989160355895701</v>
      </c>
      <c r="S92">
        <v>0.56866046454970087</v>
      </c>
      <c r="T92">
        <v>0.46552285762009188</v>
      </c>
      <c r="U92">
        <v>0.32695955027366458</v>
      </c>
      <c r="V92">
        <v>0.71197021976952901</v>
      </c>
      <c r="W92">
        <v>0.20358278386435211</v>
      </c>
      <c r="X92">
        <v>0.41816211546873161</v>
      </c>
      <c r="Y92">
        <v>0.48394664058189779</v>
      </c>
      <c r="Z92">
        <v>0.46136173699775712</v>
      </c>
      <c r="AA92">
        <v>0.64937272892011899</v>
      </c>
      <c r="AB92">
        <v>0.83067255227723991</v>
      </c>
      <c r="AC92">
        <v>0.57759269551243841</v>
      </c>
      <c r="AD92">
        <v>0.40784722241781912</v>
      </c>
      <c r="AE92">
        <v>0.52312303122320114</v>
      </c>
      <c r="AF92">
        <v>0.4841768188407759</v>
      </c>
      <c r="AG92">
        <v>0.42431192784983468</v>
      </c>
      <c r="AH92">
        <v>0.62639385206685327</v>
      </c>
      <c r="AI92">
        <v>0.6258137041032148</v>
      </c>
      <c r="AJ92">
        <v>0.43702753498330282</v>
      </c>
      <c r="AK92">
        <v>0.57484330720382182</v>
      </c>
      <c r="AL92">
        <v>0.47251433978393931</v>
      </c>
      <c r="AM92">
        <v>0.49985385417787109</v>
      </c>
      <c r="AN92">
        <v>0.46557705975773389</v>
      </c>
      <c r="AO92">
        <v>0.3579280904954657</v>
      </c>
      <c r="AP92">
        <v>0.68861586389451657</v>
      </c>
      <c r="AQ92">
        <v>0.2416032797637547</v>
      </c>
      <c r="AR92">
        <v>0.25607585832155277</v>
      </c>
      <c r="AS92">
        <v>0.3996397925752716</v>
      </c>
      <c r="AT92">
        <v>0.67723122784227541</v>
      </c>
      <c r="AU92">
        <v>0.74146483962489729</v>
      </c>
      <c r="AV92">
        <v>0.39063999287687767</v>
      </c>
      <c r="AW92">
        <v>0.87536166763131384</v>
      </c>
      <c r="AX92">
        <v>0.59117612707240608</v>
      </c>
      <c r="AY92">
        <v>0.92595836810103438</v>
      </c>
      <c r="AZ92">
        <v>0.61573500287811644</v>
      </c>
      <c r="BA92">
        <v>0.39477103458210339</v>
      </c>
      <c r="BB92">
        <v>0.1883978491584844</v>
      </c>
      <c r="BC92">
        <v>0.5663131428661361</v>
      </c>
      <c r="BD92">
        <v>0.32230315417122612</v>
      </c>
      <c r="BE92">
        <v>0.65409590197553902</v>
      </c>
      <c r="BF92">
        <v>0.1976260578575956</v>
      </c>
      <c r="BG92">
        <v>0.10529378218528659</v>
      </c>
      <c r="BH92">
        <v>8.2164085936040687E-2</v>
      </c>
      <c r="BI92">
        <v>0.50607946005358284</v>
      </c>
      <c r="BJ92">
        <v>0.28450072534547832</v>
      </c>
      <c r="BK92">
        <v>0.1398925464017983</v>
      </c>
      <c r="BL92">
        <v>0.37296439887467048</v>
      </c>
      <c r="BM92">
        <v>0.1147542240151761</v>
      </c>
      <c r="BN92">
        <v>0.59652954235858546</v>
      </c>
      <c r="BO92">
        <v>0.44253521763231968</v>
      </c>
      <c r="BP92">
        <v>0.44402766567899321</v>
      </c>
      <c r="BQ92">
        <v>0.22625927832240411</v>
      </c>
      <c r="BR92">
        <v>0.51528072010497394</v>
      </c>
      <c r="BS92">
        <v>0.75023171419964019</v>
      </c>
      <c r="BT92">
        <v>0.60818456296064616</v>
      </c>
      <c r="BU92">
        <v>0.78664885816303398</v>
      </c>
      <c r="BV92">
        <v>0.54353564246539754</v>
      </c>
      <c r="BW92">
        <v>0.63789748492993315</v>
      </c>
      <c r="BX92">
        <v>0.52582106444189203</v>
      </c>
      <c r="BY92">
        <v>0.16228788443357811</v>
      </c>
      <c r="BZ92">
        <v>0.90781991344720381</v>
      </c>
      <c r="CA92">
        <v>0.899493337925931</v>
      </c>
      <c r="CB92">
        <v>0.5294097177408299</v>
      </c>
      <c r="CC92">
        <v>0.61590735130311447</v>
      </c>
      <c r="CD92">
        <v>0.38623238353103623</v>
      </c>
      <c r="CE92">
        <v>0.49463511047225811</v>
      </c>
      <c r="CF92">
        <v>0.52979717212054445</v>
      </c>
      <c r="CG92">
        <v>0.31661883572029081</v>
      </c>
      <c r="CH92">
        <v>0.16666413599889049</v>
      </c>
      <c r="CI92">
        <v>0.86687041025481626</v>
      </c>
      <c r="CJ92">
        <v>0.93414030526845337</v>
      </c>
      <c r="CK92">
        <v>0.58992453145024704</v>
      </c>
      <c r="CL92">
        <v>0.55926018710019598</v>
      </c>
      <c r="CM92">
        <v>0.53230789662914302</v>
      </c>
      <c r="CN92">
        <v>0.23892109387583321</v>
      </c>
      <c r="CO92">
        <v>0.55256229855585748</v>
      </c>
      <c r="CP92">
        <v>0.70713950417676041</v>
      </c>
      <c r="CQ92">
        <v>0.81051723698819556</v>
      </c>
      <c r="CR92">
        <v>0.68552211616452996</v>
      </c>
      <c r="CS92">
        <v>0.30967932975008089</v>
      </c>
      <c r="CT92">
        <v>0.3584717265254066</v>
      </c>
      <c r="CU92">
        <v>0.48176940658995288</v>
      </c>
      <c r="CV92">
        <v>0.3888397935919865</v>
      </c>
      <c r="CW92">
        <v>0.55631614184033595</v>
      </c>
      <c r="CX92">
        <v>0.43935690543660549</v>
      </c>
      <c r="CY92">
        <v>0.50521030217396823</v>
      </c>
      <c r="CZ92">
        <v>0.5183998901057727</v>
      </c>
      <c r="DA92">
        <v>0.64104041347451468</v>
      </c>
      <c r="DB92">
        <v>0.50072867003329602</v>
      </c>
      <c r="DC92">
        <v>0.36128445851823598</v>
      </c>
      <c r="DD92">
        <v>1</v>
      </c>
      <c r="DE92">
        <v>0.85842836798227595</v>
      </c>
      <c r="DF92">
        <v>0.4593822158832862</v>
      </c>
      <c r="DG92">
        <v>0.76683381933259465</v>
      </c>
      <c r="DH92">
        <v>0.54710949353418736</v>
      </c>
      <c r="DI92">
        <v>0.6071749777686124</v>
      </c>
      <c r="DJ92">
        <v>0.36353386347470601</v>
      </c>
      <c r="DK92">
        <v>0.62969020568076906</v>
      </c>
      <c r="DL92">
        <v>0.44092879651805877</v>
      </c>
      <c r="DM92">
        <v>0.29840630975426652</v>
      </c>
      <c r="DN92">
        <v>0.80834299183179126</v>
      </c>
      <c r="DO92">
        <v>0.19421155879182389</v>
      </c>
      <c r="DP92">
        <v>0.5313711897455331</v>
      </c>
      <c r="DQ92">
        <v>0.37589736693217007</v>
      </c>
      <c r="DR92">
        <v>0.94643886386645515</v>
      </c>
      <c r="DS92">
        <v>0.31127835960426131</v>
      </c>
      <c r="DT92">
        <v>0.6433223294839161</v>
      </c>
      <c r="DU92">
        <v>0.6729398097225362</v>
      </c>
      <c r="DV92">
        <v>0.17700019106586259</v>
      </c>
      <c r="DW92">
        <v>0.39985090770028597</v>
      </c>
      <c r="DX92">
        <v>0.1163689911000871</v>
      </c>
      <c r="DY92">
        <v>0.56522784956368377</v>
      </c>
      <c r="DZ92">
        <v>0.14487655916377179</v>
      </c>
      <c r="EA92">
        <v>0.8764909714572211</v>
      </c>
      <c r="EB92">
        <v>0.22731441092791571</v>
      </c>
      <c r="EC92">
        <v>0.82350556843182354</v>
      </c>
      <c r="ED92">
        <v>0.14039497939733761</v>
      </c>
      <c r="EE92">
        <v>0.26961501883524053</v>
      </c>
      <c r="EF92">
        <v>0.43915622197862042</v>
      </c>
      <c r="EG92">
        <v>0.85314330217254264</v>
      </c>
      <c r="EH92">
        <v>0.17697440218287169</v>
      </c>
      <c r="EI92">
        <v>0.26815220150815111</v>
      </c>
      <c r="EJ92">
        <v>0.65207137922055414</v>
      </c>
      <c r="EK92">
        <v>0.51206559042758015</v>
      </c>
      <c r="EL92">
        <v>0.53523167815092565</v>
      </c>
      <c r="EM92">
        <v>0.32461221029770582</v>
      </c>
      <c r="EN92">
        <v>0.35901525977189208</v>
      </c>
      <c r="EO92">
        <v>0.32917179193742918</v>
      </c>
      <c r="EP92">
        <v>0.37699821478763518</v>
      </c>
      <c r="EQ92">
        <v>0.35272970625900379</v>
      </c>
      <c r="ER92">
        <v>0.50770680710977545</v>
      </c>
      <c r="ES92">
        <v>0.7211390665866233</v>
      </c>
    </row>
    <row r="93" spans="1:149" x14ac:dyDescent="0.35">
      <c r="A93" s="1" t="s">
        <v>388</v>
      </c>
      <c r="B93">
        <v>0.40698628028784217</v>
      </c>
      <c r="C93">
        <v>0.49156870584269791</v>
      </c>
      <c r="D93">
        <v>0.63833335580329553</v>
      </c>
      <c r="E93">
        <v>9.8209460707337271E-2</v>
      </c>
      <c r="F93">
        <v>0.67054595990975918</v>
      </c>
      <c r="G93">
        <v>0.39332926436775589</v>
      </c>
      <c r="H93">
        <v>0.34215823592289191</v>
      </c>
      <c r="I93">
        <v>9.9790524377383782E-2</v>
      </c>
      <c r="J93">
        <v>0.15149060970404959</v>
      </c>
      <c r="K93">
        <v>0.26949488360804402</v>
      </c>
      <c r="L93">
        <v>0.53071569724716217</v>
      </c>
      <c r="M93">
        <v>0.1088194284886612</v>
      </c>
      <c r="N93">
        <v>0.2332267430202726</v>
      </c>
      <c r="O93">
        <v>0.38979936373620222</v>
      </c>
      <c r="P93">
        <v>0.49736160457562939</v>
      </c>
      <c r="Q93">
        <v>0.63795193370804903</v>
      </c>
      <c r="R93">
        <v>0.70036387212909035</v>
      </c>
      <c r="S93">
        <v>0.55238357756055967</v>
      </c>
      <c r="T93">
        <v>0.37459968752888978</v>
      </c>
      <c r="U93">
        <v>0.14129146103248511</v>
      </c>
      <c r="V93">
        <v>0.38383889828046169</v>
      </c>
      <c r="W93">
        <v>0.50416184913750639</v>
      </c>
      <c r="X93">
        <v>0.65770794202483907</v>
      </c>
      <c r="Y93">
        <v>0.45896863356757189</v>
      </c>
      <c r="Z93">
        <v>0.52025935540548074</v>
      </c>
      <c r="AA93">
        <v>0.33163577607865857</v>
      </c>
      <c r="AB93">
        <v>0.33355030623830401</v>
      </c>
      <c r="AC93">
        <v>0.40819916028359021</v>
      </c>
      <c r="AD93">
        <v>0.33751267484814829</v>
      </c>
      <c r="AE93">
        <v>0.42407113137960128</v>
      </c>
      <c r="AF93">
        <v>0.3087067318573572</v>
      </c>
      <c r="AG93">
        <v>0.26147132143505408</v>
      </c>
      <c r="AH93">
        <v>0.44751923521106629</v>
      </c>
      <c r="AI93">
        <v>0.59746919199365367</v>
      </c>
      <c r="AJ93">
        <v>0.40347888621606343</v>
      </c>
      <c r="AK93">
        <v>0.7367864113524033</v>
      </c>
      <c r="AL93">
        <v>0.40546078658995732</v>
      </c>
      <c r="AM93">
        <v>0.41702236881431448</v>
      </c>
      <c r="AN93">
        <v>0.70306773730505701</v>
      </c>
      <c r="AO93">
        <v>8.3570523307521474E-2</v>
      </c>
      <c r="AP93">
        <v>0.33219202897297678</v>
      </c>
      <c r="AQ93">
        <v>0.26304084511934572</v>
      </c>
      <c r="AR93">
        <v>0.18212031614294921</v>
      </c>
      <c r="AS93">
        <v>0.37219662666498082</v>
      </c>
      <c r="AT93">
        <v>0.36642645477501001</v>
      </c>
      <c r="AU93">
        <v>0.449779125552487</v>
      </c>
      <c r="AV93">
        <v>0.5146576404901736</v>
      </c>
      <c r="AW93">
        <v>0.55782005539187751</v>
      </c>
      <c r="AX93">
        <v>0.14226279478057571</v>
      </c>
      <c r="AY93">
        <v>0.40521089877854899</v>
      </c>
      <c r="AZ93">
        <v>0.31847000654686058</v>
      </c>
      <c r="BA93">
        <v>0.61025666811740464</v>
      </c>
      <c r="BB93">
        <v>0.59681227939884085</v>
      </c>
      <c r="BC93">
        <v>0.29483171454946139</v>
      </c>
      <c r="BD93">
        <v>0.2451827954167822</v>
      </c>
      <c r="BE93">
        <v>0.57181383533357533</v>
      </c>
      <c r="BF93">
        <v>0.14924596890285791</v>
      </c>
      <c r="BG93">
        <v>5.5792870696913188E-2</v>
      </c>
      <c r="BH93">
        <v>8.3084249045141362E-2</v>
      </c>
      <c r="BI93">
        <v>0.22290246366595151</v>
      </c>
      <c r="BJ93">
        <v>0.42385694587118872</v>
      </c>
      <c r="BK93">
        <v>0.41989911943555719</v>
      </c>
      <c r="BL93">
        <v>0.26918247003087847</v>
      </c>
      <c r="BM93">
        <v>0.20870499416972491</v>
      </c>
      <c r="BN93">
        <v>0.37708729549586179</v>
      </c>
      <c r="BO93">
        <v>0.38398172578587642</v>
      </c>
      <c r="BP93">
        <v>0.19698555404195189</v>
      </c>
      <c r="BQ93">
        <v>0.39773946904267587</v>
      </c>
      <c r="BR93">
        <v>0.16371737790600061</v>
      </c>
      <c r="BS93">
        <v>0.32817587469592407</v>
      </c>
      <c r="BT93">
        <v>0.50366128430281054</v>
      </c>
      <c r="BU93">
        <v>0.47987454609962421</v>
      </c>
      <c r="BV93">
        <v>0.23707690399769971</v>
      </c>
      <c r="BW93">
        <v>0.43332817924632089</v>
      </c>
      <c r="BX93">
        <v>0.58237222144929279</v>
      </c>
      <c r="BY93">
        <v>0.18972973009112509</v>
      </c>
      <c r="BZ93">
        <v>0.53302591901900409</v>
      </c>
      <c r="CA93">
        <v>0.13355823895951721</v>
      </c>
      <c r="CB93">
        <v>0.32681700072845249</v>
      </c>
      <c r="CC93">
        <v>0.36246527914217191</v>
      </c>
      <c r="CD93">
        <v>0.40418082462285609</v>
      </c>
      <c r="CE93">
        <v>0.38627795002216209</v>
      </c>
      <c r="CF93">
        <v>0.48112870793091578</v>
      </c>
      <c r="CG93">
        <v>0.3972304415191778</v>
      </c>
      <c r="CH93">
        <v>0.56178137268495376</v>
      </c>
      <c r="CI93">
        <v>0.70203214841813522</v>
      </c>
      <c r="CJ93">
        <v>0.48084216667326851</v>
      </c>
      <c r="CK93">
        <v>0.60831657135774919</v>
      </c>
      <c r="CL93">
        <v>0.32933247662137488</v>
      </c>
      <c r="CM93">
        <v>0.43935743836143271</v>
      </c>
      <c r="CN93">
        <v>0.2130718172039954</v>
      </c>
      <c r="CO93">
        <v>0.22521060680123989</v>
      </c>
      <c r="CP93">
        <v>0.26543706067976641</v>
      </c>
      <c r="CQ93">
        <v>0.367459093859553</v>
      </c>
      <c r="CR93">
        <v>0.23272774375936919</v>
      </c>
      <c r="CS93">
        <v>0.41815226550486578</v>
      </c>
      <c r="CT93">
        <v>8.3337781207463935E-2</v>
      </c>
      <c r="CU93">
        <v>0.54876725403693438</v>
      </c>
      <c r="CV93">
        <v>0.5313763563378574</v>
      </c>
      <c r="CW93">
        <v>0.40045625742307778</v>
      </c>
      <c r="CX93">
        <v>0.1409624279760455</v>
      </c>
      <c r="CY93">
        <v>0.34023726481398969</v>
      </c>
      <c r="CZ93">
        <v>0.41174744849305278</v>
      </c>
      <c r="DA93">
        <v>0.33757344220216262</v>
      </c>
      <c r="DB93">
        <v>0.67812560172804326</v>
      </c>
      <c r="DC93">
        <v>0.249228424435044</v>
      </c>
      <c r="DD93">
        <v>0.34276048580196511</v>
      </c>
      <c r="DE93">
        <v>0.40459482675753738</v>
      </c>
      <c r="DF93">
        <v>0.56301218969856748</v>
      </c>
      <c r="DG93">
        <v>0.59685320509082496</v>
      </c>
      <c r="DH93">
        <v>0.50555942041518875</v>
      </c>
      <c r="DI93">
        <v>0.83574612165808326</v>
      </c>
      <c r="DJ93">
        <v>0.2638275745848736</v>
      </c>
      <c r="DK93">
        <v>0.40383735118200031</v>
      </c>
      <c r="DL93">
        <v>0.26317701865386173</v>
      </c>
      <c r="DM93">
        <v>0.46954089778129482</v>
      </c>
      <c r="DN93">
        <v>0.37487170728657959</v>
      </c>
      <c r="DO93">
        <v>0.43600009832088538</v>
      </c>
      <c r="DP93">
        <v>0.36985688636819569</v>
      </c>
      <c r="DQ93">
        <v>0.1775824858755842</v>
      </c>
      <c r="DR93">
        <v>0.26703465137564431</v>
      </c>
      <c r="DS93">
        <v>0.33199855424534719</v>
      </c>
      <c r="DT93">
        <v>0.37526196319167737</v>
      </c>
      <c r="DU93">
        <v>0.31459674889599643</v>
      </c>
      <c r="DV93">
        <v>0.3998287232203907</v>
      </c>
      <c r="DW93">
        <v>0.32280955519473981</v>
      </c>
      <c r="DX93">
        <v>7.840148403658137E-2</v>
      </c>
      <c r="DY93">
        <v>0.58073458523808386</v>
      </c>
      <c r="DZ93">
        <v>0.22828823045788199</v>
      </c>
      <c r="EA93">
        <v>0.43410849204456359</v>
      </c>
      <c r="EB93">
        <v>0.20728325411871959</v>
      </c>
      <c r="EC93">
        <v>0.39076245459198911</v>
      </c>
      <c r="ED93">
        <v>0.20092209039090031</v>
      </c>
      <c r="EE93">
        <v>0.27207516963007561</v>
      </c>
      <c r="EF93">
        <v>0.17049784575618759</v>
      </c>
      <c r="EG93">
        <v>9.4209935670998876E-2</v>
      </c>
      <c r="EH93">
        <v>0.26011616773813612</v>
      </c>
      <c r="EI93">
        <v>0.43911428318356149</v>
      </c>
      <c r="EJ93">
        <v>0.39975732129622349</v>
      </c>
      <c r="EK93">
        <v>0.21206124370127721</v>
      </c>
      <c r="EL93">
        <v>0.35271985087205848</v>
      </c>
      <c r="EM93">
        <v>0.23569991776187979</v>
      </c>
      <c r="EN93">
        <v>0.58006205821383783</v>
      </c>
      <c r="EO93">
        <v>0.43395989720244749</v>
      </c>
      <c r="EP93">
        <v>0.20043230930073269</v>
      </c>
      <c r="EQ93">
        <v>0.41485211515593218</v>
      </c>
      <c r="ER93">
        <v>0.41630096171977732</v>
      </c>
      <c r="ES93">
        <v>0.99999999999999989</v>
      </c>
    </row>
    <row r="94" spans="1:149" x14ac:dyDescent="0.35">
      <c r="A94" s="1" t="s">
        <v>389</v>
      </c>
      <c r="B94">
        <v>0.20839241392773381</v>
      </c>
      <c r="C94">
        <v>0.1204569449494139</v>
      </c>
      <c r="D94">
        <v>0.48434859611438252</v>
      </c>
      <c r="E94">
        <v>0.27495281285054962</v>
      </c>
      <c r="F94">
        <v>0.18832331700300281</v>
      </c>
      <c r="G94">
        <v>0.51784017341779154</v>
      </c>
      <c r="H94">
        <v>0.37213597912695978</v>
      </c>
      <c r="I94">
        <v>0.1446663999506656</v>
      </c>
      <c r="J94">
        <v>0.57073714189990132</v>
      </c>
      <c r="K94">
        <v>0.21115794979895469</v>
      </c>
      <c r="L94">
        <v>0.43569862195280551</v>
      </c>
      <c r="M94">
        <v>0.38340108557831221</v>
      </c>
      <c r="N94">
        <v>0.32652018820752787</v>
      </c>
      <c r="O94">
        <v>0.31347800674100268</v>
      </c>
      <c r="P94">
        <v>0.60515689907297399</v>
      </c>
      <c r="Q94">
        <v>0.38042049533994238</v>
      </c>
      <c r="R94">
        <v>0.42832906238621099</v>
      </c>
      <c r="S94">
        <v>0.6171734713478747</v>
      </c>
      <c r="T94">
        <v>0.44139332268996551</v>
      </c>
      <c r="U94">
        <v>0.1058304851333965</v>
      </c>
      <c r="V94">
        <v>0.5367695028528463</v>
      </c>
      <c r="W94">
        <v>0.6096588923122207</v>
      </c>
      <c r="X94">
        <v>0.46684345093196628</v>
      </c>
      <c r="Y94">
        <v>0.48327998953485329</v>
      </c>
      <c r="Z94">
        <v>0.65823895523369458</v>
      </c>
      <c r="AA94">
        <v>0.44654312925481632</v>
      </c>
      <c r="AB94">
        <v>0.69186192177608319</v>
      </c>
      <c r="AC94">
        <v>0.44283295686403701</v>
      </c>
      <c r="AD94">
        <v>0.35213287208531852</v>
      </c>
      <c r="AE94">
        <v>0.75794290799592079</v>
      </c>
      <c r="AF94">
        <v>0.40118083699428519</v>
      </c>
      <c r="AG94">
        <v>0.20766687766938599</v>
      </c>
      <c r="AH94">
        <v>0.3140716631240042</v>
      </c>
      <c r="AI94">
        <v>0.47581603397564459</v>
      </c>
      <c r="AJ94">
        <v>0.52302017379092747</v>
      </c>
      <c r="AK94">
        <v>0.1656406686538312</v>
      </c>
      <c r="AL94">
        <v>0.67579837723575964</v>
      </c>
      <c r="AM94">
        <v>0.57406998919508012</v>
      </c>
      <c r="AN94">
        <v>0.72923975980798572</v>
      </c>
      <c r="AO94">
        <v>0.28765293660282149</v>
      </c>
      <c r="AP94">
        <v>0.18035008552589249</v>
      </c>
      <c r="AQ94">
        <v>0.1733679427834556</v>
      </c>
      <c r="AR94">
        <v>0.41910048154003821</v>
      </c>
      <c r="AS94">
        <v>0.58022309477481493</v>
      </c>
      <c r="AT94">
        <v>0.32012287691104929</v>
      </c>
      <c r="AU94">
        <v>0.54591512920727703</v>
      </c>
      <c r="AV94">
        <v>0.32299082709148291</v>
      </c>
      <c r="AW94">
        <v>0.58065993886529221</v>
      </c>
      <c r="AX94">
        <v>0.84567443596334635</v>
      </c>
      <c r="AY94">
        <v>0.50111277825381939</v>
      </c>
      <c r="AZ94">
        <v>0.33655219636544831</v>
      </c>
      <c r="BA94">
        <v>0.66325578735574675</v>
      </c>
      <c r="BB94">
        <v>0.63372187618919096</v>
      </c>
      <c r="BC94">
        <v>8.5000002727734836E-2</v>
      </c>
      <c r="BD94">
        <v>0.17732203934328111</v>
      </c>
      <c r="BE94">
        <v>0.802323619658321</v>
      </c>
      <c r="BF94">
        <v>0.1047403551026288</v>
      </c>
      <c r="BG94">
        <v>0.3462953589017056</v>
      </c>
      <c r="BH94">
        <v>0.18263373261196181</v>
      </c>
      <c r="BI94">
        <v>0.58441710935173463</v>
      </c>
      <c r="BJ94">
        <v>0.51500858277318939</v>
      </c>
      <c r="BK94">
        <v>0.1934596847527755</v>
      </c>
      <c r="BL94">
        <v>0.25752411931346192</v>
      </c>
      <c r="BM94">
        <v>0.52999610920478957</v>
      </c>
      <c r="BN94">
        <v>0.35273648325354168</v>
      </c>
      <c r="BO94">
        <v>0.49042161606040569</v>
      </c>
      <c r="BP94">
        <v>0.34127577314285329</v>
      </c>
      <c r="BQ94">
        <v>0.29738352832502929</v>
      </c>
      <c r="BR94">
        <v>0.21538598117008781</v>
      </c>
      <c r="BS94">
        <v>0.24861242797835251</v>
      </c>
      <c r="BT94">
        <v>0.6000697713272598</v>
      </c>
      <c r="BU94">
        <v>0.59994286735688096</v>
      </c>
      <c r="BV94">
        <v>0.34683306142322612</v>
      </c>
      <c r="BW94">
        <v>0.2929720491293587</v>
      </c>
      <c r="BX94">
        <v>0.42870035950775859</v>
      </c>
      <c r="BY94">
        <v>0.18442563772982701</v>
      </c>
      <c r="BZ94">
        <v>0.30502550099898751</v>
      </c>
      <c r="CA94">
        <v>0.54321700721010735</v>
      </c>
      <c r="CB94">
        <v>0.55590049542101894</v>
      </c>
      <c r="CC94">
        <v>0.44751720026886171</v>
      </c>
      <c r="CD94">
        <v>0.69817113012426424</v>
      </c>
      <c r="CE94">
        <v>0.26585273295867951</v>
      </c>
      <c r="CF94">
        <v>0.37616583484119281</v>
      </c>
      <c r="CG94">
        <v>0.11852664398506629</v>
      </c>
      <c r="CH94">
        <v>0.33809984955630729</v>
      </c>
      <c r="CI94">
        <v>0.1087738457921458</v>
      </c>
      <c r="CJ94">
        <v>0.32114401733079401</v>
      </c>
      <c r="CK94">
        <v>0.40336435478849708</v>
      </c>
      <c r="CL94">
        <v>0.45444905826946569</v>
      </c>
      <c r="CM94">
        <v>0.33687338850028259</v>
      </c>
      <c r="CN94">
        <v>0.2797924885171561</v>
      </c>
      <c r="CO94">
        <v>0.4998211964916851</v>
      </c>
      <c r="CP94">
        <v>7.4351419572570299E-3</v>
      </c>
      <c r="CQ94">
        <v>0.46815172597033128</v>
      </c>
      <c r="CR94">
        <v>0.34983850265998317</v>
      </c>
      <c r="CS94">
        <v>0.61898814907670607</v>
      </c>
      <c r="CT94">
        <v>0.45137029355969271</v>
      </c>
      <c r="CU94">
        <v>0.22300368465388681</v>
      </c>
      <c r="CV94">
        <v>0.62051872221471893</v>
      </c>
      <c r="CW94">
        <v>0.63137521051527634</v>
      </c>
      <c r="CX94">
        <v>0.6635705591037846</v>
      </c>
      <c r="CY94">
        <v>0.64972541408148721</v>
      </c>
      <c r="CZ94">
        <v>0.80009250564070333</v>
      </c>
      <c r="DA94">
        <v>0.76628150628021618</v>
      </c>
      <c r="DB94">
        <v>0.41689972039933698</v>
      </c>
      <c r="DC94">
        <v>0.34353114940300838</v>
      </c>
      <c r="DD94">
        <v>0.26134105533579072</v>
      </c>
      <c r="DE94">
        <v>0.46142281954338799</v>
      </c>
      <c r="DF94">
        <v>0.60829974334866332</v>
      </c>
      <c r="DG94">
        <v>0.65075914952217773</v>
      </c>
      <c r="DH94">
        <v>0.51752331214156189</v>
      </c>
      <c r="DI94">
        <v>0.86522592686366284</v>
      </c>
      <c r="DJ94">
        <v>0.36352010936196938</v>
      </c>
      <c r="DK94">
        <v>0.29493602636322291</v>
      </c>
      <c r="DL94">
        <v>0.40311940798889617</v>
      </c>
      <c r="DM94">
        <v>0.20169959502996379</v>
      </c>
      <c r="DN94">
        <v>0.59006620244212749</v>
      </c>
      <c r="DO94">
        <v>0.28652536863806732</v>
      </c>
      <c r="DP94">
        <v>0.39874257408188107</v>
      </c>
      <c r="DQ94">
        <v>0.30829541890363071</v>
      </c>
      <c r="DR94">
        <v>0.27935175773444237</v>
      </c>
      <c r="DS94">
        <v>0.29984915655661348</v>
      </c>
      <c r="DT94">
        <v>0.53441593872169113</v>
      </c>
      <c r="DU94">
        <v>8.6304027657140375E-2</v>
      </c>
      <c r="DV94">
        <v>0.1383883350388555</v>
      </c>
      <c r="DW94">
        <v>0.1887062504987973</v>
      </c>
      <c r="DX94">
        <v>0.23201670930354509</v>
      </c>
      <c r="DY94">
        <v>0.3386769795343374</v>
      </c>
      <c r="DZ94">
        <v>0.26139797197024911</v>
      </c>
      <c r="EA94">
        <v>0.50279903746609089</v>
      </c>
      <c r="EB94">
        <v>1.3866422497667509E-2</v>
      </c>
      <c r="EC94">
        <v>0.1179064216303337</v>
      </c>
      <c r="ED94">
        <v>0.4650402218531719</v>
      </c>
      <c r="EE94">
        <v>0.32905087216629608</v>
      </c>
      <c r="EF94">
        <v>0.37324640235034262</v>
      </c>
      <c r="EG94">
        <v>0.29258238266848341</v>
      </c>
      <c r="EH94">
        <v>0.13264300302709589</v>
      </c>
      <c r="EI94">
        <v>0.43053129329979378</v>
      </c>
      <c r="EJ94">
        <v>0.17551044061884991</v>
      </c>
      <c r="EK94">
        <v>0.38046514038554641</v>
      </c>
      <c r="EL94">
        <v>0.51331420976632602</v>
      </c>
      <c r="EM94">
        <v>0.48060316689638349</v>
      </c>
      <c r="EN94">
        <v>0.38831771587226283</v>
      </c>
      <c r="EO94">
        <v>0.81214062961925904</v>
      </c>
      <c r="EP94">
        <v>0.7549762115561145</v>
      </c>
      <c r="EQ94">
        <v>0.2042508458833901</v>
      </c>
      <c r="ER94">
        <v>0.32587842879732709</v>
      </c>
      <c r="ES94">
        <v>0.42447328731731948</v>
      </c>
    </row>
    <row r="95" spans="1:149" x14ac:dyDescent="0.35">
      <c r="A95" s="1" t="s">
        <v>390</v>
      </c>
      <c r="B95">
        <v>0.11235920588244409</v>
      </c>
      <c r="C95">
        <v>0.43749335064519002</v>
      </c>
      <c r="D95">
        <v>0.34831357342047292</v>
      </c>
      <c r="E95">
        <v>0.33590479738853152</v>
      </c>
      <c r="F95">
        <v>0.48497860509085328</v>
      </c>
      <c r="G95">
        <v>0.52056792245919659</v>
      </c>
      <c r="H95">
        <v>0.22292819752014029</v>
      </c>
      <c r="I95">
        <v>0.32837822401268513</v>
      </c>
      <c r="J95">
        <v>0.28711206424361158</v>
      </c>
      <c r="K95">
        <v>0.17999156381117479</v>
      </c>
      <c r="L95">
        <v>0.3072155107313097</v>
      </c>
      <c r="M95">
        <v>0.26510998277129982</v>
      </c>
      <c r="N95">
        <v>0.26519456530153551</v>
      </c>
      <c r="O95">
        <v>0.27177395061592141</v>
      </c>
      <c r="P95">
        <v>0.41906168326500459</v>
      </c>
      <c r="Q95">
        <v>0.35921589373725832</v>
      </c>
      <c r="R95">
        <v>0.21182678662640761</v>
      </c>
      <c r="S95">
        <v>0.55697113470004744</v>
      </c>
      <c r="T95">
        <v>0.49895519654250198</v>
      </c>
      <c r="U95">
        <v>0.3492114579101333</v>
      </c>
      <c r="V95">
        <v>0.52610332857856412</v>
      </c>
      <c r="W95">
        <v>0.40502237436589111</v>
      </c>
      <c r="X95">
        <v>0.30651115352851521</v>
      </c>
      <c r="Y95">
        <v>0.45684284484638937</v>
      </c>
      <c r="Z95">
        <v>0.40090246626173809</v>
      </c>
      <c r="AA95">
        <v>0.26924127942452569</v>
      </c>
      <c r="AB95">
        <v>0.28138887717134498</v>
      </c>
      <c r="AC95">
        <v>0.24712048840339221</v>
      </c>
      <c r="AD95">
        <v>0.22992843643860339</v>
      </c>
      <c r="AE95">
        <v>0.32535958446951269</v>
      </c>
      <c r="AF95">
        <v>0.59974202715578773</v>
      </c>
      <c r="AG95">
        <v>0.2050343371706983</v>
      </c>
      <c r="AH95">
        <v>0.28697526011553981</v>
      </c>
      <c r="AI95">
        <v>0.52239846246865373</v>
      </c>
      <c r="AJ95">
        <v>0.24838581899249859</v>
      </c>
      <c r="AK95">
        <v>0.32420164646961219</v>
      </c>
      <c r="AL95">
        <v>0.34829928059247828</v>
      </c>
      <c r="AM95">
        <v>0.30755162040914791</v>
      </c>
      <c r="AN95">
        <v>0.28288336995325197</v>
      </c>
      <c r="AO95">
        <v>7.0014800492118293E-2</v>
      </c>
      <c r="AP95">
        <v>0.3443068667642854</v>
      </c>
      <c r="AQ95">
        <v>0.49269850513991081</v>
      </c>
      <c r="AR95">
        <v>0.14632257299570289</v>
      </c>
      <c r="AS95">
        <v>0.2201805534871939</v>
      </c>
      <c r="AT95">
        <v>9.664053299965647E-2</v>
      </c>
      <c r="AU95">
        <v>0.64272255843003934</v>
      </c>
      <c r="AV95">
        <v>0.49263850526410641</v>
      </c>
      <c r="AW95">
        <v>0.43677171259779229</v>
      </c>
      <c r="AX95">
        <v>0.28654161278868617</v>
      </c>
      <c r="AY95">
        <v>0.4425870490047405</v>
      </c>
      <c r="AZ95">
        <v>0.48863861343660231</v>
      </c>
      <c r="BA95">
        <v>0.34545569813035643</v>
      </c>
      <c r="BB95">
        <v>0.6322010354803782</v>
      </c>
      <c r="BC95">
        <v>0.3372003217536802</v>
      </c>
      <c r="BD95">
        <v>5.4523750426387893E-2</v>
      </c>
      <c r="BE95">
        <v>0.24378205707728309</v>
      </c>
      <c r="BF95">
        <v>0.29719575459713571</v>
      </c>
      <c r="BG95">
        <v>0.30688307018227379</v>
      </c>
      <c r="BH95">
        <v>0.1326362041891874</v>
      </c>
      <c r="BI95">
        <v>0.30669318061333012</v>
      </c>
      <c r="BJ95">
        <v>0.53713887483691525</v>
      </c>
      <c r="BK95">
        <v>0.11339590146343589</v>
      </c>
      <c r="BL95">
        <v>0.30995800074692842</v>
      </c>
      <c r="BM95">
        <v>0.27863109724060142</v>
      </c>
      <c r="BN95">
        <v>0.6286130207192453</v>
      </c>
      <c r="BO95">
        <v>0.39242423749400679</v>
      </c>
      <c r="BP95">
        <v>4.9209357220216847E-2</v>
      </c>
      <c r="BQ95">
        <v>9.3767561192977245E-2</v>
      </c>
      <c r="BR95">
        <v>0.38920974675491071</v>
      </c>
      <c r="BS95">
        <v>0.70455412219499003</v>
      </c>
      <c r="BT95">
        <v>0.31273550433926017</v>
      </c>
      <c r="BU95">
        <v>0.21584921629951251</v>
      </c>
      <c r="BV95">
        <v>0.5623216227095803</v>
      </c>
      <c r="BW95">
        <v>0.49822978264966278</v>
      </c>
      <c r="BX95">
        <v>0.44615336585064641</v>
      </c>
      <c r="BY95">
        <v>0.51604750750782524</v>
      </c>
      <c r="BZ95">
        <v>0.28430253840921083</v>
      </c>
      <c r="CA95">
        <v>0.15129172617972339</v>
      </c>
      <c r="CB95">
        <v>0.25008398335474802</v>
      </c>
      <c r="CC95">
        <v>0.28461488327823198</v>
      </c>
      <c r="CD95">
        <v>0.49220789756474431</v>
      </c>
      <c r="CE95">
        <v>0.25585790913985768</v>
      </c>
      <c r="CF95">
        <v>0.41952657791331599</v>
      </c>
      <c r="CG95">
        <v>0.31883149422091289</v>
      </c>
      <c r="CH95">
        <v>0.24643872990540569</v>
      </c>
      <c r="CI95">
        <v>0.20708885405928179</v>
      </c>
      <c r="CJ95">
        <v>0.39190785424344571</v>
      </c>
      <c r="CK95">
        <v>0.26924548724883429</v>
      </c>
      <c r="CL95">
        <v>0.48651507418508527</v>
      </c>
      <c r="CM95">
        <v>0.47569833063462702</v>
      </c>
      <c r="CN95">
        <v>0.1721266710648289</v>
      </c>
      <c r="CO95">
        <v>0.35770839164116153</v>
      </c>
      <c r="CP95">
        <v>0.24577554440557911</v>
      </c>
      <c r="CQ95">
        <v>0.47370279127491688</v>
      </c>
      <c r="CR95">
        <v>0.45947301359909237</v>
      </c>
      <c r="CS95">
        <v>0.70872403238074388</v>
      </c>
      <c r="CT95">
        <v>0.15893502888438751</v>
      </c>
      <c r="CU95">
        <v>0.26593115243025572</v>
      </c>
      <c r="CV95">
        <v>0.49118572685856587</v>
      </c>
      <c r="CW95">
        <v>0.62665751436491113</v>
      </c>
      <c r="CX95">
        <v>0.21548595265429071</v>
      </c>
      <c r="CY95">
        <v>0.2818325770189487</v>
      </c>
      <c r="CZ95">
        <v>0.41350330596367407</v>
      </c>
      <c r="DA95">
        <v>0.1110876087715772</v>
      </c>
      <c r="DB95">
        <v>0.60687893965041262</v>
      </c>
      <c r="DC95">
        <v>0.46588864475762082</v>
      </c>
      <c r="DD95">
        <v>0.5249947679896827</v>
      </c>
      <c r="DE95">
        <v>0.1007106235251711</v>
      </c>
      <c r="DF95">
        <v>0.62598293069044109</v>
      </c>
      <c r="DG95">
        <v>0.51367364974710761</v>
      </c>
      <c r="DH95">
        <v>0.36570139417188807</v>
      </c>
      <c r="DI95">
        <v>0.17940163727315561</v>
      </c>
      <c r="DJ95">
        <v>0.22769519544311151</v>
      </c>
      <c r="DK95">
        <v>0.14303619402635531</v>
      </c>
      <c r="DL95">
        <v>0.20993228418165</v>
      </c>
      <c r="DM95">
        <v>0.37845614873492972</v>
      </c>
      <c r="DN95">
        <v>0.1862959833829175</v>
      </c>
      <c r="DO95">
        <v>0.22795755504650431</v>
      </c>
      <c r="DP95">
        <v>0.28141301651369771</v>
      </c>
      <c r="DQ95">
        <v>0.20874726745198849</v>
      </c>
      <c r="DR95">
        <v>9.2740806216822014E-2</v>
      </c>
      <c r="DS95">
        <v>0.48444676760741501</v>
      </c>
      <c r="DT95">
        <v>0.30571022406441761</v>
      </c>
      <c r="DU95">
        <v>0.29973626179730489</v>
      </c>
      <c r="DV95">
        <v>0.47074697951208028</v>
      </c>
      <c r="DW95">
        <v>0.26824242284869049</v>
      </c>
      <c r="DX95">
        <v>0.34542729607636541</v>
      </c>
      <c r="DY95">
        <v>0.20613910601288979</v>
      </c>
      <c r="DZ95">
        <v>0.80093346958975564</v>
      </c>
      <c r="EA95">
        <v>0.53420000661529032</v>
      </c>
      <c r="EB95">
        <v>0.13545767334480871</v>
      </c>
      <c r="EC95">
        <v>0.40022774135125472</v>
      </c>
      <c r="ED95">
        <v>0.19962269858679929</v>
      </c>
      <c r="EE95">
        <v>0.35519106622032409</v>
      </c>
      <c r="EF95">
        <v>0.30741063963232929</v>
      </c>
      <c r="EG95">
        <v>4.8533858385720198E-2</v>
      </c>
      <c r="EH95">
        <v>0.1822658085692887</v>
      </c>
      <c r="EI95">
        <v>0.44072119615229161</v>
      </c>
      <c r="EJ95">
        <v>0.50498380097192785</v>
      </c>
      <c r="EK95">
        <v>0.30284666958419543</v>
      </c>
      <c r="EL95">
        <v>0.27562833523561081</v>
      </c>
      <c r="EM95">
        <v>0.25902405033591142</v>
      </c>
      <c r="EN95">
        <v>0.1193481182907711</v>
      </c>
      <c r="EO95">
        <v>0.28562822881732453</v>
      </c>
      <c r="EP95">
        <v>8.9102565234944864E-2</v>
      </c>
      <c r="EQ95">
        <v>0.14579293572581051</v>
      </c>
      <c r="ER95">
        <v>0.45184340533199169</v>
      </c>
      <c r="ES95">
        <v>0.1377013514199828</v>
      </c>
    </row>
    <row r="96" spans="1:149" x14ac:dyDescent="0.35">
      <c r="A96" s="1" t="s">
        <v>391</v>
      </c>
      <c r="B96">
        <v>0.1638944233909575</v>
      </c>
      <c r="C96">
        <v>0.32856074514796257</v>
      </c>
      <c r="D96">
        <v>0.6363934992270226</v>
      </c>
      <c r="E96">
        <v>0.36666386230423509</v>
      </c>
      <c r="F96">
        <v>0.45898985145453031</v>
      </c>
      <c r="G96">
        <v>0.44303114463565407</v>
      </c>
      <c r="H96">
        <v>0.41020506047679939</v>
      </c>
      <c r="I96">
        <v>0.14400412763416759</v>
      </c>
      <c r="J96">
        <v>0.3781275107461276</v>
      </c>
      <c r="K96">
        <v>0.29258697733860201</v>
      </c>
      <c r="L96">
        <v>0.53700969283631805</v>
      </c>
      <c r="M96">
        <v>0.2000812459623004</v>
      </c>
      <c r="N96">
        <v>0.52748638214358667</v>
      </c>
      <c r="O96">
        <v>0.22152632592991939</v>
      </c>
      <c r="P96">
        <v>0.44025796140727003</v>
      </c>
      <c r="Q96">
        <v>0.42147549673063128</v>
      </c>
      <c r="R96">
        <v>0.33227302816011872</v>
      </c>
      <c r="S96">
        <v>0.28748920459958233</v>
      </c>
      <c r="T96">
        <v>0.46824878791610203</v>
      </c>
      <c r="U96">
        <v>0.42547372830214131</v>
      </c>
      <c r="V96">
        <v>0.31667619939980302</v>
      </c>
      <c r="W96">
        <v>0.62948607427956038</v>
      </c>
      <c r="X96">
        <v>0.5019255885681122</v>
      </c>
      <c r="Y96">
        <v>0.37661817889710958</v>
      </c>
      <c r="Z96">
        <v>0.47097033184271597</v>
      </c>
      <c r="AA96">
        <v>2.126065477159822E-3</v>
      </c>
      <c r="AB96">
        <v>0.40009217154596788</v>
      </c>
      <c r="AC96">
        <v>0.36591035239071701</v>
      </c>
      <c r="AD96">
        <v>0.24215233965919181</v>
      </c>
      <c r="AE96">
        <v>0.48165702725913578</v>
      </c>
      <c r="AF96">
        <v>0.1776490663475804</v>
      </c>
      <c r="AG96">
        <v>0.15846419833006381</v>
      </c>
      <c r="AH96">
        <v>0.48256823831680568</v>
      </c>
      <c r="AI96">
        <v>0.5352038453918615</v>
      </c>
      <c r="AJ96">
        <v>0.36447866693275022</v>
      </c>
      <c r="AK96">
        <v>0.23312514247075239</v>
      </c>
      <c r="AL96">
        <v>0.44136844387143731</v>
      </c>
      <c r="AM96">
        <v>0.24867809774731511</v>
      </c>
      <c r="AN96">
        <v>0.49540978472343211</v>
      </c>
      <c r="AO96">
        <v>0.26576120041932139</v>
      </c>
      <c r="AP96">
        <v>0.30580321367086261</v>
      </c>
      <c r="AQ96">
        <v>0.22403939526854991</v>
      </c>
      <c r="AR96">
        <v>0.51007036181316112</v>
      </c>
      <c r="AS96">
        <v>0.30420916657760988</v>
      </c>
      <c r="AT96">
        <v>0.38549952945758709</v>
      </c>
      <c r="AU96">
        <v>0.50887155951592811</v>
      </c>
      <c r="AV96">
        <v>0.59070808023910681</v>
      </c>
      <c r="AW96">
        <v>0.45029331383814752</v>
      </c>
      <c r="AX96">
        <v>0.55731306143643145</v>
      </c>
      <c r="AY96">
        <v>0.48095331742829778</v>
      </c>
      <c r="AZ96">
        <v>0.44963849488898872</v>
      </c>
      <c r="BA96">
        <v>0.33754842834551307</v>
      </c>
      <c r="BB96">
        <v>0.36848561077442488</v>
      </c>
      <c r="BC96">
        <v>0.21814979863282949</v>
      </c>
      <c r="BD96">
        <v>6.5545655949467443E-2</v>
      </c>
      <c r="BE96">
        <v>0.55768235097945418</v>
      </c>
      <c r="BF96">
        <v>0.35475040701079058</v>
      </c>
      <c r="BG96">
        <v>0.31925694648241248</v>
      </c>
      <c r="BH96">
        <v>0.22269721045942839</v>
      </c>
      <c r="BI96">
        <v>0.36772325426804059</v>
      </c>
      <c r="BJ96">
        <v>0.5956208844743216</v>
      </c>
      <c r="BK96">
        <v>0.30192100612950068</v>
      </c>
      <c r="BL96">
        <v>0.218668326330131</v>
      </c>
      <c r="BM96">
        <v>0.4158717053746826</v>
      </c>
      <c r="BN96">
        <v>0.40390902056685313</v>
      </c>
      <c r="BO96">
        <v>0.21058201751017491</v>
      </c>
      <c r="BP96">
        <v>0.18170840428842569</v>
      </c>
      <c r="BQ96">
        <v>0.16630138538441289</v>
      </c>
      <c r="BR96">
        <v>0.2084392202949519</v>
      </c>
      <c r="BS96">
        <v>0.27347294063088029</v>
      </c>
      <c r="BT96">
        <v>0.33289614246718952</v>
      </c>
      <c r="BU96">
        <v>0.17333960232107251</v>
      </c>
      <c r="BV96">
        <v>0.35853707843206412</v>
      </c>
      <c r="BW96">
        <v>0.58035177082901557</v>
      </c>
      <c r="BX96">
        <v>0.84587792396290751</v>
      </c>
      <c r="BY96">
        <v>0.36558290536420768</v>
      </c>
      <c r="BZ96">
        <v>0.71112830350009215</v>
      </c>
      <c r="CA96">
        <v>0.5693551466233272</v>
      </c>
      <c r="CB96">
        <v>0.25367114449817563</v>
      </c>
      <c r="CC96">
        <v>0.2166488597226244</v>
      </c>
      <c r="CD96">
        <v>0.59870791759686692</v>
      </c>
      <c r="CE96">
        <v>0.29978502257417278</v>
      </c>
      <c r="CF96">
        <v>0.42938354292875069</v>
      </c>
      <c r="CG96">
        <v>0.23087523070206339</v>
      </c>
      <c r="CH96">
        <v>0.56885079658418924</v>
      </c>
      <c r="CI96">
        <v>0.45663537663349241</v>
      </c>
      <c r="CJ96">
        <v>0.53593195148349615</v>
      </c>
      <c r="CK96">
        <v>0.39929457948469271</v>
      </c>
      <c r="CL96">
        <v>0.36559893599222548</v>
      </c>
      <c r="CM96">
        <v>0.27604842976482069</v>
      </c>
      <c r="CN96">
        <v>0.11750902446066409</v>
      </c>
      <c r="CO96">
        <v>0.39787894929400769</v>
      </c>
      <c r="CP96">
        <v>0.35076401453114248</v>
      </c>
      <c r="CQ96">
        <v>0.46199013337903888</v>
      </c>
      <c r="CR96">
        <v>0.28637474698081589</v>
      </c>
      <c r="CS96">
        <v>0.55492789109073082</v>
      </c>
      <c r="CT96">
        <v>0.3755332090072131</v>
      </c>
      <c r="CU96">
        <v>0.33629909870117031</v>
      </c>
      <c r="CV96">
        <v>0.51371482062499163</v>
      </c>
      <c r="CW96">
        <v>7.2466419699060147E-2</v>
      </c>
      <c r="CX96">
        <v>0.52578107384060258</v>
      </c>
      <c r="CY96">
        <v>0.12553290571102391</v>
      </c>
      <c r="CZ96">
        <v>0.2732500946693226</v>
      </c>
      <c r="DA96">
        <v>0.5981393798954</v>
      </c>
      <c r="DB96">
        <v>0.47983079392082401</v>
      </c>
      <c r="DC96">
        <v>0.28495143834839531</v>
      </c>
      <c r="DD96">
        <v>0.52194245986610621</v>
      </c>
      <c r="DE96">
        <v>0.25732614019897238</v>
      </c>
      <c r="DF96">
        <v>0.45481565481044728</v>
      </c>
      <c r="DG96">
        <v>0.62836663150997574</v>
      </c>
      <c r="DH96">
        <v>0.22685003310619231</v>
      </c>
      <c r="DI96">
        <v>0.41990555162042043</v>
      </c>
      <c r="DJ96">
        <v>0.50744721256446568</v>
      </c>
      <c r="DK96">
        <v>0.46446313557659991</v>
      </c>
      <c r="DL96">
        <v>0.23895374326264299</v>
      </c>
      <c r="DM96">
        <v>0.27559488228449242</v>
      </c>
      <c r="DN96">
        <v>0.48344855225646333</v>
      </c>
      <c r="DO96">
        <v>0.59675619193896789</v>
      </c>
      <c r="DP96">
        <v>0.39252170500823719</v>
      </c>
      <c r="DQ96">
        <v>0.30994395996529789</v>
      </c>
      <c r="DR96">
        <v>0.52988781838705279</v>
      </c>
      <c r="DS96">
        <v>0.26988526527756829</v>
      </c>
      <c r="DT96">
        <v>0.2407370825987987</v>
      </c>
      <c r="DU96">
        <v>0.24018118448264239</v>
      </c>
      <c r="DV96">
        <v>0.2121335308267317</v>
      </c>
      <c r="DW96">
        <v>0.43474797385651681</v>
      </c>
      <c r="DX96">
        <v>0.32060853464584987</v>
      </c>
      <c r="DY96">
        <v>0.2162578025352192</v>
      </c>
      <c r="DZ96">
        <v>8.9868581852461965E-2</v>
      </c>
      <c r="EA96">
        <v>0.56845233083158686</v>
      </c>
      <c r="EB96">
        <v>0.45565581515273151</v>
      </c>
      <c r="EC96">
        <v>0.37652950432572768</v>
      </c>
      <c r="ED96">
        <v>0.3487530290255092</v>
      </c>
      <c r="EE96">
        <v>0.1950398673974611</v>
      </c>
      <c r="EF96">
        <v>0.45929702774332698</v>
      </c>
      <c r="EG96">
        <v>0.328307490465721</v>
      </c>
      <c r="EH96">
        <v>0.13115576930691461</v>
      </c>
      <c r="EI96">
        <v>0.3800704597429258</v>
      </c>
      <c r="EJ96">
        <v>0.39810868713702791</v>
      </c>
      <c r="EK96">
        <v>0.4426329591532015</v>
      </c>
      <c r="EL96">
        <v>0.24591064002721741</v>
      </c>
      <c r="EM96">
        <v>0.29074628021938759</v>
      </c>
      <c r="EN96">
        <v>0.17280110931121709</v>
      </c>
      <c r="EO96">
        <v>0.29774132885990351</v>
      </c>
      <c r="EP96">
        <v>0.3545115583843037</v>
      </c>
      <c r="EQ96">
        <v>8.6375033406905222E-2</v>
      </c>
      <c r="ER96">
        <v>0.36214194739831612</v>
      </c>
      <c r="ES96">
        <v>0.2296410668834393</v>
      </c>
    </row>
    <row r="97" spans="1:149" x14ac:dyDescent="0.35">
      <c r="A97" s="1" t="s">
        <v>392</v>
      </c>
      <c r="B97">
        <v>0.13577477175988889</v>
      </c>
      <c r="C97">
        <v>0.76834042094794264</v>
      </c>
      <c r="D97">
        <v>0.60669468122660031</v>
      </c>
      <c r="E97">
        <v>0.29409077606923678</v>
      </c>
      <c r="F97">
        <v>0.32848793939738802</v>
      </c>
      <c r="G97">
        <v>0.39145394985132392</v>
      </c>
      <c r="H97">
        <v>0.15061466417844249</v>
      </c>
      <c r="I97">
        <v>0.40481048837250261</v>
      </c>
      <c r="J97">
        <v>0.2185452600512531</v>
      </c>
      <c r="K97">
        <v>0.35181550264407763</v>
      </c>
      <c r="L97">
        <v>0.55335499763574403</v>
      </c>
      <c r="M97">
        <v>0.25599841053805028</v>
      </c>
      <c r="N97">
        <v>0.22183927382752061</v>
      </c>
      <c r="O97">
        <v>0.26513338680754839</v>
      </c>
      <c r="P97">
        <v>0.77016153226347595</v>
      </c>
      <c r="Q97">
        <v>0.17556341387828911</v>
      </c>
      <c r="R97">
        <v>0.24800957172279481</v>
      </c>
      <c r="S97">
        <v>0.35238904358608769</v>
      </c>
      <c r="T97">
        <v>0.29010292191085452</v>
      </c>
      <c r="U97">
        <v>0.27169763604388908</v>
      </c>
      <c r="V97">
        <v>0.41636124683524067</v>
      </c>
      <c r="W97">
        <v>0.5330189354021202</v>
      </c>
      <c r="X97">
        <v>0.45711010045143291</v>
      </c>
      <c r="Y97">
        <v>0.48093305764700439</v>
      </c>
      <c r="Z97">
        <v>0.59546926429714897</v>
      </c>
      <c r="AA97">
        <v>0.41975850762033079</v>
      </c>
      <c r="AB97">
        <v>9.6466224118327615E-2</v>
      </c>
      <c r="AC97">
        <v>0.41961319954721971</v>
      </c>
      <c r="AD97">
        <v>0.43590400301095511</v>
      </c>
      <c r="AE97">
        <v>0.56629417804771265</v>
      </c>
      <c r="AF97">
        <v>5.2614799692795922E-2</v>
      </c>
      <c r="AG97">
        <v>0.39725670090397758</v>
      </c>
      <c r="AH97">
        <v>0.32090580426747262</v>
      </c>
      <c r="AI97">
        <v>0.49754748536934529</v>
      </c>
      <c r="AJ97">
        <v>0.38719484053698833</v>
      </c>
      <c r="AK97">
        <v>0.31018404718063941</v>
      </c>
      <c r="AL97">
        <v>0.52849231386861928</v>
      </c>
      <c r="AM97">
        <v>0.70479377509576591</v>
      </c>
      <c r="AN97">
        <v>0.27676884835354421</v>
      </c>
      <c r="AO97">
        <v>7.2653314373708158E-2</v>
      </c>
      <c r="AP97">
        <v>0.34329364258684519</v>
      </c>
      <c r="AQ97">
        <v>0.30476810807296212</v>
      </c>
      <c r="AR97">
        <v>0.45490182219519709</v>
      </c>
      <c r="AS97">
        <v>0.39685661108740522</v>
      </c>
      <c r="AT97">
        <v>0.38013305017564192</v>
      </c>
      <c r="AU97">
        <v>0.45853694249461552</v>
      </c>
      <c r="AV97">
        <v>0.41686945773009593</v>
      </c>
      <c r="AW97">
        <v>0.2042548603053613</v>
      </c>
      <c r="AX97">
        <v>0.35766794002316749</v>
      </c>
      <c r="AY97">
        <v>0.38365020068779621</v>
      </c>
      <c r="AZ97">
        <v>0.3344359889161469</v>
      </c>
      <c r="BA97">
        <v>0.42918298027920088</v>
      </c>
      <c r="BB97">
        <v>0.42945685959145258</v>
      </c>
      <c r="BC97">
        <v>0.19505179480735499</v>
      </c>
      <c r="BD97">
        <v>0.3322478318928927</v>
      </c>
      <c r="BE97">
        <v>0.31654271727207511</v>
      </c>
      <c r="BF97">
        <v>0.2835085772983339</v>
      </c>
      <c r="BG97">
        <v>0.1620302068104888</v>
      </c>
      <c r="BH97">
        <v>0.30678529252523762</v>
      </c>
      <c r="BI97">
        <v>0.54461537063480214</v>
      </c>
      <c r="BJ97">
        <v>0.45052848771931853</v>
      </c>
      <c r="BK97">
        <v>0.17916612281307129</v>
      </c>
      <c r="BL97">
        <v>0.50940087173583937</v>
      </c>
      <c r="BM97">
        <v>0.47439144082540652</v>
      </c>
      <c r="BN97">
        <v>0.3236730868962796</v>
      </c>
      <c r="BO97">
        <v>0.3415784384074117</v>
      </c>
      <c r="BP97">
        <v>0.13688659168478681</v>
      </c>
      <c r="BQ97">
        <v>0.42480153205583537</v>
      </c>
      <c r="BR97">
        <v>0.211477459994168</v>
      </c>
      <c r="BS97">
        <v>0.37534107310569942</v>
      </c>
      <c r="BT97">
        <v>0.3490606708128054</v>
      </c>
      <c r="BU97">
        <v>0.44657370416094311</v>
      </c>
      <c r="BV97">
        <v>0.4857753586765895</v>
      </c>
      <c r="BW97">
        <v>0.69509300316523337</v>
      </c>
      <c r="BX97">
        <v>0.2274847682322633</v>
      </c>
      <c r="BY97">
        <v>0.19764846740196601</v>
      </c>
      <c r="BZ97">
        <v>0.42677580638693069</v>
      </c>
      <c r="CA97">
        <v>0.40279939835421591</v>
      </c>
      <c r="CB97">
        <v>0.21986466782061739</v>
      </c>
      <c r="CC97">
        <v>0.54620822097128474</v>
      </c>
      <c r="CD97">
        <v>0.53153310449866942</v>
      </c>
      <c r="CE97">
        <v>0.2005165139885228</v>
      </c>
      <c r="CF97">
        <v>0.30035128644724468</v>
      </c>
      <c r="CG97">
        <v>0.35384834318919239</v>
      </c>
      <c r="CH97">
        <v>0.31745227677107801</v>
      </c>
      <c r="CI97">
        <v>0.55953921946572682</v>
      </c>
      <c r="CJ97">
        <v>0.31017862133022789</v>
      </c>
      <c r="CK97">
        <v>0.2953500145288549</v>
      </c>
      <c r="CL97">
        <v>0.37341685904121852</v>
      </c>
      <c r="CM97">
        <v>0.32309120193015661</v>
      </c>
      <c r="CN97">
        <v>0.18992287258842819</v>
      </c>
      <c r="CO97">
        <v>0.31059390365590611</v>
      </c>
      <c r="CP97">
        <v>0.17799995678472061</v>
      </c>
      <c r="CQ97">
        <v>0.52239371906355891</v>
      </c>
      <c r="CR97">
        <v>0.49219437495885671</v>
      </c>
      <c r="CS97">
        <v>0.45797587465716838</v>
      </c>
      <c r="CT97">
        <v>0.28557784851505319</v>
      </c>
      <c r="CU97">
        <v>0.37878244842272801</v>
      </c>
      <c r="CV97">
        <v>0.30423434510151492</v>
      </c>
      <c r="CW97">
        <v>0.88337657835067218</v>
      </c>
      <c r="CX97">
        <v>0.31943354778771438</v>
      </c>
      <c r="CY97">
        <v>0.45094724976112238</v>
      </c>
      <c r="CZ97">
        <v>0.44036681155055302</v>
      </c>
      <c r="DA97">
        <v>0.44613969233118689</v>
      </c>
      <c r="DB97">
        <v>0.25172763216172178</v>
      </c>
      <c r="DC97">
        <v>0.4107797887207093</v>
      </c>
      <c r="DD97">
        <v>0.51871321732257436</v>
      </c>
      <c r="DE97">
        <v>0.33419914793519129</v>
      </c>
      <c r="DF97">
        <v>0.43858866327094309</v>
      </c>
      <c r="DG97">
        <v>0.63370838924524431</v>
      </c>
      <c r="DH97">
        <v>0.54705206897493386</v>
      </c>
      <c r="DI97">
        <v>0.44287908906834522</v>
      </c>
      <c r="DJ97">
        <v>0.25711689895077688</v>
      </c>
      <c r="DK97">
        <v>0.45350720725039723</v>
      </c>
      <c r="DL97">
        <v>0.64014837998712604</v>
      </c>
      <c r="DM97">
        <v>0.282951493144184</v>
      </c>
      <c r="DN97">
        <v>0.39682382112099379</v>
      </c>
      <c r="DO97">
        <v>0.34814126112384097</v>
      </c>
      <c r="DP97">
        <v>0.4443807433046767</v>
      </c>
      <c r="DQ97">
        <v>0.22896890523878591</v>
      </c>
      <c r="DR97">
        <v>0.33898796712385959</v>
      </c>
      <c r="DS97">
        <v>0.34506641577996189</v>
      </c>
      <c r="DT97">
        <v>0.43154597802087208</v>
      </c>
      <c r="DU97">
        <v>0.42764766708028801</v>
      </c>
      <c r="DV97">
        <v>0.26696989419076078</v>
      </c>
      <c r="DW97">
        <v>0.17136956003905571</v>
      </c>
      <c r="DX97">
        <v>9.898472134143052E-2</v>
      </c>
      <c r="DY97">
        <v>0.67698239951502914</v>
      </c>
      <c r="DZ97">
        <v>0.2072613106240031</v>
      </c>
      <c r="EA97">
        <v>0.26476809971386572</v>
      </c>
      <c r="EB97">
        <v>0.36337298347077551</v>
      </c>
      <c r="EC97">
        <v>0.39630180297341611</v>
      </c>
      <c r="ED97">
        <v>0.57958665819664845</v>
      </c>
      <c r="EE97">
        <v>0.38588575701721822</v>
      </c>
      <c r="EF97">
        <v>0.34268816334588481</v>
      </c>
      <c r="EG97">
        <v>0.1483903984762811</v>
      </c>
      <c r="EH97">
        <v>0.17246270824773699</v>
      </c>
      <c r="EI97">
        <v>0.49373964623695521</v>
      </c>
      <c r="EJ97">
        <v>0.46554403498707098</v>
      </c>
      <c r="EK97">
        <v>0.31787468978067251</v>
      </c>
      <c r="EL97">
        <v>0.42242208627632871</v>
      </c>
      <c r="EM97">
        <v>0.29877991288241951</v>
      </c>
      <c r="EN97">
        <v>0.16698113464845979</v>
      </c>
      <c r="EO97">
        <v>0.49122441265998301</v>
      </c>
      <c r="EP97">
        <v>0.22907230051749189</v>
      </c>
      <c r="EQ97">
        <v>0.18711981537536451</v>
      </c>
      <c r="ER97">
        <v>0.40065431634327531</v>
      </c>
      <c r="ES97">
        <v>0.2483326678605739</v>
      </c>
    </row>
    <row r="98" spans="1:149" x14ac:dyDescent="0.35">
      <c r="A98" s="1" t="s">
        <v>393</v>
      </c>
      <c r="B98">
        <v>1.3102025576113291E-2</v>
      </c>
      <c r="C98">
        <v>0.32919688381898649</v>
      </c>
      <c r="D98">
        <v>0.60799501472169593</v>
      </c>
      <c r="E98">
        <v>9.3060833009083188E-2</v>
      </c>
      <c r="F98">
        <v>0.16669414130946619</v>
      </c>
      <c r="G98">
        <v>0.47593610294414851</v>
      </c>
      <c r="H98">
        <v>0.36867985972639938</v>
      </c>
      <c r="I98">
        <v>0.18846086111962401</v>
      </c>
      <c r="J98">
        <v>0.29960199186562342</v>
      </c>
      <c r="K98">
        <v>0.10800578202922149</v>
      </c>
      <c r="L98">
        <v>0.31788064200353738</v>
      </c>
      <c r="M98">
        <v>0</v>
      </c>
      <c r="N98">
        <v>0.4178091725086357</v>
      </c>
      <c r="O98">
        <v>0</v>
      </c>
      <c r="P98">
        <v>0.28098439909654183</v>
      </c>
      <c r="Q98">
        <v>4.4398473781285031E-2</v>
      </c>
      <c r="R98">
        <v>0.25828225685679479</v>
      </c>
      <c r="S98">
        <v>0.15040409545866981</v>
      </c>
      <c r="T98">
        <v>0.14497516684563649</v>
      </c>
      <c r="U98">
        <v>0.1298336055423891</v>
      </c>
      <c r="V98">
        <v>0.28096450034359499</v>
      </c>
      <c r="W98">
        <v>0.43865290848552652</v>
      </c>
      <c r="X98">
        <v>0.26438859313002472</v>
      </c>
      <c r="Y98">
        <v>0.46401319969630977</v>
      </c>
      <c r="Z98">
        <v>0.79842866526720002</v>
      </c>
      <c r="AA98">
        <v>0.29408855907135911</v>
      </c>
      <c r="AB98">
        <v>0.2278417086245782</v>
      </c>
      <c r="AC98">
        <v>0.22787027666905321</v>
      </c>
      <c r="AD98">
        <v>0.53985470242541278</v>
      </c>
      <c r="AE98">
        <v>0.40395859082474761</v>
      </c>
      <c r="AF98">
        <v>0.27310084473927482</v>
      </c>
      <c r="AG98">
        <v>0.30764971245197692</v>
      </c>
      <c r="AH98">
        <v>0.52166701224807666</v>
      </c>
      <c r="AI98">
        <v>0.34993737013047332</v>
      </c>
      <c r="AJ98">
        <v>0.37115971401248848</v>
      </c>
      <c r="AK98">
        <v>0.33602089910350641</v>
      </c>
      <c r="AL98">
        <v>0.1168904240188801</v>
      </c>
      <c r="AM98">
        <v>0.12807948836346739</v>
      </c>
      <c r="AN98">
        <v>0.15703839070000641</v>
      </c>
      <c r="AO98">
        <v>8.7572048419660431E-3</v>
      </c>
      <c r="AP98">
        <v>0.2244393367921807</v>
      </c>
      <c r="AQ98">
        <v>0.22216666176454331</v>
      </c>
      <c r="AR98">
        <v>0.3190027562956842</v>
      </c>
      <c r="AS98">
        <v>0.38341784572917131</v>
      </c>
      <c r="AT98">
        <v>0.59408034869464221</v>
      </c>
      <c r="AU98">
        <v>0.44103542107028798</v>
      </c>
      <c r="AV98">
        <v>0.30399927435690971</v>
      </c>
      <c r="AW98">
        <v>0.67020435403825762</v>
      </c>
      <c r="AX98">
        <v>0</v>
      </c>
      <c r="AY98">
        <v>0</v>
      </c>
      <c r="AZ98">
        <v>9.6163652259899354E-2</v>
      </c>
      <c r="BA98">
        <v>0.51623488661690597</v>
      </c>
      <c r="BB98">
        <v>0.53916684376642299</v>
      </c>
      <c r="BC98">
        <v>6.8161282396417888E-2</v>
      </c>
      <c r="BD98">
        <v>0.51047300867101009</v>
      </c>
      <c r="BE98">
        <v>0.20080326042835059</v>
      </c>
      <c r="BF98">
        <v>9.5594684505369065E-2</v>
      </c>
      <c r="BG98">
        <v>0.1056096974386693</v>
      </c>
      <c r="BH98">
        <v>7.0210370111331327E-2</v>
      </c>
      <c r="BI98">
        <v>0.1238056549099321</v>
      </c>
      <c r="BJ98">
        <v>0</v>
      </c>
      <c r="BK98">
        <v>0.39496213137812819</v>
      </c>
      <c r="BL98">
        <v>0.86262538879233452</v>
      </c>
      <c r="BM98">
        <v>0.3847346916990742</v>
      </c>
      <c r="BN98">
        <v>0.4775540239585796</v>
      </c>
      <c r="BO98">
        <v>0.57791231206724447</v>
      </c>
      <c r="BP98">
        <v>4.870369011748632E-2</v>
      </c>
      <c r="BQ98">
        <v>0.52221455979773568</v>
      </c>
      <c r="BR98">
        <v>0.2737172343179789</v>
      </c>
      <c r="BS98">
        <v>0.3254889797547319</v>
      </c>
      <c r="BT98">
        <v>6.4415935918874401E-2</v>
      </c>
      <c r="BU98">
        <v>0.20615161401319859</v>
      </c>
      <c r="BV98">
        <v>0.64487697213436801</v>
      </c>
      <c r="BW98">
        <v>0.23545466321576991</v>
      </c>
      <c r="BX98">
        <v>0.24543937826625631</v>
      </c>
      <c r="BY98">
        <v>0.2361494854449924</v>
      </c>
      <c r="BZ98">
        <v>0.46951549956717459</v>
      </c>
      <c r="CA98">
        <v>0.33608134086813629</v>
      </c>
      <c r="CB98">
        <v>0.225800612207438</v>
      </c>
      <c r="CC98">
        <v>0.37434179493069081</v>
      </c>
      <c r="CD98">
        <v>0.45591181502988171</v>
      </c>
      <c r="CE98">
        <v>0.15145562100822979</v>
      </c>
      <c r="CF98">
        <v>0.29978625625145011</v>
      </c>
      <c r="CG98">
        <v>8.4801506596021536E-2</v>
      </c>
      <c r="CH98">
        <v>0.2430128574701701</v>
      </c>
      <c r="CI98">
        <v>0.17403737990915599</v>
      </c>
      <c r="CJ98">
        <v>0.51132372129236536</v>
      </c>
      <c r="CK98">
        <v>0.45064878717268042</v>
      </c>
      <c r="CL98">
        <v>0.21525544285007431</v>
      </c>
      <c r="CM98">
        <v>0.47870417822468259</v>
      </c>
      <c r="CN98">
        <v>0.2464765583432191</v>
      </c>
      <c r="CO98">
        <v>0.26291007331416738</v>
      </c>
      <c r="CP98">
        <v>0.53446754064367596</v>
      </c>
      <c r="CQ98">
        <v>0.1785600267625381</v>
      </c>
      <c r="CR98">
        <v>0.3709492046727923</v>
      </c>
      <c r="CS98">
        <v>4.4584504918633527E-2</v>
      </c>
      <c r="CT98">
        <v>0.36082840315959819</v>
      </c>
      <c r="CU98">
        <v>0.21522097660012629</v>
      </c>
      <c r="CV98">
        <v>0.21172140156016281</v>
      </c>
      <c r="CW98">
        <v>0.12336240127429531</v>
      </c>
      <c r="CX98">
        <v>0.48966345786597038</v>
      </c>
      <c r="CY98">
        <v>0.29263620204756607</v>
      </c>
      <c r="CZ98">
        <v>0.21963615473779011</v>
      </c>
      <c r="DA98">
        <v>0.54709268255727772</v>
      </c>
      <c r="DB98">
        <v>0.18610292784835111</v>
      </c>
      <c r="DC98">
        <v>0.1794764871173373</v>
      </c>
      <c r="DD98">
        <v>0.42100397048413563</v>
      </c>
      <c r="DE98">
        <v>0.3825360417950785</v>
      </c>
      <c r="DF98">
        <v>0.38285833823986842</v>
      </c>
      <c r="DG98">
        <v>0.1975540053737137</v>
      </c>
      <c r="DH98">
        <v>0.49175239918362401</v>
      </c>
      <c r="DI98">
        <v>0.47777131114802879</v>
      </c>
      <c r="DJ98">
        <v>0.1207255923467587</v>
      </c>
      <c r="DK98">
        <v>0.1171538034844215</v>
      </c>
      <c r="DL98">
        <v>2.4452007770549899E-2</v>
      </c>
      <c r="DM98">
        <v>0.28358474350715179</v>
      </c>
      <c r="DN98">
        <v>0</v>
      </c>
      <c r="DO98">
        <v>0.3021569435304059</v>
      </c>
      <c r="DP98">
        <v>0.22655508172887509</v>
      </c>
      <c r="DQ98">
        <v>0.20190005852029361</v>
      </c>
      <c r="DR98">
        <v>0.51993401087883928</v>
      </c>
      <c r="DS98">
        <v>0.4576268038387955</v>
      </c>
      <c r="DT98">
        <v>0.24189019641919149</v>
      </c>
      <c r="DU98">
        <v>0.32813343682311441</v>
      </c>
      <c r="DV98">
        <v>0.29525993841388959</v>
      </c>
      <c r="DW98">
        <v>0.1095617718825431</v>
      </c>
      <c r="DX98">
        <v>7.1422724217538619E-2</v>
      </c>
      <c r="DY98">
        <v>0.36146852269688329</v>
      </c>
      <c r="DZ98">
        <v>4.3138095602856988E-2</v>
      </c>
      <c r="EA98">
        <v>0.17794402639739079</v>
      </c>
      <c r="EB98">
        <v>0.19762600725023521</v>
      </c>
      <c r="EC98">
        <v>0.25533348539949102</v>
      </c>
      <c r="ED98">
        <v>0.37245877746613748</v>
      </c>
      <c r="EE98">
        <v>0.36234226034819389</v>
      </c>
      <c r="EF98">
        <v>8.3617280612834632E-2</v>
      </c>
      <c r="EG98">
        <v>8.1305955721574855E-2</v>
      </c>
      <c r="EH98">
        <v>9.4417371297793845E-2</v>
      </c>
      <c r="EI98">
        <v>0.49572892294646698</v>
      </c>
      <c r="EJ98">
        <v>0.35121745532687287</v>
      </c>
      <c r="EK98">
        <v>0.22722935852527679</v>
      </c>
      <c r="EL98">
        <v>0.27827150787921878</v>
      </c>
      <c r="EM98">
        <v>0.18242718505722649</v>
      </c>
      <c r="EN98">
        <v>0</v>
      </c>
      <c r="EO98">
        <v>0.1110308488762661</v>
      </c>
      <c r="EP98">
        <v>0.10702738259989721</v>
      </c>
      <c r="EQ98">
        <v>0.25172654406124828</v>
      </c>
      <c r="ER98">
        <v>0.31972297915663328</v>
      </c>
      <c r="ES98">
        <v>0.2723876591616613</v>
      </c>
    </row>
    <row r="99" spans="1:149" x14ac:dyDescent="0.35">
      <c r="A99" s="1" t="s">
        <v>394</v>
      </c>
      <c r="B99">
        <v>0.30198237601079969</v>
      </c>
      <c r="C99">
        <v>0.39979421424063849</v>
      </c>
      <c r="D99">
        <v>0.76904076117825282</v>
      </c>
      <c r="E99">
        <v>0.18287440155532109</v>
      </c>
      <c r="F99">
        <v>0.12588532993218121</v>
      </c>
      <c r="G99">
        <v>0.59514354884036624</v>
      </c>
      <c r="H99">
        <v>0.37267541734431298</v>
      </c>
      <c r="I99">
        <v>0.14466347261936849</v>
      </c>
      <c r="J99">
        <v>0.34781276487676749</v>
      </c>
      <c r="K99">
        <v>1</v>
      </c>
      <c r="L99">
        <v>0.92193850204474848</v>
      </c>
      <c r="M99">
        <v>0.31248257052278949</v>
      </c>
      <c r="N99">
        <v>0.42397162745043498</v>
      </c>
      <c r="O99">
        <v>0.58786910297413897</v>
      </c>
      <c r="P99">
        <v>0.48512720894496908</v>
      </c>
      <c r="Q99">
        <v>0.48751792441702801</v>
      </c>
      <c r="R99">
        <v>0.35239932141219121</v>
      </c>
      <c r="S99">
        <v>0.67729202163296698</v>
      </c>
      <c r="T99">
        <v>0.20946517644776161</v>
      </c>
      <c r="U99">
        <v>0.47727536307029428</v>
      </c>
      <c r="V99">
        <v>0.34826953564289442</v>
      </c>
      <c r="W99">
        <v>0.52692805447074931</v>
      </c>
      <c r="X99">
        <v>0.37964775866347811</v>
      </c>
      <c r="Y99">
        <v>0.41980943224347428</v>
      </c>
      <c r="Z99">
        <v>0.23621645068626351</v>
      </c>
      <c r="AA99">
        <v>0.41089323657978732</v>
      </c>
      <c r="AB99">
        <v>7.0064237901644177E-2</v>
      </c>
      <c r="AC99">
        <v>0.46904977994851182</v>
      </c>
      <c r="AD99">
        <v>0.22089487614283909</v>
      </c>
      <c r="AE99">
        <v>0.43011978574637388</v>
      </c>
      <c r="AF99">
        <v>0.35892460207719762</v>
      </c>
      <c r="AG99">
        <v>0.23788528617911539</v>
      </c>
      <c r="AH99">
        <v>0.92411886524448472</v>
      </c>
      <c r="AI99">
        <v>0.5092483199116431</v>
      </c>
      <c r="AJ99">
        <v>0.10816742420661001</v>
      </c>
      <c r="AK99">
        <v>0.33715953870682108</v>
      </c>
      <c r="AL99">
        <v>0.27160506465687118</v>
      </c>
      <c r="AM99">
        <v>0.31268707064232509</v>
      </c>
      <c r="AN99">
        <v>0.26613793558148058</v>
      </c>
      <c r="AO99">
        <v>0.33631923590444951</v>
      </c>
      <c r="AP99">
        <v>0.54179320095091787</v>
      </c>
      <c r="AQ99">
        <v>0.26977577534576369</v>
      </c>
      <c r="AR99">
        <v>0.37760708224150968</v>
      </c>
      <c r="AS99">
        <v>0.65342439024191246</v>
      </c>
      <c r="AT99">
        <v>0.3741359941257405</v>
      </c>
      <c r="AU99">
        <v>0.64864709433842305</v>
      </c>
      <c r="AV99">
        <v>0.80057123841624744</v>
      </c>
      <c r="AW99">
        <v>0.37891408251833902</v>
      </c>
      <c r="AX99">
        <v>0.51645649355861956</v>
      </c>
      <c r="AY99">
        <v>0.57458951183523976</v>
      </c>
      <c r="AZ99">
        <v>0.22498394909958919</v>
      </c>
      <c r="BA99">
        <v>0.47970676272482482</v>
      </c>
      <c r="BB99">
        <v>0.36840651982135098</v>
      </c>
      <c r="BC99">
        <v>0.41223008175384951</v>
      </c>
      <c r="BD99">
        <v>0.28459912445987912</v>
      </c>
      <c r="BE99">
        <v>5.621659925439848E-2</v>
      </c>
      <c r="BF99">
        <v>0.221637849696766</v>
      </c>
      <c r="BG99">
        <v>0.54164573199237021</v>
      </c>
      <c r="BH99">
        <v>0.14275578253106219</v>
      </c>
      <c r="BI99">
        <v>2.8447032778362909E-2</v>
      </c>
      <c r="BJ99">
        <v>0.59202588429332725</v>
      </c>
      <c r="BK99">
        <v>6.0496346456145239E-2</v>
      </c>
      <c r="BL99">
        <v>0.13671944867555269</v>
      </c>
      <c r="BM99">
        <v>0.38305283227601028</v>
      </c>
      <c r="BN99">
        <v>0.51407101545524148</v>
      </c>
      <c r="BO99">
        <v>0.43581155238101932</v>
      </c>
      <c r="BP99">
        <v>0.26093407303879013</v>
      </c>
      <c r="BQ99">
        <v>0.18216569501083429</v>
      </c>
      <c r="BR99">
        <v>0.14022140720679321</v>
      </c>
      <c r="BS99">
        <v>7.4168279692604866E-2</v>
      </c>
      <c r="BT99">
        <v>0.2073283384836912</v>
      </c>
      <c r="BU99">
        <v>0.25427467766898809</v>
      </c>
      <c r="BV99">
        <v>0.31926177817745849</v>
      </c>
      <c r="BW99">
        <v>0.73140620702814052</v>
      </c>
      <c r="BX99">
        <v>0.62408991973785799</v>
      </c>
      <c r="BY99">
        <v>0.51274820568970259</v>
      </c>
      <c r="BZ99">
        <v>0.84468034298625794</v>
      </c>
      <c r="CA99">
        <v>0.57950264316387379</v>
      </c>
      <c r="CB99">
        <v>0.61697036607923006</v>
      </c>
      <c r="CC99">
        <v>0.36466829850033611</v>
      </c>
      <c r="CD99">
        <v>0.62468774535417337</v>
      </c>
      <c r="CE99">
        <v>0.16351744772537191</v>
      </c>
      <c r="CF99">
        <v>0.30671589963760337</v>
      </c>
      <c r="CG99">
        <v>1</v>
      </c>
      <c r="CH99">
        <v>0.99999999999999989</v>
      </c>
      <c r="CI99">
        <v>0.85822253427157513</v>
      </c>
      <c r="CJ99">
        <v>0.25774992658159251</v>
      </c>
      <c r="CK99">
        <v>1</v>
      </c>
      <c r="CL99">
        <v>0.27549022138054041</v>
      </c>
      <c r="CM99">
        <v>0.40894997007187373</v>
      </c>
      <c r="CN99">
        <v>0.1714446567064746</v>
      </c>
      <c r="CO99">
        <v>0.52556193699358167</v>
      </c>
      <c r="CP99">
        <v>0.26866383810331862</v>
      </c>
      <c r="CQ99">
        <v>0.74638283783402393</v>
      </c>
      <c r="CR99">
        <v>0.55909997163337066</v>
      </c>
      <c r="CS99">
        <v>0.44403107360862359</v>
      </c>
      <c r="CT99">
        <v>0.29264163531719251</v>
      </c>
      <c r="CU99">
        <v>0.58874184720859812</v>
      </c>
      <c r="CV99">
        <v>0.3240474086471018</v>
      </c>
      <c r="CW99">
        <v>0.3123598572663227</v>
      </c>
      <c r="CX99">
        <v>0.32750319377938891</v>
      </c>
      <c r="CY99">
        <v>0.33766658602587157</v>
      </c>
      <c r="CZ99">
        <v>0.1102501323157743</v>
      </c>
      <c r="DA99">
        <v>0.46282963130767918</v>
      </c>
      <c r="DB99">
        <v>0.51751339863116796</v>
      </c>
      <c r="DC99">
        <v>0.29972671569375298</v>
      </c>
      <c r="DD99">
        <v>0.55855392483343191</v>
      </c>
      <c r="DE99">
        <v>0.31535449617463018</v>
      </c>
      <c r="DF99">
        <v>0.56560361952307303</v>
      </c>
      <c r="DG99">
        <v>0.4029259594449649</v>
      </c>
      <c r="DH99">
        <v>0</v>
      </c>
      <c r="DI99">
        <v>0.16287363543189601</v>
      </c>
      <c r="DJ99">
        <v>0.2846596774387995</v>
      </c>
      <c r="DK99">
        <v>0.62489082910368288</v>
      </c>
      <c r="DL99">
        <v>0.1392022407369321</v>
      </c>
      <c r="DM99">
        <v>0.44578349711190401</v>
      </c>
      <c r="DN99">
        <v>0.64814084801722771</v>
      </c>
      <c r="DO99">
        <v>0.87076204075475805</v>
      </c>
      <c r="DP99">
        <v>5.2035576710468767E-2</v>
      </c>
      <c r="DQ99">
        <v>0.29590939694308638</v>
      </c>
      <c r="DR99">
        <v>0.6180942593839831</v>
      </c>
      <c r="DS99">
        <v>0.29409062332586727</v>
      </c>
      <c r="DT99">
        <v>0.65593812862959755</v>
      </c>
      <c r="DU99">
        <v>0.30624787598786191</v>
      </c>
      <c r="DV99">
        <v>0.56359940918038087</v>
      </c>
      <c r="DW99">
        <v>0.45324064784246532</v>
      </c>
      <c r="DX99">
        <v>0.18968269503043619</v>
      </c>
      <c r="DY99">
        <v>0.13819094160189821</v>
      </c>
      <c r="DZ99">
        <v>9.7841944928990426E-2</v>
      </c>
      <c r="EA99">
        <v>0.43107650839844092</v>
      </c>
      <c r="EB99">
        <v>5.1681384174664141E-2</v>
      </c>
      <c r="EC99">
        <v>0.49508670876169469</v>
      </c>
      <c r="ED99">
        <v>0.15311415094196729</v>
      </c>
      <c r="EE99">
        <v>0.21342195433970659</v>
      </c>
      <c r="EF99">
        <v>0.27720587247801132</v>
      </c>
      <c r="EG99">
        <v>0.16122387585913389</v>
      </c>
      <c r="EH99">
        <v>1.5013050736653041E-2</v>
      </c>
      <c r="EI99">
        <v>0.39604455750634671</v>
      </c>
      <c r="EJ99">
        <v>0.24507297801601599</v>
      </c>
      <c r="EK99">
        <v>0.2719215849504642</v>
      </c>
      <c r="EL99">
        <v>0.2586846299166814</v>
      </c>
      <c r="EM99">
        <v>0.17368436429519751</v>
      </c>
      <c r="EN99">
        <v>0.1339770349607585</v>
      </c>
      <c r="EO99">
        <v>0.1854096831356081</v>
      </c>
      <c r="EP99">
        <v>0.35769568316978462</v>
      </c>
      <c r="EQ99">
        <v>0.10862718485195939</v>
      </c>
      <c r="ER99">
        <v>0.56893223139666493</v>
      </c>
      <c r="ES99">
        <v>0.29606362752487658</v>
      </c>
    </row>
    <row r="100" spans="1:149" x14ac:dyDescent="0.35">
      <c r="A100" s="1" t="s">
        <v>395</v>
      </c>
      <c r="B100">
        <v>0.30148742110106802</v>
      </c>
      <c r="C100">
        <v>0.14299686266271949</v>
      </c>
      <c r="D100">
        <v>0.68004115378977659</v>
      </c>
      <c r="E100">
        <v>0.26285911344342638</v>
      </c>
      <c r="F100">
        <v>0.43338199149034429</v>
      </c>
      <c r="G100">
        <v>0.56919000398386865</v>
      </c>
      <c r="H100">
        <v>0.50977321921586738</v>
      </c>
      <c r="I100">
        <v>0.21120397723726589</v>
      </c>
      <c r="J100">
        <v>0.51831681394332507</v>
      </c>
      <c r="K100">
        <v>0.4485259372606889</v>
      </c>
      <c r="L100">
        <v>0.48721959152761352</v>
      </c>
      <c r="M100">
        <v>0.2793357602966216</v>
      </c>
      <c r="N100">
        <v>0.38199423527594251</v>
      </c>
      <c r="O100">
        <v>1.635064973516798E-2</v>
      </c>
      <c r="P100">
        <v>0.52081331209071402</v>
      </c>
      <c r="Q100">
        <v>0.34883552814384178</v>
      </c>
      <c r="R100">
        <v>0.20184864633622679</v>
      </c>
      <c r="S100">
        <v>0.21104675950580881</v>
      </c>
      <c r="T100">
        <v>0.32803811810551348</v>
      </c>
      <c r="U100">
        <v>0.36193124707892987</v>
      </c>
      <c r="V100">
        <v>0.46344724665016562</v>
      </c>
      <c r="W100">
        <v>0.4157259018325844</v>
      </c>
      <c r="X100">
        <v>0.34194401086629739</v>
      </c>
      <c r="Y100">
        <v>0.20846955875125581</v>
      </c>
      <c r="Z100">
        <v>0.6222175292321378</v>
      </c>
      <c r="AA100">
        <v>0.2499314570116572</v>
      </c>
      <c r="AB100">
        <v>0.27301473575715102</v>
      </c>
      <c r="AC100">
        <v>0.81188518266699883</v>
      </c>
      <c r="AD100">
        <v>0.44376976867004259</v>
      </c>
      <c r="AE100">
        <v>0.52785541026646543</v>
      </c>
      <c r="AF100">
        <v>0.27606733354052287</v>
      </c>
      <c r="AG100">
        <v>0.35768617794748508</v>
      </c>
      <c r="AH100">
        <v>0.22322790116801691</v>
      </c>
      <c r="AI100">
        <v>0.45239060502329281</v>
      </c>
      <c r="AJ100">
        <v>0.37731723108336318</v>
      </c>
      <c r="AK100">
        <v>0.211197224911714</v>
      </c>
      <c r="AL100">
        <v>0.45184491798818061</v>
      </c>
      <c r="AM100">
        <v>0.48768714967990501</v>
      </c>
      <c r="AN100">
        <v>0.28702555849216699</v>
      </c>
      <c r="AO100">
        <v>4.9066775046267018E-2</v>
      </c>
      <c r="AP100">
        <v>0.22050859028566969</v>
      </c>
      <c r="AQ100">
        <v>0.30225307557004849</v>
      </c>
      <c r="AR100">
        <v>0.31107141524812498</v>
      </c>
      <c r="AS100">
        <v>0.44446447787695142</v>
      </c>
      <c r="AT100">
        <v>0.39310240968624388</v>
      </c>
      <c r="AU100">
        <v>0.1433507555584668</v>
      </c>
      <c r="AV100">
        <v>0.55462088953378152</v>
      </c>
      <c r="AW100">
        <v>0.60574264973332759</v>
      </c>
      <c r="AX100">
        <v>0.4333328040979465</v>
      </c>
      <c r="AY100">
        <v>8.9688851452470075E-2</v>
      </c>
      <c r="AZ100">
        <v>0.37090413693035351</v>
      </c>
      <c r="BA100">
        <v>0.2815159253724549</v>
      </c>
      <c r="BB100">
        <v>0.29848605796371891</v>
      </c>
      <c r="BC100">
        <v>0.43881695760328049</v>
      </c>
      <c r="BD100">
        <v>0.1938237154643532</v>
      </c>
      <c r="BE100">
        <v>0.31398467313177569</v>
      </c>
      <c r="BF100">
        <v>0.16700879150506681</v>
      </c>
      <c r="BG100">
        <v>0.32793650651870992</v>
      </c>
      <c r="BH100">
        <v>0.22064713871094599</v>
      </c>
      <c r="BI100">
        <v>9.7177638788440157E-2</v>
      </c>
      <c r="BJ100">
        <v>0.52211310522391718</v>
      </c>
      <c r="BK100">
        <v>0.14823166745477431</v>
      </c>
      <c r="BL100">
        <v>0.56641820285673161</v>
      </c>
      <c r="BM100">
        <v>0.35102386922689838</v>
      </c>
      <c r="BN100">
        <v>0.2790562566062661</v>
      </c>
      <c r="BO100">
        <v>1</v>
      </c>
      <c r="BP100">
        <v>0.42301045233462509</v>
      </c>
      <c r="BQ100">
        <v>0.50549621940012401</v>
      </c>
      <c r="BR100">
        <v>0.43970498736425401</v>
      </c>
      <c r="BS100">
        <v>0.6526309030420252</v>
      </c>
      <c r="BT100">
        <v>0.38779292991350911</v>
      </c>
      <c r="BU100">
        <v>0.38298204758316251</v>
      </c>
      <c r="BV100">
        <v>0.49755208578024612</v>
      </c>
      <c r="BW100">
        <v>0.56541381574576643</v>
      </c>
      <c r="BX100">
        <v>0.417793287942539</v>
      </c>
      <c r="BY100">
        <v>0.47120568295778692</v>
      </c>
      <c r="BZ100">
        <v>0.65033058021217816</v>
      </c>
      <c r="CA100">
        <v>0.53817199897847601</v>
      </c>
      <c r="CB100">
        <v>0.21787006860307059</v>
      </c>
      <c r="CC100">
        <v>0.56456265445398868</v>
      </c>
      <c r="CD100">
        <v>0.43096739106038728</v>
      </c>
      <c r="CE100">
        <v>0.1601449269389397</v>
      </c>
      <c r="CF100">
        <v>0.53388846380489385</v>
      </c>
      <c r="CG100">
        <v>0.46266402645172849</v>
      </c>
      <c r="CH100">
        <v>0.46029855806155451</v>
      </c>
      <c r="CI100">
        <v>0.48948784988987659</v>
      </c>
      <c r="CJ100">
        <v>0.31939674319599293</v>
      </c>
      <c r="CK100">
        <v>0.1254742251691395</v>
      </c>
      <c r="CL100">
        <v>0.61978892269657815</v>
      </c>
      <c r="CM100">
        <v>0.48914954010292072</v>
      </c>
      <c r="CN100">
        <v>0.14200150295479719</v>
      </c>
      <c r="CO100">
        <v>0.37151370776739789</v>
      </c>
      <c r="CP100">
        <v>0.19622841889621301</v>
      </c>
      <c r="CQ100">
        <v>0.49749460515963573</v>
      </c>
      <c r="CR100">
        <v>0.31870296246004648</v>
      </c>
      <c r="CS100">
        <v>0.44398163318691758</v>
      </c>
      <c r="CT100">
        <v>0.29703884119481688</v>
      </c>
      <c r="CU100">
        <v>0.32572455438213122</v>
      </c>
      <c r="CV100">
        <v>0.73939386923039707</v>
      </c>
      <c r="CW100">
        <v>0.35087250737324449</v>
      </c>
      <c r="CX100">
        <v>0.51728314061755865</v>
      </c>
      <c r="CY100">
        <v>0.43885686312364031</v>
      </c>
      <c r="CZ100">
        <v>0.59634489735905238</v>
      </c>
      <c r="DA100">
        <v>0.4730614654144174</v>
      </c>
      <c r="DB100">
        <v>0.47343187447558771</v>
      </c>
      <c r="DC100">
        <v>0.93368385268781551</v>
      </c>
      <c r="DD100">
        <v>0.44226147771147373</v>
      </c>
      <c r="DE100">
        <v>0.24550441219841221</v>
      </c>
      <c r="DF100">
        <v>0.28577767338844262</v>
      </c>
      <c r="DG100">
        <v>0.15199581669529061</v>
      </c>
      <c r="DH100">
        <v>0.24081997618802969</v>
      </c>
      <c r="DI100">
        <v>0.40521072366094352</v>
      </c>
      <c r="DJ100">
        <v>0.28916390824371402</v>
      </c>
      <c r="DK100">
        <v>0.1006784122533301</v>
      </c>
      <c r="DL100">
        <v>4.0406243588853641E-2</v>
      </c>
      <c r="DM100">
        <v>0.46593416023543238</v>
      </c>
      <c r="DN100">
        <v>0.47945648806577429</v>
      </c>
      <c r="DO100">
        <v>0.43477227025797532</v>
      </c>
      <c r="DP100">
        <v>0.42960652359845902</v>
      </c>
      <c r="DQ100">
        <v>0.3305326177782969</v>
      </c>
      <c r="DR100">
        <v>0.19195417475034371</v>
      </c>
      <c r="DS100">
        <v>0.42533759276543592</v>
      </c>
      <c r="DT100">
        <v>0.31605737826507507</v>
      </c>
      <c r="DU100">
        <v>0.13091538386226459</v>
      </c>
      <c r="DV100">
        <v>0.1838928306163434</v>
      </c>
      <c r="DW100">
        <v>0.24837545353610169</v>
      </c>
      <c r="DX100">
        <v>0.12582921493270141</v>
      </c>
      <c r="DY100">
        <v>0.4515208264102355</v>
      </c>
      <c r="DZ100">
        <v>0.1117368598675542</v>
      </c>
      <c r="EA100">
        <v>0.60385365401793223</v>
      </c>
      <c r="EB100">
        <v>0.182508640308818</v>
      </c>
      <c r="EC100">
        <v>0.22154105191536511</v>
      </c>
      <c r="ED100">
        <v>0.35491482081587739</v>
      </c>
      <c r="EE100">
        <v>6.7328605913971523E-2</v>
      </c>
      <c r="EF100">
        <v>0.25657974682462259</v>
      </c>
      <c r="EG100">
        <v>8.3337066990620087E-2</v>
      </c>
      <c r="EH100">
        <v>0.28352443511260711</v>
      </c>
      <c r="EI100">
        <v>0.54764702913016361</v>
      </c>
      <c r="EJ100">
        <v>0.21891597349956371</v>
      </c>
      <c r="EK100">
        <v>0.23833499672430219</v>
      </c>
      <c r="EL100">
        <v>0.44923758702303168</v>
      </c>
      <c r="EM100">
        <v>0.38901842673369191</v>
      </c>
      <c r="EN100">
        <v>0.44689213459073052</v>
      </c>
      <c r="EO100">
        <v>0.41386894061044022</v>
      </c>
      <c r="EP100">
        <v>0.55720397233665764</v>
      </c>
      <c r="EQ100">
        <v>1.253072247138198E-2</v>
      </c>
      <c r="ER100">
        <v>0.51102298168999938</v>
      </c>
      <c r="ES100">
        <v>0.31297039875009341</v>
      </c>
    </row>
    <row r="101" spans="1:149" x14ac:dyDescent="0.35">
      <c r="A101" s="1" t="s">
        <v>396</v>
      </c>
      <c r="B101">
        <v>0</v>
      </c>
      <c r="C101">
        <v>9.9956973833965512E-2</v>
      </c>
      <c r="D101">
        <v>0.20968715125193929</v>
      </c>
      <c r="E101">
        <v>0.35068470979963312</v>
      </c>
      <c r="F101">
        <v>0.1800405208396075</v>
      </c>
      <c r="G101">
        <v>0.43910861978849519</v>
      </c>
      <c r="H101">
        <v>0.46862740781319773</v>
      </c>
      <c r="I101">
        <v>0.19700129357314439</v>
      </c>
      <c r="J101">
        <v>0.5637652646080088</v>
      </c>
      <c r="K101">
        <v>0.178850891880344</v>
      </c>
      <c r="L101">
        <v>0.42498134444678171</v>
      </c>
      <c r="M101">
        <v>0.29679342605770898</v>
      </c>
      <c r="N101">
        <v>0.21410488544892539</v>
      </c>
      <c r="O101">
        <v>0.34586642277309482</v>
      </c>
      <c r="P101">
        <v>0.45592912521703349</v>
      </c>
      <c r="Q101">
        <v>0.67450162299533534</v>
      </c>
      <c r="R101">
        <v>0.64365109573776458</v>
      </c>
      <c r="S101">
        <v>0.44283052665936801</v>
      </c>
      <c r="T101">
        <v>0.5571974013405222</v>
      </c>
      <c r="U101">
        <v>0.3112514671820692</v>
      </c>
      <c r="V101">
        <v>0.25939580059783318</v>
      </c>
      <c r="W101">
        <v>0.15453830550633629</v>
      </c>
      <c r="X101">
        <v>0.66482555042847036</v>
      </c>
      <c r="Y101">
        <v>0.24503420139382809</v>
      </c>
      <c r="Z101">
        <v>0.49635587482116511</v>
      </c>
      <c r="AA101">
        <v>0.2047891044054394</v>
      </c>
      <c r="AB101">
        <v>0.55411631619005652</v>
      </c>
      <c r="AC101">
        <v>0.41584443793495057</v>
      </c>
      <c r="AD101">
        <v>0.32544696407283641</v>
      </c>
      <c r="AE101">
        <v>0.49493942482568842</v>
      </c>
      <c r="AF101">
        <v>0.54519711034154661</v>
      </c>
      <c r="AG101">
        <v>0.26951685798507119</v>
      </c>
      <c r="AH101">
        <v>0.28458768634852438</v>
      </c>
      <c r="AI101">
        <v>0.55143161547732711</v>
      </c>
      <c r="AJ101">
        <v>0.32516286154699192</v>
      </c>
      <c r="AK101">
        <v>0.31800677618433038</v>
      </c>
      <c r="AL101">
        <v>0.5048089446315478</v>
      </c>
      <c r="AM101">
        <v>0.81448045111946532</v>
      </c>
      <c r="AN101">
        <v>0.2829440128006776</v>
      </c>
      <c r="AO101">
        <v>0.11458008552717169</v>
      </c>
      <c r="AP101">
        <v>0.2972075467521948</v>
      </c>
      <c r="AQ101">
        <v>0.32757490303087522</v>
      </c>
      <c r="AR101">
        <v>0.3548908150302309</v>
      </c>
      <c r="AS101">
        <v>0.20167872760706521</v>
      </c>
      <c r="AT101">
        <v>0.49887814577424661</v>
      </c>
      <c r="AU101">
        <v>0.21983060713199401</v>
      </c>
      <c r="AV101">
        <v>0.43604700927455642</v>
      </c>
      <c r="AW101">
        <v>0.6479230148415509</v>
      </c>
      <c r="AX101">
        <v>0.43649892450077438</v>
      </c>
      <c r="AY101">
        <v>0.65550739231510646</v>
      </c>
      <c r="AZ101">
        <v>0.31081705815051119</v>
      </c>
      <c r="BA101">
        <v>0.54982732812818536</v>
      </c>
      <c r="BB101">
        <v>0.48089949070941651</v>
      </c>
      <c r="BC101">
        <v>0.27599539961736658</v>
      </c>
      <c r="BD101">
        <v>0</v>
      </c>
      <c r="BE101">
        <v>0.65804063341329355</v>
      </c>
      <c r="BF101">
        <v>0.26971864316097988</v>
      </c>
      <c r="BG101">
        <v>0.50635301500248786</v>
      </c>
      <c r="BH101">
        <v>0.1588888643801539</v>
      </c>
      <c r="BI101">
        <v>0.19303083358863021</v>
      </c>
      <c r="BJ101">
        <v>0.4675686462154427</v>
      </c>
      <c r="BK101">
        <v>8.8260507234003582E-2</v>
      </c>
      <c r="BL101">
        <v>0.29410355717166042</v>
      </c>
      <c r="BM101">
        <v>0.3541148914318219</v>
      </c>
      <c r="BN101">
        <v>0.48669294879062769</v>
      </c>
      <c r="BO101">
        <v>0.30692250545530869</v>
      </c>
      <c r="BP101">
        <v>0.12672579696586689</v>
      </c>
      <c r="BQ101">
        <v>0.69454712996544576</v>
      </c>
      <c r="BR101">
        <v>0.25789869423262152</v>
      </c>
      <c r="BS101">
        <v>0.95607977026485247</v>
      </c>
      <c r="BT101">
        <v>0.49114951864050532</v>
      </c>
      <c r="BU101">
        <v>0.82887873467701367</v>
      </c>
      <c r="BV101">
        <v>0.27382481674478548</v>
      </c>
      <c r="BW101">
        <v>0.63818692336946936</v>
      </c>
      <c r="BX101">
        <v>0.41745848895714521</v>
      </c>
      <c r="BY101">
        <v>0.28836428822694388</v>
      </c>
      <c r="BZ101">
        <v>0.66031455062398225</v>
      </c>
      <c r="CA101">
        <v>0.46789731633142811</v>
      </c>
      <c r="CB101">
        <v>0.40719276063918691</v>
      </c>
      <c r="CC101">
        <v>0.63183695000525752</v>
      </c>
      <c r="CD101">
        <v>9.7943917607774433E-2</v>
      </c>
      <c r="CE101">
        <v>0.20233389932100451</v>
      </c>
      <c r="CF101">
        <v>0.21237327796816041</v>
      </c>
      <c r="CG101">
        <v>0.19999017935817001</v>
      </c>
      <c r="CH101">
        <v>0.27540038526886212</v>
      </c>
      <c r="CI101">
        <v>0.87962187052935648</v>
      </c>
      <c r="CJ101">
        <v>0.45957572112285838</v>
      </c>
      <c r="CK101">
        <v>0.29127579674683618</v>
      </c>
      <c r="CL101">
        <v>0.41301245866246139</v>
      </c>
      <c r="CM101">
        <v>0.55396073466709983</v>
      </c>
      <c r="CN101">
        <v>0.23335188340581331</v>
      </c>
      <c r="CO101">
        <v>0.42660290101061171</v>
      </c>
      <c r="CP101">
        <v>0.2094513072437553</v>
      </c>
      <c r="CQ101">
        <v>0.2501973943695418</v>
      </c>
      <c r="CR101">
        <v>0.31525259381345488</v>
      </c>
      <c r="CS101">
        <v>0.41103859114400831</v>
      </c>
      <c r="CT101">
        <v>0.24659389301523019</v>
      </c>
      <c r="CU101">
        <v>0.49278117865850951</v>
      </c>
      <c r="CV101">
        <v>0.4366906383776471</v>
      </c>
      <c r="CW101">
        <v>9.6645866705620975E-2</v>
      </c>
      <c r="CX101">
        <v>0.31670420541889199</v>
      </c>
      <c r="CY101">
        <v>0.3135969205475686</v>
      </c>
      <c r="CZ101">
        <v>0.35355664376124069</v>
      </c>
      <c r="DA101">
        <v>0.74432503296899344</v>
      </c>
      <c r="DB101">
        <v>0.24681818176239839</v>
      </c>
      <c r="DC101">
        <v>0.57378562452675552</v>
      </c>
      <c r="DD101">
        <v>0.49071640248842741</v>
      </c>
      <c r="DE101">
        <v>0.43919837233467479</v>
      </c>
      <c r="DF101">
        <v>0.54974323057596719</v>
      </c>
      <c r="DG101">
        <v>0.31879320846010839</v>
      </c>
      <c r="DH101">
        <v>0.34212074910934082</v>
      </c>
      <c r="DI101">
        <v>0.72871499724125388</v>
      </c>
      <c r="DJ101">
        <v>0.27686446066213671</v>
      </c>
      <c r="DK101">
        <v>0.79710472636303775</v>
      </c>
      <c r="DL101">
        <v>0.1766056461325656</v>
      </c>
      <c r="DM101">
        <v>0.80844528166925855</v>
      </c>
      <c r="DN101">
        <v>0.2285846717024812</v>
      </c>
      <c r="DO101">
        <v>0.12640158196727361</v>
      </c>
      <c r="DP101">
        <v>0.4192473467586344</v>
      </c>
      <c r="DQ101">
        <v>0.33258393107427592</v>
      </c>
      <c r="DR101">
        <v>0.35060063557599558</v>
      </c>
      <c r="DS101">
        <v>0.36832673589651971</v>
      </c>
      <c r="DT101">
        <v>0.44822926491861498</v>
      </c>
      <c r="DU101">
        <v>0.14655933643343511</v>
      </c>
      <c r="DV101">
        <v>0.75343644557582057</v>
      </c>
      <c r="DW101">
        <v>0.17873201846528219</v>
      </c>
      <c r="DX101">
        <v>0.18471877604027381</v>
      </c>
      <c r="DY101">
        <v>0.29084614061666741</v>
      </c>
      <c r="DZ101">
        <v>6.9083480040694922E-2</v>
      </c>
      <c r="EA101">
        <v>0.52097708571537993</v>
      </c>
      <c r="EB101">
        <v>9.7032390708711697E-2</v>
      </c>
      <c r="EC101">
        <v>0.47571555741000943</v>
      </c>
      <c r="ED101">
        <v>0.27659457090411782</v>
      </c>
      <c r="EE101">
        <v>0.31073487480132422</v>
      </c>
      <c r="EF101">
        <v>0.20935906762349979</v>
      </c>
      <c r="EG101">
        <v>7.7580066692676045E-2</v>
      </c>
      <c r="EH101">
        <v>0.1008370488459209</v>
      </c>
      <c r="EI101">
        <v>0.24033576343937971</v>
      </c>
      <c r="EJ101">
        <v>0.21802625649856811</v>
      </c>
      <c r="EK101">
        <v>0.58139935341208715</v>
      </c>
      <c r="EL101">
        <v>0.3158878299250456</v>
      </c>
      <c r="EM101">
        <v>9.9258370832258636E-2</v>
      </c>
      <c r="EN101">
        <v>0.66740327050741621</v>
      </c>
      <c r="EO101">
        <v>0.1412245152994768</v>
      </c>
      <c r="EP101">
        <v>0.40943924413466531</v>
      </c>
      <c r="EQ101">
        <v>0.23221990545735671</v>
      </c>
      <c r="ER101">
        <v>0.39863819005003859</v>
      </c>
      <c r="ES101">
        <v>0.39834800991031077</v>
      </c>
    </row>
    <row r="102" spans="1:149" x14ac:dyDescent="0.35">
      <c r="A102" s="1" t="s">
        <v>397</v>
      </c>
      <c r="B102">
        <v>0.16755912449169511</v>
      </c>
      <c r="C102">
        <v>0.30314044450482108</v>
      </c>
      <c r="D102">
        <v>0.60173591532767734</v>
      </c>
      <c r="E102">
        <v>0.25356053873000051</v>
      </c>
      <c r="F102">
        <v>0.27634701972472658</v>
      </c>
      <c r="G102">
        <v>0.40690486024722322</v>
      </c>
      <c r="H102">
        <v>0.485330649037922</v>
      </c>
      <c r="I102">
        <v>0.36870568984737312</v>
      </c>
      <c r="J102">
        <v>0.60443443805268371</v>
      </c>
      <c r="K102">
        <v>0.26215070417725828</v>
      </c>
      <c r="L102">
        <v>0.1183020857295916</v>
      </c>
      <c r="M102">
        <v>0.28912201839595458</v>
      </c>
      <c r="N102">
        <v>0.40429950381103369</v>
      </c>
      <c r="O102">
        <v>0.54702963715915276</v>
      </c>
      <c r="P102">
        <v>0.34731893264156188</v>
      </c>
      <c r="Q102">
        <v>0.66383394646186189</v>
      </c>
      <c r="R102">
        <v>0.47043650308034279</v>
      </c>
      <c r="S102">
        <v>0.49335385956062527</v>
      </c>
      <c r="T102">
        <v>0.37767765786725899</v>
      </c>
      <c r="U102">
        <v>0.2034217600663846</v>
      </c>
      <c r="V102">
        <v>0.59681422955851726</v>
      </c>
      <c r="W102">
        <v>0.36095689649326762</v>
      </c>
      <c r="X102">
        <v>0.42629269463323899</v>
      </c>
      <c r="Y102">
        <v>0.52879902678597823</v>
      </c>
      <c r="Z102">
        <v>0.54606668057133956</v>
      </c>
      <c r="AA102">
        <v>0.25104418589663319</v>
      </c>
      <c r="AB102">
        <v>0.85786513610855908</v>
      </c>
      <c r="AC102">
        <v>0.5359251626380479</v>
      </c>
      <c r="AD102">
        <v>0.55667043074658196</v>
      </c>
      <c r="AE102">
        <v>0.3367083419621919</v>
      </c>
      <c r="AF102">
        <v>0.28747299794124531</v>
      </c>
      <c r="AG102">
        <v>0.1585233582558262</v>
      </c>
      <c r="AH102">
        <v>0.45512953033855702</v>
      </c>
      <c r="AI102">
        <v>0.51976757315612787</v>
      </c>
      <c r="AJ102">
        <v>0.45857580445559809</v>
      </c>
      <c r="AK102">
        <v>0.44203411605054221</v>
      </c>
      <c r="AL102">
        <v>0.13574395858219451</v>
      </c>
      <c r="AM102">
        <v>0.35381548249514821</v>
      </c>
      <c r="AN102">
        <v>0.11079642644392811</v>
      </c>
      <c r="AO102">
        <v>6.3556348016896511E-2</v>
      </c>
      <c r="AP102">
        <v>0.27049436248453229</v>
      </c>
      <c r="AQ102">
        <v>0.28684898558394872</v>
      </c>
      <c r="AR102">
        <v>0.56549381056321446</v>
      </c>
      <c r="AS102">
        <v>0.1609728136612969</v>
      </c>
      <c r="AT102">
        <v>0.69048250479829032</v>
      </c>
      <c r="AU102">
        <v>0.58146378961934642</v>
      </c>
      <c r="AV102">
        <v>0.60804830614495387</v>
      </c>
      <c r="AW102">
        <v>0.33681463364379233</v>
      </c>
      <c r="AX102">
        <v>0.48161252447259151</v>
      </c>
      <c r="AY102">
        <v>0.32154997745369851</v>
      </c>
      <c r="AZ102">
        <v>0.18592500321715619</v>
      </c>
      <c r="BA102">
        <v>0.59087306116218641</v>
      </c>
      <c r="BB102">
        <v>0.34081734510268491</v>
      </c>
      <c r="BC102">
        <v>0.53588922857361398</v>
      </c>
      <c r="BD102">
        <v>4.0472629265563248E-2</v>
      </c>
      <c r="BE102">
        <v>0.65260854261130996</v>
      </c>
      <c r="BF102">
        <v>0.31156081026478921</v>
      </c>
      <c r="BG102">
        <v>0.22814274072857879</v>
      </c>
      <c r="BH102">
        <v>0.1856042808232343</v>
      </c>
      <c r="BI102">
        <v>0.28415723518962432</v>
      </c>
      <c r="BJ102">
        <v>0.57567167843027267</v>
      </c>
      <c r="BK102">
        <v>0.56136822320882918</v>
      </c>
      <c r="BL102">
        <v>0.54064561999947691</v>
      </c>
      <c r="BM102">
        <v>0.18524708071299251</v>
      </c>
      <c r="BN102">
        <v>0.50887147636591412</v>
      </c>
      <c r="BO102">
        <v>0.47564604444268099</v>
      </c>
      <c r="BP102">
        <v>0.31667420295768711</v>
      </c>
      <c r="BQ102">
        <v>0.19813721365622719</v>
      </c>
      <c r="BR102">
        <v>0.99999999999999989</v>
      </c>
      <c r="BS102">
        <v>0.68188063347764993</v>
      </c>
      <c r="BT102">
        <v>0.53196828795094175</v>
      </c>
      <c r="BU102">
        <v>0.34183126582844409</v>
      </c>
      <c r="BV102">
        <v>0.27047145794850541</v>
      </c>
      <c r="BW102">
        <v>0.60056507499505929</v>
      </c>
      <c r="BX102">
        <v>0.40757950008761867</v>
      </c>
      <c r="BY102">
        <v>0.43081350371645732</v>
      </c>
      <c r="BZ102">
        <v>0.55633999549625357</v>
      </c>
      <c r="CA102">
        <v>0.50156551528384374</v>
      </c>
      <c r="CB102">
        <v>0.50039747463995221</v>
      </c>
      <c r="CC102">
        <v>0.3177516292176914</v>
      </c>
      <c r="CD102">
        <v>0.7459302278019434</v>
      </c>
      <c r="CE102">
        <v>0.39936705787667542</v>
      </c>
      <c r="CF102">
        <v>0.46995765757737201</v>
      </c>
      <c r="CG102">
        <v>0.24757944868570819</v>
      </c>
      <c r="CH102">
        <v>0.21872644788967471</v>
      </c>
      <c r="CI102">
        <v>0.43481094968503292</v>
      </c>
      <c r="CJ102">
        <v>0.57187788036982923</v>
      </c>
      <c r="CK102">
        <v>0.42268542795255609</v>
      </c>
      <c r="CL102">
        <v>0.47459743733958898</v>
      </c>
      <c r="CM102">
        <v>0.69418724154903177</v>
      </c>
      <c r="CN102">
        <v>0.26557565312960157</v>
      </c>
      <c r="CO102">
        <v>0.3058755374530796</v>
      </c>
      <c r="CP102">
        <v>0.27845340511922367</v>
      </c>
      <c r="CQ102">
        <v>0.44574776445386999</v>
      </c>
      <c r="CR102">
        <v>0.49973710548297989</v>
      </c>
      <c r="CS102">
        <v>0.19663487889693379</v>
      </c>
      <c r="CT102">
        <v>0.36416937290333651</v>
      </c>
      <c r="CU102">
        <v>0.52130505845450004</v>
      </c>
      <c r="CV102">
        <v>0.26202653388451491</v>
      </c>
      <c r="CW102">
        <v>0.55190462785676919</v>
      </c>
      <c r="CX102">
        <v>0.82405260202623509</v>
      </c>
      <c r="CY102">
        <v>0.74906354448458168</v>
      </c>
      <c r="CZ102">
        <v>0.47380606344683002</v>
      </c>
      <c r="DA102">
        <v>0.6090755543416031</v>
      </c>
      <c r="DB102">
        <v>0.38732888526554943</v>
      </c>
      <c r="DC102">
        <v>0.2262370853961877</v>
      </c>
      <c r="DD102">
        <v>0.56735957756674571</v>
      </c>
      <c r="DE102">
        <v>0.44467132844035961</v>
      </c>
      <c r="DF102">
        <v>0.37205150314738578</v>
      </c>
      <c r="DG102">
        <v>0.57865762736860604</v>
      </c>
      <c r="DH102">
        <v>0.1203354235390848</v>
      </c>
      <c r="DI102">
        <v>0.32727607228573091</v>
      </c>
      <c r="DJ102">
        <v>0.33676042421793129</v>
      </c>
      <c r="DK102">
        <v>0.24915221386820419</v>
      </c>
      <c r="DL102">
        <v>0.33141313821337648</v>
      </c>
      <c r="DM102">
        <v>0.73126636106306797</v>
      </c>
      <c r="DN102">
        <v>0.64452446592809176</v>
      </c>
      <c r="DO102">
        <v>5.6718738742084877E-2</v>
      </c>
      <c r="DP102">
        <v>0.43050213954652428</v>
      </c>
      <c r="DQ102">
        <v>0.28203511174440332</v>
      </c>
      <c r="DR102">
        <v>0.56580999300817192</v>
      </c>
      <c r="DS102">
        <v>0.34134901365928128</v>
      </c>
      <c r="DT102">
        <v>0.5467858090986415</v>
      </c>
      <c r="DU102">
        <v>0.21772878361937009</v>
      </c>
      <c r="DV102">
        <v>0.72357580376190844</v>
      </c>
      <c r="DW102">
        <v>0.28312509755303489</v>
      </c>
      <c r="DX102">
        <v>0.25445874317642081</v>
      </c>
      <c r="DY102">
        <v>0.40124172437309108</v>
      </c>
      <c r="DZ102">
        <v>7.8478098400115326E-2</v>
      </c>
      <c r="EA102">
        <v>0.17411323269723619</v>
      </c>
      <c r="EB102">
        <v>0.12179272441949431</v>
      </c>
      <c r="EC102">
        <v>0.34291517139915562</v>
      </c>
      <c r="ED102">
        <v>0.15406354924856869</v>
      </c>
      <c r="EE102">
        <v>0.1815611261183549</v>
      </c>
      <c r="EF102">
        <v>0.23888606010127439</v>
      </c>
      <c r="EG102">
        <v>0.20579210170636919</v>
      </c>
      <c r="EH102">
        <v>0.1610877725772592</v>
      </c>
      <c r="EI102">
        <v>0.64725697618871747</v>
      </c>
      <c r="EJ102">
        <v>0.27614757381875749</v>
      </c>
      <c r="EK102">
        <v>0.3478388723010612</v>
      </c>
      <c r="EL102">
        <v>0.66483244463023972</v>
      </c>
      <c r="EM102">
        <v>0.21964236914814581</v>
      </c>
      <c r="EN102">
        <v>0.59416822947341652</v>
      </c>
      <c r="EO102">
        <v>0.44672177747882258</v>
      </c>
      <c r="EP102">
        <v>0.40949920561866099</v>
      </c>
      <c r="EQ102">
        <v>9.7263524433501808E-2</v>
      </c>
      <c r="ER102">
        <v>0.2306435414435494</v>
      </c>
      <c r="ES102">
        <v>0.27098731140184401</v>
      </c>
    </row>
    <row r="103" spans="1:149" x14ac:dyDescent="0.35">
      <c r="A103" s="1" t="s">
        <v>398</v>
      </c>
      <c r="B103">
        <v>0.35803498666038669</v>
      </c>
      <c r="C103">
        <v>0.27250419516232782</v>
      </c>
      <c r="D103">
        <v>0.36316789570909941</v>
      </c>
      <c r="E103">
        <v>0.43005857455427798</v>
      </c>
      <c r="F103">
        <v>0.61174119051081921</v>
      </c>
      <c r="G103">
        <v>0.33035989833298651</v>
      </c>
      <c r="H103">
        <v>0.51938384605042864</v>
      </c>
      <c r="I103">
        <v>0.1895303559484447</v>
      </c>
      <c r="J103">
        <v>0.63327577834823268</v>
      </c>
      <c r="K103">
        <v>0.50500173602908704</v>
      </c>
      <c r="L103">
        <v>0.30258132081792938</v>
      </c>
      <c r="M103">
        <v>0.33574229096328262</v>
      </c>
      <c r="N103">
        <v>0.70182476985953923</v>
      </c>
      <c r="O103">
        <v>0.45020058292774229</v>
      </c>
      <c r="P103">
        <v>0.59966344903462743</v>
      </c>
      <c r="Q103">
        <v>0.37052089808868072</v>
      </c>
      <c r="R103">
        <v>0.54301222131354998</v>
      </c>
      <c r="S103">
        <v>0.55285545173577511</v>
      </c>
      <c r="T103">
        <v>0.33776348275230539</v>
      </c>
      <c r="U103">
        <v>0.12573327228273301</v>
      </c>
      <c r="V103">
        <v>0.73409924881804778</v>
      </c>
      <c r="W103">
        <v>0.41742273500380928</v>
      </c>
      <c r="X103">
        <v>0.35323295559042661</v>
      </c>
      <c r="Y103">
        <v>0.75671992399938215</v>
      </c>
      <c r="Z103">
        <v>0.65005373076438022</v>
      </c>
      <c r="AA103">
        <v>0.23476068450142851</v>
      </c>
      <c r="AB103">
        <v>0.48836509492357189</v>
      </c>
      <c r="AC103">
        <v>0.65205349228287823</v>
      </c>
      <c r="AD103">
        <v>0.43636944891295237</v>
      </c>
      <c r="AE103">
        <v>0.44822352143558652</v>
      </c>
      <c r="AF103">
        <v>0.81273657524011755</v>
      </c>
      <c r="AG103">
        <v>0.34901042512493341</v>
      </c>
      <c r="AH103">
        <v>0.60048244843837173</v>
      </c>
      <c r="AI103">
        <v>0.64986773746812987</v>
      </c>
      <c r="AJ103">
        <v>0.62864839254594518</v>
      </c>
      <c r="AK103">
        <v>0.58804857288945533</v>
      </c>
      <c r="AL103">
        <v>0.7646840652398077</v>
      </c>
      <c r="AM103">
        <v>0.78964455626203456</v>
      </c>
      <c r="AN103">
        <v>0.44110360110222913</v>
      </c>
      <c r="AO103">
        <v>0.33912479080041552</v>
      </c>
      <c r="AP103">
        <v>0.50201863240189759</v>
      </c>
      <c r="AQ103">
        <v>0.32286221113052432</v>
      </c>
      <c r="AR103">
        <v>0.37566099673219322</v>
      </c>
      <c r="AS103">
        <v>0.45822673774695499</v>
      </c>
      <c r="AT103">
        <v>0.71854408441044959</v>
      </c>
      <c r="AU103">
        <v>0.15745469021344249</v>
      </c>
      <c r="AV103">
        <v>0.46159182342877381</v>
      </c>
      <c r="AW103">
        <v>0.72125811227292602</v>
      </c>
      <c r="AX103">
        <v>0.66040439805110474</v>
      </c>
      <c r="AY103">
        <v>0.45316698716791798</v>
      </c>
      <c r="AZ103">
        <v>0.38583322997041802</v>
      </c>
      <c r="BA103">
        <v>0.43415154794870808</v>
      </c>
      <c r="BB103">
        <v>0.62746420439431994</v>
      </c>
      <c r="BC103">
        <v>0.15132909044376791</v>
      </c>
      <c r="BD103">
        <v>0.16684619754187821</v>
      </c>
      <c r="BE103">
        <v>0.36979738669369688</v>
      </c>
      <c r="BF103">
        <v>0.17251456146833341</v>
      </c>
      <c r="BG103">
        <v>0.27402915705042807</v>
      </c>
      <c r="BH103">
        <v>3.5270305663206519E-2</v>
      </c>
      <c r="BI103">
        <v>0.82069859803223288</v>
      </c>
      <c r="BJ103">
        <v>0.69069413235205102</v>
      </c>
      <c r="BK103">
        <v>0.27421133895812388</v>
      </c>
      <c r="BL103">
        <v>0.33832881124275621</v>
      </c>
      <c r="BM103">
        <v>0.40474465666613652</v>
      </c>
      <c r="BN103">
        <v>0.46683424863706968</v>
      </c>
      <c r="BO103">
        <v>0.35370909305843612</v>
      </c>
      <c r="BP103">
        <v>0.19587589692674251</v>
      </c>
      <c r="BQ103">
        <v>0.48403686499827081</v>
      </c>
      <c r="BR103">
        <v>9.8015144118192787E-2</v>
      </c>
      <c r="BS103">
        <v>0.60898854631799615</v>
      </c>
      <c r="BT103">
        <v>0.57585795831623332</v>
      </c>
      <c r="BU103">
        <v>0.49730200329745938</v>
      </c>
      <c r="BV103">
        <v>0.58199120372508373</v>
      </c>
      <c r="BW103">
        <v>0.53575706736387063</v>
      </c>
      <c r="BX103">
        <v>0.56696961767277609</v>
      </c>
      <c r="BY103">
        <v>0.25224448189767618</v>
      </c>
      <c r="BZ103">
        <v>0.55072436059937879</v>
      </c>
      <c r="CA103">
        <v>0.77883776687455331</v>
      </c>
      <c r="CB103">
        <v>0.59126580533116813</v>
      </c>
      <c r="CC103">
        <v>0.42757926468260649</v>
      </c>
      <c r="CD103">
        <v>0.49781710168536242</v>
      </c>
      <c r="CE103">
        <v>0.43872223256171999</v>
      </c>
      <c r="CF103">
        <v>0.45254786709688921</v>
      </c>
      <c r="CG103">
        <v>0.31309912022659009</v>
      </c>
      <c r="CH103">
        <v>0.31603945695169788</v>
      </c>
      <c r="CI103">
        <v>0.36242373902277208</v>
      </c>
      <c r="CJ103">
        <v>0.38115676195633452</v>
      </c>
      <c r="CK103">
        <v>0.30067594557285809</v>
      </c>
      <c r="CL103">
        <v>0.42057903034326632</v>
      </c>
      <c r="CM103">
        <v>0.54622621236580393</v>
      </c>
      <c r="CN103">
        <v>0.1199957813544844</v>
      </c>
      <c r="CO103">
        <v>0.50357091113263552</v>
      </c>
      <c r="CP103">
        <v>0.13845399760927979</v>
      </c>
      <c r="CQ103">
        <v>0.29745351144738658</v>
      </c>
      <c r="CR103">
        <v>0.70069655180052282</v>
      </c>
      <c r="CS103">
        <v>4.8522944090808713E-2</v>
      </c>
      <c r="CT103">
        <v>0.35602057275757482</v>
      </c>
      <c r="CU103">
        <v>0.66616362628037451</v>
      </c>
      <c r="CV103">
        <v>1</v>
      </c>
      <c r="CW103">
        <v>0.5803581288336721</v>
      </c>
      <c r="CX103">
        <v>0.41872401920024371</v>
      </c>
      <c r="CY103">
        <v>0.61836346252854191</v>
      </c>
      <c r="CZ103">
        <v>0.8639578278850244</v>
      </c>
      <c r="DA103">
        <v>0.47286509827789119</v>
      </c>
      <c r="DB103">
        <v>0.57072016653070956</v>
      </c>
      <c r="DC103">
        <v>0.18608319067588391</v>
      </c>
      <c r="DD103">
        <v>0.74319018646171631</v>
      </c>
      <c r="DE103">
        <v>0.43263368125347862</v>
      </c>
      <c r="DF103">
        <v>0.47697967171207262</v>
      </c>
      <c r="DG103">
        <v>0.55815062829746331</v>
      </c>
      <c r="DH103">
        <v>0.67774253247536564</v>
      </c>
      <c r="DI103">
        <v>0.49172211094913898</v>
      </c>
      <c r="DJ103">
        <v>0.40347887847371272</v>
      </c>
      <c r="DK103">
        <v>0.3392098737749944</v>
      </c>
      <c r="DL103">
        <v>0.22370148586555141</v>
      </c>
      <c r="DM103">
        <v>0.60557401227046592</v>
      </c>
      <c r="DN103">
        <v>0.39946548955244943</v>
      </c>
      <c r="DO103">
        <v>0.27099008662208962</v>
      </c>
      <c r="DP103">
        <v>0.62878414295860385</v>
      </c>
      <c r="DQ103">
        <v>0.1201756644945874</v>
      </c>
      <c r="DR103">
        <v>0.31069672400336512</v>
      </c>
      <c r="DS103">
        <v>0.495111617142308</v>
      </c>
      <c r="DT103">
        <v>0.46340367481312472</v>
      </c>
      <c r="DU103">
        <v>0.15885087059336189</v>
      </c>
      <c r="DV103">
        <v>0.52579909735079688</v>
      </c>
      <c r="DW103">
        <v>0.17518840026236551</v>
      </c>
      <c r="DX103">
        <v>0.41774463762820868</v>
      </c>
      <c r="DY103">
        <v>0.34082706694249743</v>
      </c>
      <c r="DZ103">
        <v>0.41397955700027622</v>
      </c>
      <c r="EA103">
        <v>0.45044393454380932</v>
      </c>
      <c r="EB103">
        <v>0.14492664021077811</v>
      </c>
      <c r="EC103">
        <v>0.12846706892270529</v>
      </c>
      <c r="ED103">
        <v>0.1047140843616829</v>
      </c>
      <c r="EE103">
        <v>0.92991999956222893</v>
      </c>
      <c r="EF103">
        <v>0.5589236257525938</v>
      </c>
      <c r="EG103">
        <v>0.14165952872724849</v>
      </c>
      <c r="EH103">
        <v>0.1727028775368212</v>
      </c>
      <c r="EI103">
        <v>0.54312494202004502</v>
      </c>
      <c r="EJ103">
        <v>0.32772365844944901</v>
      </c>
      <c r="EK103">
        <v>0.42449390573319279</v>
      </c>
      <c r="EL103">
        <v>0.26417104255836232</v>
      </c>
      <c r="EM103">
        <v>0.40669099406078058</v>
      </c>
      <c r="EN103">
        <v>0.5765278825583493</v>
      </c>
      <c r="EO103">
        <v>0.41428634121883889</v>
      </c>
      <c r="EP103">
        <v>0.16829022078191699</v>
      </c>
      <c r="EQ103">
        <v>0.2423106337810576</v>
      </c>
      <c r="ER103">
        <v>0.44144312313989609</v>
      </c>
      <c r="ES103">
        <v>0.46552206355541309</v>
      </c>
    </row>
    <row r="104" spans="1:149" x14ac:dyDescent="0.35">
      <c r="A104" s="1" t="s">
        <v>399</v>
      </c>
      <c r="B104">
        <v>0.1093298019250771</v>
      </c>
      <c r="C104">
        <v>0.21113509876867109</v>
      </c>
      <c r="D104">
        <v>0.31733622531424682</v>
      </c>
      <c r="E104">
        <v>0.21571860699704801</v>
      </c>
      <c r="F104">
        <v>0.13889659729180609</v>
      </c>
      <c r="G104">
        <v>0.4937129864394405</v>
      </c>
      <c r="H104">
        <v>0.13773147826547891</v>
      </c>
      <c r="I104">
        <v>0.18159371387788409</v>
      </c>
      <c r="J104">
        <v>2.7296981422759829E-2</v>
      </c>
      <c r="K104">
        <v>0.24268430977058381</v>
      </c>
      <c r="L104">
        <v>0.40903041177300942</v>
      </c>
      <c r="M104">
        <v>0.1465836651249835</v>
      </c>
      <c r="N104">
        <v>0.1039914620511342</v>
      </c>
      <c r="O104">
        <v>0.22815625465736619</v>
      </c>
      <c r="P104">
        <v>0.13874262252445951</v>
      </c>
      <c r="Q104">
        <v>0.26082774439279888</v>
      </c>
      <c r="R104">
        <v>0.12407521030511209</v>
      </c>
      <c r="S104">
        <v>0.15101558754308389</v>
      </c>
      <c r="T104">
        <v>0.3241350699127058</v>
      </c>
      <c r="U104">
        <v>0.24256301494684279</v>
      </c>
      <c r="V104">
        <v>0.33168513717126008</v>
      </c>
      <c r="W104">
        <v>0.37062742718025021</v>
      </c>
      <c r="X104">
        <v>0.28161926353743039</v>
      </c>
      <c r="Y104">
        <v>0.32986821780670389</v>
      </c>
      <c r="Z104">
        <v>0.21471568794791229</v>
      </c>
      <c r="AA104">
        <v>0.15523534377461601</v>
      </c>
      <c r="AB104">
        <v>0.28260915244899409</v>
      </c>
      <c r="AC104">
        <v>0</v>
      </c>
      <c r="AD104">
        <v>0.1360087328403157</v>
      </c>
      <c r="AE104">
        <v>0</v>
      </c>
      <c r="AF104">
        <v>0.22217033244467449</v>
      </c>
      <c r="AG104">
        <v>0.16440058142167779</v>
      </c>
      <c r="AH104">
        <v>0.27267409638916579</v>
      </c>
      <c r="AI104">
        <v>0.52888064627894349</v>
      </c>
      <c r="AJ104">
        <v>0.13131570042776941</v>
      </c>
      <c r="AK104">
        <v>0.25302400951329151</v>
      </c>
      <c r="AL104">
        <v>0</v>
      </c>
      <c r="AM104">
        <v>0.1759896803656226</v>
      </c>
      <c r="AN104">
        <v>0.3221297788162949</v>
      </c>
      <c r="AO104">
        <v>4.6827513333395132E-2</v>
      </c>
      <c r="AP104">
        <v>0.1474685234973139</v>
      </c>
      <c r="AQ104">
        <v>0.44031482736625621</v>
      </c>
      <c r="AR104">
        <v>0.1071135912216454</v>
      </c>
      <c r="AS104">
        <v>0.29684110354481219</v>
      </c>
      <c r="AT104">
        <v>3.1503048995479947E-2</v>
      </c>
      <c r="AU104">
        <v>0.25161610544752988</v>
      </c>
      <c r="AV104">
        <v>0.33999537085922021</v>
      </c>
      <c r="AW104">
        <v>0.23891506168285931</v>
      </c>
      <c r="AX104">
        <v>0.24732922977950161</v>
      </c>
      <c r="AY104">
        <v>0.13065890592610219</v>
      </c>
      <c r="AZ104">
        <v>0.26266579865071521</v>
      </c>
      <c r="BA104">
        <v>0.25548056797375851</v>
      </c>
      <c r="BB104">
        <v>0.2975928927656179</v>
      </c>
      <c r="BC104">
        <v>0.16696395394320601</v>
      </c>
      <c r="BD104">
        <v>0.32742831896438618</v>
      </c>
      <c r="BE104">
        <v>0.40406534554462498</v>
      </c>
      <c r="BF104">
        <v>0.31192612258456498</v>
      </c>
      <c r="BG104">
        <v>7.7017016447612052E-2</v>
      </c>
      <c r="BH104">
        <v>0.16055292914803379</v>
      </c>
      <c r="BI104">
        <v>0.18804773260899341</v>
      </c>
      <c r="BJ104">
        <v>0.34513446648855228</v>
      </c>
      <c r="BK104">
        <v>0.20340403115807959</v>
      </c>
      <c r="BL104">
        <v>0.27690457593782059</v>
      </c>
      <c r="BM104">
        <v>4.1764010519096118E-2</v>
      </c>
      <c r="BN104">
        <v>0.42837316864298008</v>
      </c>
      <c r="BO104">
        <v>0.26051355311019281</v>
      </c>
      <c r="BP104">
        <v>0.12967210040331731</v>
      </c>
      <c r="BQ104">
        <v>0.22951653559390239</v>
      </c>
      <c r="BR104">
        <v>7.4541567627749106E-2</v>
      </c>
      <c r="BS104">
        <v>0.32456676843108351</v>
      </c>
      <c r="BT104">
        <v>0</v>
      </c>
      <c r="BU104">
        <v>4.906563950109244E-2</v>
      </c>
      <c r="BV104">
        <v>0.14087177695577499</v>
      </c>
      <c r="BW104">
        <v>0.64244490237412166</v>
      </c>
      <c r="BX104">
        <v>0.73163224431713414</v>
      </c>
      <c r="BY104">
        <v>0.40893532715586378</v>
      </c>
      <c r="BZ104">
        <v>0.39952063350446232</v>
      </c>
      <c r="CA104">
        <v>0.36094245448013512</v>
      </c>
      <c r="CB104">
        <v>5.4349062853168928E-2</v>
      </c>
      <c r="CC104">
        <v>0.26733731805933891</v>
      </c>
      <c r="CD104">
        <v>0.24360529544444359</v>
      </c>
      <c r="CE104">
        <v>0.32406473011715659</v>
      </c>
      <c r="CF104">
        <v>0</v>
      </c>
      <c r="CG104">
        <v>0.11774486336331411</v>
      </c>
      <c r="CH104">
        <v>0.26578875652179079</v>
      </c>
      <c r="CI104">
        <v>0.22051211058767009</v>
      </c>
      <c r="CJ104">
        <v>0.29486072135449831</v>
      </c>
      <c r="CK104">
        <v>0.43051352481725169</v>
      </c>
      <c r="CL104">
        <v>0.1246797341938424</v>
      </c>
      <c r="CM104">
        <v>0.17549871756364471</v>
      </c>
      <c r="CN104">
        <v>3.6880087245179549E-2</v>
      </c>
      <c r="CO104">
        <v>0.2056384798563381</v>
      </c>
      <c r="CP104">
        <v>0.21190071817033879</v>
      </c>
      <c r="CQ104">
        <v>0.50732088957906141</v>
      </c>
      <c r="CR104">
        <v>0.4225790458075252</v>
      </c>
      <c r="CS104">
        <v>0.28235536510921999</v>
      </c>
      <c r="CT104">
        <v>8.1852834314009137E-2</v>
      </c>
      <c r="CU104">
        <v>0.25998288895493799</v>
      </c>
      <c r="CV104">
        <v>0</v>
      </c>
      <c r="CW104">
        <v>0.1308259790056259</v>
      </c>
      <c r="CX104">
        <v>0.41788006494643909</v>
      </c>
      <c r="CY104">
        <v>2.6849840153995941E-2</v>
      </c>
      <c r="CZ104">
        <v>0.25998177935184619</v>
      </c>
      <c r="DA104">
        <v>0.24620285709343601</v>
      </c>
      <c r="DB104">
        <v>0.13119919022208881</v>
      </c>
      <c r="DC104">
        <v>0</v>
      </c>
      <c r="DD104">
        <v>0.43230845666771628</v>
      </c>
      <c r="DE104">
        <v>0.40233177141705162</v>
      </c>
      <c r="DF104">
        <v>0.25524278904686643</v>
      </c>
      <c r="DG104">
        <v>0.44311778540193791</v>
      </c>
      <c r="DH104">
        <v>9.8287616514912746E-2</v>
      </c>
      <c r="DI104">
        <v>0</v>
      </c>
      <c r="DJ104">
        <v>0.26752927597490911</v>
      </c>
      <c r="DK104">
        <v>4.0210126704916263E-2</v>
      </c>
      <c r="DL104">
        <v>0.22931740946258569</v>
      </c>
      <c r="DM104">
        <v>0.2470111959580322</v>
      </c>
      <c r="DN104">
        <v>2.609841100956078E-3</v>
      </c>
      <c r="DO104">
        <v>0.291674164510483</v>
      </c>
      <c r="DP104">
        <v>0</v>
      </c>
      <c r="DQ104">
        <v>1.2593951406353889E-3</v>
      </c>
      <c r="DR104">
        <v>0.25529549940650748</v>
      </c>
      <c r="DS104">
        <v>0.32317152802716043</v>
      </c>
      <c r="DT104">
        <v>0.3176812900358057</v>
      </c>
      <c r="DU104">
        <v>0.38204250515365318</v>
      </c>
      <c r="DV104">
        <v>0.39028568414863402</v>
      </c>
      <c r="DW104">
        <v>8.6025964869607563E-2</v>
      </c>
      <c r="DX104">
        <v>0.13948801941917061</v>
      </c>
      <c r="DY104">
        <v>5.0486931224224867E-2</v>
      </c>
      <c r="DZ104">
        <v>0</v>
      </c>
      <c r="EA104">
        <v>0.26328401154872111</v>
      </c>
      <c r="EB104">
        <v>4.3909106509428919E-2</v>
      </c>
      <c r="EC104">
        <v>0.3435046295092623</v>
      </c>
      <c r="ED104">
        <v>0.30888219142772561</v>
      </c>
      <c r="EE104">
        <v>0.18231007710046049</v>
      </c>
      <c r="EF104">
        <v>0.1722736113574779</v>
      </c>
      <c r="EG104">
        <v>0.1316797300681129</v>
      </c>
      <c r="EH104">
        <v>7.1867192912859007E-2</v>
      </c>
      <c r="EI104">
        <v>0.48829054367232588</v>
      </c>
      <c r="EJ104">
        <v>0.29048093563643929</v>
      </c>
      <c r="EK104">
        <v>0.24024821854125061</v>
      </c>
      <c r="EL104">
        <v>0.23648509020585409</v>
      </c>
      <c r="EM104">
        <v>0.21260393007598799</v>
      </c>
      <c r="EN104">
        <v>0.34806446314576678</v>
      </c>
      <c r="EO104">
        <v>2.46021442012887E-2</v>
      </c>
      <c r="EP104">
        <v>0</v>
      </c>
      <c r="EQ104">
        <v>4.3879283755293708E-2</v>
      </c>
      <c r="ER104">
        <v>0.32775255750380439</v>
      </c>
      <c r="ES104">
        <v>0.44420827010388791</v>
      </c>
    </row>
    <row r="105" spans="1:149" x14ac:dyDescent="0.35">
      <c r="A105" s="1" t="s">
        <v>400</v>
      </c>
      <c r="B105">
        <v>0.236610653718514</v>
      </c>
      <c r="C105">
        <v>0.3838009234118569</v>
      </c>
      <c r="D105">
        <v>0.60644835023278798</v>
      </c>
      <c r="E105">
        <v>0.39708563276941411</v>
      </c>
      <c r="F105">
        <v>0.31701729995287692</v>
      </c>
      <c r="G105">
        <v>0.47132103701821859</v>
      </c>
      <c r="H105">
        <v>0.37570568021731421</v>
      </c>
      <c r="I105">
        <v>0.16991282100108229</v>
      </c>
      <c r="J105">
        <v>8.1705433085288215E-2</v>
      </c>
      <c r="K105">
        <v>0.26917611179821249</v>
      </c>
      <c r="L105">
        <v>0.68448426328676726</v>
      </c>
      <c r="M105">
        <v>0.35495817324364071</v>
      </c>
      <c r="N105">
        <v>0.17548376999950741</v>
      </c>
      <c r="O105">
        <v>0.57482700763700034</v>
      </c>
      <c r="P105">
        <v>0.56711477280730305</v>
      </c>
      <c r="Q105">
        <v>0.394851965725044</v>
      </c>
      <c r="R105">
        <v>0.72276015806958616</v>
      </c>
      <c r="S105">
        <v>0.27461429381292751</v>
      </c>
      <c r="T105">
        <v>0.64838969422072157</v>
      </c>
      <c r="U105">
        <v>0.43015369416796267</v>
      </c>
      <c r="V105">
        <v>0.48567508902088008</v>
      </c>
      <c r="W105">
        <v>0.60936224421724716</v>
      </c>
      <c r="X105">
        <v>0.40640270726675931</v>
      </c>
      <c r="Y105">
        <v>0.44490934204015697</v>
      </c>
      <c r="Z105">
        <v>0.43244809228974862</v>
      </c>
      <c r="AA105">
        <v>0.41526065919281219</v>
      </c>
      <c r="AB105">
        <v>0.45120714631532338</v>
      </c>
      <c r="AC105">
        <v>0.38609689256291219</v>
      </c>
      <c r="AD105">
        <v>0.39199003742563182</v>
      </c>
      <c r="AE105">
        <v>0.54501663013979962</v>
      </c>
      <c r="AF105">
        <v>0.62870118593358348</v>
      </c>
      <c r="AG105">
        <v>0.49436224804523682</v>
      </c>
      <c r="AH105">
        <v>0.32283534073735159</v>
      </c>
      <c r="AI105">
        <v>0.59828985167737847</v>
      </c>
      <c r="AJ105">
        <v>0.54109255897710451</v>
      </c>
      <c r="AK105">
        <v>0.24661918781908859</v>
      </c>
      <c r="AL105">
        <v>0.43966196818825892</v>
      </c>
      <c r="AM105">
        <v>0.6524299298307924</v>
      </c>
      <c r="AN105">
        <v>0.34126726123855761</v>
      </c>
      <c r="AO105">
        <v>0.2398609902593607</v>
      </c>
      <c r="AP105">
        <v>0.33423150852734301</v>
      </c>
      <c r="AQ105">
        <v>0.54101395581765876</v>
      </c>
      <c r="AR105">
        <v>0.57526690939062652</v>
      </c>
      <c r="AS105">
        <v>0.60314692455751373</v>
      </c>
      <c r="AT105">
        <v>0.38452479966171138</v>
      </c>
      <c r="AU105">
        <v>0.41418938006082812</v>
      </c>
      <c r="AV105">
        <v>0.32678396748692362</v>
      </c>
      <c r="AW105">
        <v>0.88520485413301997</v>
      </c>
      <c r="AX105">
        <v>0.54685524899090776</v>
      </c>
      <c r="AY105">
        <v>0.49659399371028962</v>
      </c>
      <c r="AZ105">
        <v>0.77334356684329741</v>
      </c>
      <c r="BA105">
        <v>0.50644066237169549</v>
      </c>
      <c r="BB105">
        <v>0.38033910538447019</v>
      </c>
      <c r="BC105">
        <v>0.27704992536669559</v>
      </c>
      <c r="BD105">
        <v>0.43293033619577598</v>
      </c>
      <c r="BE105">
        <v>0.37185886245393512</v>
      </c>
      <c r="BF105">
        <v>0.6882301604399732</v>
      </c>
      <c r="BG105">
        <v>0.1995226757144419</v>
      </c>
      <c r="BH105">
        <v>0.16455239658105611</v>
      </c>
      <c r="BI105">
        <v>0.15540407530049061</v>
      </c>
      <c r="BJ105">
        <v>0.77792519253062986</v>
      </c>
      <c r="BK105">
        <v>0.1536839891806133</v>
      </c>
      <c r="BL105">
        <v>0.35447661018261822</v>
      </c>
      <c r="BM105">
        <v>0.35636708332583039</v>
      </c>
      <c r="BN105">
        <v>0.68378191659257936</v>
      </c>
      <c r="BO105">
        <v>0.69971851716698708</v>
      </c>
      <c r="BP105">
        <v>0.34759942243778269</v>
      </c>
      <c r="BQ105">
        <v>0.1646661091120214</v>
      </c>
      <c r="BR105">
        <v>0.37431900619416619</v>
      </c>
      <c r="BS105">
        <v>0.20021214003848789</v>
      </c>
      <c r="BT105">
        <v>0.33025634756970529</v>
      </c>
      <c r="BU105">
        <v>0.27958521356163868</v>
      </c>
      <c r="BV105">
        <v>0.58824604154317817</v>
      </c>
      <c r="BW105">
        <v>0.89758666793882413</v>
      </c>
      <c r="BX105">
        <v>0.29449809613972938</v>
      </c>
      <c r="BY105">
        <v>0.36002355255023399</v>
      </c>
      <c r="BZ105">
        <v>0.27316738863505768</v>
      </c>
      <c r="CA105">
        <v>0.53641015595276753</v>
      </c>
      <c r="CB105">
        <v>0.49406733024359589</v>
      </c>
      <c r="CC105">
        <v>0.48028317248544328</v>
      </c>
      <c r="CD105">
        <v>0.33652261857391019</v>
      </c>
      <c r="CE105">
        <v>0.54019457173613383</v>
      </c>
      <c r="CF105">
        <v>0.25978163747065908</v>
      </c>
      <c r="CG105">
        <v>0.27456660627701662</v>
      </c>
      <c r="CH105">
        <v>0.62424298193479</v>
      </c>
      <c r="CI105">
        <v>0.47523806136170649</v>
      </c>
      <c r="CJ105">
        <v>0.36852647453450549</v>
      </c>
      <c r="CK105">
        <v>0.40220656392065041</v>
      </c>
      <c r="CL105">
        <v>0.46266172366411668</v>
      </c>
      <c r="CM105">
        <v>0.38024221030972472</v>
      </c>
      <c r="CN105">
        <v>0.35436058847611651</v>
      </c>
      <c r="CO105">
        <v>0.35935829359802612</v>
      </c>
      <c r="CP105">
        <v>0.90100729591377371</v>
      </c>
      <c r="CQ105">
        <v>0.44634879269151412</v>
      </c>
      <c r="CR105">
        <v>0.54996326946505847</v>
      </c>
      <c r="CS105">
        <v>0.72455429161671614</v>
      </c>
      <c r="CT105">
        <v>0.30098531129760031</v>
      </c>
      <c r="CU105">
        <v>0.56587451123475074</v>
      </c>
      <c r="CV105">
        <v>0.57817009638702055</v>
      </c>
      <c r="CW105">
        <v>0.77325848402338337</v>
      </c>
      <c r="CX105">
        <v>0.32313038025836011</v>
      </c>
      <c r="CY105">
        <v>0.42741166605608671</v>
      </c>
      <c r="CZ105">
        <v>0.48595242950987722</v>
      </c>
      <c r="DA105">
        <v>0.57112506995147094</v>
      </c>
      <c r="DB105">
        <v>0.45970212337208971</v>
      </c>
      <c r="DC105">
        <v>0.40890511824222392</v>
      </c>
      <c r="DD105">
        <v>0.29618809996662693</v>
      </c>
      <c r="DE105">
        <v>0.44193725223042918</v>
      </c>
      <c r="DF105">
        <v>0.73759449655645104</v>
      </c>
      <c r="DG105">
        <v>0.52320663454027394</v>
      </c>
      <c r="DH105">
        <v>0.51616681510282536</v>
      </c>
      <c r="DI105">
        <v>0.54109792302172166</v>
      </c>
      <c r="DJ105">
        <v>0.1028534332603169</v>
      </c>
      <c r="DK105">
        <v>0.36012808503494959</v>
      </c>
      <c r="DL105">
        <v>0.1901741817436727</v>
      </c>
      <c r="DM105">
        <v>0.4350236805736446</v>
      </c>
      <c r="DN105">
        <v>0.45671638534230091</v>
      </c>
      <c r="DO105">
        <v>0.84756077168675481</v>
      </c>
      <c r="DP105">
        <v>0.46067675696237292</v>
      </c>
      <c r="DQ105">
        <v>0.12967358260978071</v>
      </c>
      <c r="DR105">
        <v>0.28135865895540202</v>
      </c>
      <c r="DS105">
        <v>0.4534768809712354</v>
      </c>
      <c r="DT105">
        <v>0.40413775522209527</v>
      </c>
      <c r="DU105">
        <v>0.29755191500157341</v>
      </c>
      <c r="DV105">
        <v>0.40093342133499937</v>
      </c>
      <c r="DW105">
        <v>0.34275497100634128</v>
      </c>
      <c r="DX105">
        <v>0.25906395207628752</v>
      </c>
      <c r="DY105">
        <v>0.45371604036566032</v>
      </c>
      <c r="DZ105">
        <v>0.21958196762046581</v>
      </c>
      <c r="EA105">
        <v>0.6729233691912001</v>
      </c>
      <c r="EB105">
        <v>0.35801393002326509</v>
      </c>
      <c r="EC105">
        <v>0.44692996006105512</v>
      </c>
      <c r="ED105">
        <v>0.51815429029016302</v>
      </c>
      <c r="EE105">
        <v>0.4655384698405417</v>
      </c>
      <c r="EF105">
        <v>0.46712889036030408</v>
      </c>
      <c r="EG105">
        <v>3.071817235086173E-2</v>
      </c>
      <c r="EH105">
        <v>0.17876873153735021</v>
      </c>
      <c r="EI105">
        <v>0.38982995881959293</v>
      </c>
      <c r="EJ105">
        <v>0.37821736330404221</v>
      </c>
      <c r="EK105">
        <v>0.24633599000945969</v>
      </c>
      <c r="EL105">
        <v>0.34441984180077012</v>
      </c>
      <c r="EM105">
        <v>0.20855518269320761</v>
      </c>
      <c r="EN105">
        <v>0.82251584941356293</v>
      </c>
      <c r="EO105">
        <v>0.35967568237802378</v>
      </c>
      <c r="EP105">
        <v>0.39651862757328998</v>
      </c>
      <c r="EQ105">
        <v>0.15743186978437049</v>
      </c>
      <c r="ER105">
        <v>0.3189067012403724</v>
      </c>
      <c r="ES105">
        <v>0.3249071627116572</v>
      </c>
    </row>
    <row r="106" spans="1:149" x14ac:dyDescent="0.35">
      <c r="A106" s="1" t="s">
        <v>401</v>
      </c>
      <c r="B106">
        <v>0.35709638503195201</v>
      </c>
      <c r="C106">
        <v>0.62374235504067255</v>
      </c>
      <c r="D106">
        <v>0.65345757566824325</v>
      </c>
      <c r="E106">
        <v>0.36438880435188581</v>
      </c>
      <c r="F106">
        <v>0.38322705498413862</v>
      </c>
      <c r="G106">
        <v>0.49740571995568628</v>
      </c>
      <c r="H106">
        <v>0.28305399234082362</v>
      </c>
      <c r="I106">
        <v>0.24393176756258481</v>
      </c>
      <c r="J106">
        <v>0.24496105057503101</v>
      </c>
      <c r="K106">
        <v>0.16277038892202969</v>
      </c>
      <c r="L106">
        <v>0.31835989965587091</v>
      </c>
      <c r="M106">
        <v>0.2497531618157541</v>
      </c>
      <c r="N106">
        <v>0.54833633879589128</v>
      </c>
      <c r="O106">
        <v>0.4178374533267345</v>
      </c>
      <c r="P106">
        <v>0.57486903126668831</v>
      </c>
      <c r="Q106">
        <v>0.79678230914889903</v>
      </c>
      <c r="R106">
        <v>0.52047443006604222</v>
      </c>
      <c r="S106">
        <v>0.54865090681363471</v>
      </c>
      <c r="T106">
        <v>0.4682623003573908</v>
      </c>
      <c r="U106">
        <v>0.1085085575725062</v>
      </c>
      <c r="V106">
        <v>0.41640496350350981</v>
      </c>
      <c r="W106">
        <v>0.50358250928851378</v>
      </c>
      <c r="X106">
        <v>0.54548983846820231</v>
      </c>
      <c r="Y106">
        <v>0.82042887577212531</v>
      </c>
      <c r="Z106">
        <v>0.49125304845010132</v>
      </c>
      <c r="AA106">
        <v>0.38934327569902932</v>
      </c>
      <c r="AB106">
        <v>0.51062235144111845</v>
      </c>
      <c r="AC106">
        <v>0.51959049337269048</v>
      </c>
      <c r="AD106">
        <v>0.36488768458566501</v>
      </c>
      <c r="AE106">
        <v>0.78080145017562907</v>
      </c>
      <c r="AF106">
        <v>0.57668157524973684</v>
      </c>
      <c r="AG106">
        <v>0.61850436892546656</v>
      </c>
      <c r="AH106">
        <v>0.46600614958555958</v>
      </c>
      <c r="AI106">
        <v>0.78402482234228632</v>
      </c>
      <c r="AJ106">
        <v>0.54117198960521518</v>
      </c>
      <c r="AK106">
        <v>0.23124440338171751</v>
      </c>
      <c r="AL106">
        <v>0.5590748264237444</v>
      </c>
      <c r="AM106">
        <v>0.61715446678671626</v>
      </c>
      <c r="AN106">
        <v>0.43296855451779392</v>
      </c>
      <c r="AO106">
        <v>4.8981720161787617E-2</v>
      </c>
      <c r="AP106">
        <v>0.28288659052222331</v>
      </c>
      <c r="AQ106">
        <v>0.39966336407324149</v>
      </c>
      <c r="AR106">
        <v>0.40739236180747762</v>
      </c>
      <c r="AS106">
        <v>0.2404129245703984</v>
      </c>
      <c r="AT106">
        <v>0.59724873053417737</v>
      </c>
      <c r="AU106">
        <v>0.48812397964626858</v>
      </c>
      <c r="AV106">
        <v>0.472601668768036</v>
      </c>
      <c r="AW106">
        <v>0.81610419271639789</v>
      </c>
      <c r="AX106">
        <v>0.57346233587289541</v>
      </c>
      <c r="AY106">
        <v>0.67392416595081084</v>
      </c>
      <c r="AZ106">
        <v>5.5471046780078928E-2</v>
      </c>
      <c r="BA106">
        <v>0.2814136685332998</v>
      </c>
      <c r="BB106">
        <v>0.42873303948562341</v>
      </c>
      <c r="BC106">
        <v>0.35761343272846341</v>
      </c>
      <c r="BD106">
        <v>0.35439269953003361</v>
      </c>
      <c r="BE106">
        <v>0.30364637719981152</v>
      </c>
      <c r="BF106">
        <v>0.28616736850043362</v>
      </c>
      <c r="BG106">
        <v>0.1706907468994254</v>
      </c>
      <c r="BH106">
        <v>0.15614234167443919</v>
      </c>
      <c r="BI106">
        <v>0.46297480583056161</v>
      </c>
      <c r="BJ106">
        <v>0.71560288240034131</v>
      </c>
      <c r="BK106">
        <v>0.60570809877792009</v>
      </c>
      <c r="BL106">
        <v>0.27436126676555173</v>
      </c>
      <c r="BM106">
        <v>0.53090271211280027</v>
      </c>
      <c r="BN106">
        <v>0.39804272238248117</v>
      </c>
      <c r="BO106">
        <v>0.23095764655433351</v>
      </c>
      <c r="BP106">
        <v>8.5560672508916635E-2</v>
      </c>
      <c r="BQ106">
        <v>0.22412104694264609</v>
      </c>
      <c r="BR106">
        <v>0.26616027957692329</v>
      </c>
      <c r="BS106">
        <v>0.38362755586295499</v>
      </c>
      <c r="BT106">
        <v>0.30136067105195569</v>
      </c>
      <c r="BU106">
        <v>0.3152332610023178</v>
      </c>
      <c r="BV106">
        <v>0.52745355444568076</v>
      </c>
      <c r="BW106">
        <v>0.26567230771112821</v>
      </c>
      <c r="BX106">
        <v>0.80651619014139775</v>
      </c>
      <c r="BY106">
        <v>0.54476589139866261</v>
      </c>
      <c r="BZ106">
        <v>0.67226339510615851</v>
      </c>
      <c r="CA106">
        <v>0.66017386234946984</v>
      </c>
      <c r="CB106">
        <v>0.38466162239686541</v>
      </c>
      <c r="CC106">
        <v>0.29729330304018609</v>
      </c>
      <c r="CD106">
        <v>0.82022921363115675</v>
      </c>
      <c r="CE106">
        <v>0.27755567931430802</v>
      </c>
      <c r="CF106">
        <v>0.33503179362196028</v>
      </c>
      <c r="CG106">
        <v>0.35409096147933089</v>
      </c>
      <c r="CH106">
        <v>0.32741445500516381</v>
      </c>
      <c r="CI106">
        <v>2.377952794595295E-2</v>
      </c>
      <c r="CJ106">
        <v>0.73499130684567748</v>
      </c>
      <c r="CK106">
        <v>0.30904620488016138</v>
      </c>
      <c r="CL106">
        <v>0.3322111422687678</v>
      </c>
      <c r="CM106">
        <v>0.73211304869384564</v>
      </c>
      <c r="CN106">
        <v>0.20601436234375181</v>
      </c>
      <c r="CO106">
        <v>0.53218299780268163</v>
      </c>
      <c r="CP106">
        <v>0.48502613003792672</v>
      </c>
      <c r="CQ106">
        <v>0.48772816474930419</v>
      </c>
      <c r="CR106">
        <v>0.38812210963678312</v>
      </c>
      <c r="CS106">
        <v>0.66357842204453854</v>
      </c>
      <c r="CT106">
        <v>0.45692820702442571</v>
      </c>
      <c r="CU106">
        <v>0.38494824352589968</v>
      </c>
      <c r="CV106">
        <v>0.52909338494921354</v>
      </c>
      <c r="CW106">
        <v>0.55566379763055629</v>
      </c>
      <c r="CX106">
        <v>0.42599761440723749</v>
      </c>
      <c r="CY106">
        <v>0.39683447075266298</v>
      </c>
      <c r="CZ106">
        <v>0.79489043717553876</v>
      </c>
      <c r="DA106">
        <v>0.68326303547338907</v>
      </c>
      <c r="DB106">
        <v>0.40341347701458702</v>
      </c>
      <c r="DC106">
        <v>0.1992360089390596</v>
      </c>
      <c r="DD106">
        <v>0.49198134832014401</v>
      </c>
      <c r="DE106">
        <v>0.52201703184459425</v>
      </c>
      <c r="DF106">
        <v>0.373319821763476</v>
      </c>
      <c r="DG106">
        <v>0.68977679202094577</v>
      </c>
      <c r="DH106">
        <v>0.5093484169633764</v>
      </c>
      <c r="DI106">
        <v>0.61348829442156028</v>
      </c>
      <c r="DJ106">
        <v>0.41782649375482539</v>
      </c>
      <c r="DK106">
        <v>6.2936088080328009E-2</v>
      </c>
      <c r="DL106">
        <v>0.27908833707999819</v>
      </c>
      <c r="DM106">
        <v>0.1737022188994134</v>
      </c>
      <c r="DN106">
        <v>0.52675420019765617</v>
      </c>
      <c r="DO106">
        <v>0.35513689728015613</v>
      </c>
      <c r="DP106">
        <v>0.38440802997753559</v>
      </c>
      <c r="DQ106">
        <v>0.38557215729201499</v>
      </c>
      <c r="DR106">
        <v>0.50857857505346571</v>
      </c>
      <c r="DS106">
        <v>0.49685447814683281</v>
      </c>
      <c r="DT106">
        <v>0.47279964380898648</v>
      </c>
      <c r="DU106">
        <v>0.51935122015045976</v>
      </c>
      <c r="DV106">
        <v>0.23529619409953539</v>
      </c>
      <c r="DW106">
        <v>0.17562722144272741</v>
      </c>
      <c r="DX106">
        <v>0.1284917102933506</v>
      </c>
      <c r="DY106">
        <v>0.49495136501161602</v>
      </c>
      <c r="DZ106">
        <v>0.69061680754676458</v>
      </c>
      <c r="EA106">
        <v>0.42412480945535741</v>
      </c>
      <c r="EB106">
        <v>0.27100348167636762</v>
      </c>
      <c r="EC106">
        <v>0.3118827070990019</v>
      </c>
      <c r="ED106">
        <v>0.66244586395966287</v>
      </c>
      <c r="EE106">
        <v>0.38433560639303432</v>
      </c>
      <c r="EF106">
        <v>0.22843765503006949</v>
      </c>
      <c r="EG106">
        <v>0.27945560581057982</v>
      </c>
      <c r="EH106">
        <v>0.1168603787897366</v>
      </c>
      <c r="EI106">
        <v>0.50136515454943953</v>
      </c>
      <c r="EJ106">
        <v>0.47430217000468539</v>
      </c>
      <c r="EK106">
        <v>0.27950469582234111</v>
      </c>
      <c r="EL106">
        <v>0.366643737950617</v>
      </c>
      <c r="EM106">
        <v>0.55494221556913226</v>
      </c>
      <c r="EN106">
        <v>0.55645461031905497</v>
      </c>
      <c r="EO106">
        <v>0.4143423768344105</v>
      </c>
      <c r="EP106">
        <v>0.29517195397077839</v>
      </c>
      <c r="EQ106">
        <v>0.1770560168452428</v>
      </c>
      <c r="ER106">
        <v>0.35570578185388579</v>
      </c>
      <c r="ES106">
        <v>0.45987670906655881</v>
      </c>
    </row>
    <row r="107" spans="1:149" x14ac:dyDescent="0.35">
      <c r="A107" s="1" t="s">
        <v>402</v>
      </c>
      <c r="B107">
        <v>0.56842619935155958</v>
      </c>
      <c r="C107">
        <v>0.5487617324918963</v>
      </c>
      <c r="D107">
        <v>0.70792151751761501</v>
      </c>
      <c r="E107">
        <v>0.54311021635842005</v>
      </c>
      <c r="F107">
        <v>0.53556058041986798</v>
      </c>
      <c r="G107">
        <v>0.23397601352635811</v>
      </c>
      <c r="H107">
        <v>0.61508471283218735</v>
      </c>
      <c r="I107">
        <v>0.18092684840067691</v>
      </c>
      <c r="J107">
        <v>0.57295468808842875</v>
      </c>
      <c r="K107">
        <v>0.34452213830801698</v>
      </c>
      <c r="L107">
        <v>0.32351686494187482</v>
      </c>
      <c r="M107">
        <v>0.30442404674831791</v>
      </c>
      <c r="N107">
        <v>0.59294603806755397</v>
      </c>
      <c r="O107">
        <v>0.49413158001654162</v>
      </c>
      <c r="P107">
        <v>0.43828884158037551</v>
      </c>
      <c r="Q107">
        <v>0.48905066016825027</v>
      </c>
      <c r="R107">
        <v>0.61455314096301072</v>
      </c>
      <c r="S107">
        <v>0.49763110262228638</v>
      </c>
      <c r="T107">
        <v>0.62758340091174769</v>
      </c>
      <c r="U107">
        <v>0.48978627361866772</v>
      </c>
      <c r="V107">
        <v>0.41696093234622972</v>
      </c>
      <c r="W107">
        <v>0.4405439926849356</v>
      </c>
      <c r="X107">
        <v>0.64875411713642928</v>
      </c>
      <c r="Y107">
        <v>0.59546461960362984</v>
      </c>
      <c r="Z107">
        <v>0.64402766115703358</v>
      </c>
      <c r="AA107">
        <v>0.52806249420069917</v>
      </c>
      <c r="AB107">
        <v>6.4300475340025809E-2</v>
      </c>
      <c r="AC107">
        <v>0.41698806536535898</v>
      </c>
      <c r="AD107">
        <v>0.53157532139721164</v>
      </c>
      <c r="AE107">
        <v>0.2654350876436018</v>
      </c>
      <c r="AF107">
        <v>0.44051600568665872</v>
      </c>
      <c r="AG107">
        <v>0.45805631060573992</v>
      </c>
      <c r="AH107">
        <v>0.58274138474966253</v>
      </c>
      <c r="AI107">
        <v>0.63249316947720446</v>
      </c>
      <c r="AJ107">
        <v>0.40201774611703378</v>
      </c>
      <c r="AK107">
        <v>0.3501976567879157</v>
      </c>
      <c r="AL107">
        <v>0.46441189408833228</v>
      </c>
      <c r="AM107">
        <v>0.99999999999999989</v>
      </c>
      <c r="AN107">
        <v>0.2612680832412736</v>
      </c>
      <c r="AO107">
        <v>0.2609362545146271</v>
      </c>
      <c r="AP107">
        <v>0.38367951549391638</v>
      </c>
      <c r="AQ107">
        <v>0.37362187430554838</v>
      </c>
      <c r="AR107">
        <v>0.37240511603111831</v>
      </c>
      <c r="AS107">
        <v>0.41182296203174618</v>
      </c>
      <c r="AT107">
        <v>0.54093621559185245</v>
      </c>
      <c r="AU107">
        <v>0.45632764411747639</v>
      </c>
      <c r="AV107">
        <v>0.64829172540807856</v>
      </c>
      <c r="AW107">
        <v>0.84497909363606127</v>
      </c>
      <c r="AX107">
        <v>0.45221761949034128</v>
      </c>
      <c r="AY107">
        <v>0.14816534227418809</v>
      </c>
      <c r="AZ107">
        <v>0.64389701398140964</v>
      </c>
      <c r="BA107">
        <v>0.31523738719867928</v>
      </c>
      <c r="BB107">
        <v>0.53513847788986491</v>
      </c>
      <c r="BC107">
        <v>0.12862909619184901</v>
      </c>
      <c r="BD107">
        <v>0.3162057185974621</v>
      </c>
      <c r="BE107">
        <v>0.43592754920797527</v>
      </c>
      <c r="BF107">
        <v>0.1394968118562962</v>
      </c>
      <c r="BG107">
        <v>0.67458145244466661</v>
      </c>
      <c r="BH107">
        <v>0.23701651162429721</v>
      </c>
      <c r="BI107">
        <v>0.55234992791395476</v>
      </c>
      <c r="BJ107">
        <v>0.27430610035471831</v>
      </c>
      <c r="BK107">
        <v>0.1957266690648603</v>
      </c>
      <c r="BL107">
        <v>0.26691540327247248</v>
      </c>
      <c r="BM107">
        <v>0.2614534350547883</v>
      </c>
      <c r="BN107">
        <v>0.59383345332615911</v>
      </c>
      <c r="BO107">
        <v>0.34387940312942439</v>
      </c>
      <c r="BP107">
        <v>0.19988753010310001</v>
      </c>
      <c r="BQ107">
        <v>0.40354950346811852</v>
      </c>
      <c r="BR107">
        <v>0.5013326072933878</v>
      </c>
      <c r="BS107">
        <v>0.51417864099168054</v>
      </c>
      <c r="BT107">
        <v>0.39231992296819229</v>
      </c>
      <c r="BU107">
        <v>0.1943978424163231</v>
      </c>
      <c r="BV107">
        <v>0.78553014946010113</v>
      </c>
      <c r="BW107">
        <v>0.42123744147794628</v>
      </c>
      <c r="BX107">
        <v>0.5893703000758499</v>
      </c>
      <c r="BY107">
        <v>0.31665804426052252</v>
      </c>
      <c r="BZ107">
        <v>0.43906639386638813</v>
      </c>
      <c r="CA107">
        <v>0.56868140751114316</v>
      </c>
      <c r="CB107">
        <v>0.1194421444410661</v>
      </c>
      <c r="CC107">
        <v>0.40068082748616518</v>
      </c>
      <c r="CD107">
        <v>0.33692504399201001</v>
      </c>
      <c r="CE107">
        <v>0.38360593793838699</v>
      </c>
      <c r="CF107">
        <v>0.46416631890041221</v>
      </c>
      <c r="CG107">
        <v>0.24981059359804561</v>
      </c>
      <c r="CH107">
        <v>0.3047984248236294</v>
      </c>
      <c r="CI107">
        <v>0.42967935433556492</v>
      </c>
      <c r="CJ107">
        <v>0.40354362228889012</v>
      </c>
      <c r="CK107">
        <v>0.36441248068028509</v>
      </c>
      <c r="CL107">
        <v>0.41194008548727579</v>
      </c>
      <c r="CM107">
        <v>0.58852069590656386</v>
      </c>
      <c r="CN107">
        <v>0.37513208200129339</v>
      </c>
      <c r="CO107">
        <v>0.56910529888646566</v>
      </c>
      <c r="CP107">
        <v>0.45514875703274071</v>
      </c>
      <c r="CQ107">
        <v>0.63245132597776543</v>
      </c>
      <c r="CR107">
        <v>0.2615406902904624</v>
      </c>
      <c r="CS107">
        <v>0.76102365005340922</v>
      </c>
      <c r="CT107">
        <v>0.68631734778088604</v>
      </c>
      <c r="CU107">
        <v>0.50701741519251708</v>
      </c>
      <c r="CV107">
        <v>0.52748736860599454</v>
      </c>
      <c r="CW107">
        <v>0.9658437411801033</v>
      </c>
      <c r="CX107">
        <v>0.45827522075211702</v>
      </c>
      <c r="CY107">
        <v>0.45216590551432062</v>
      </c>
      <c r="CZ107">
        <v>0.82758100973469273</v>
      </c>
      <c r="DA107">
        <v>0.52014820740485956</v>
      </c>
      <c r="DB107">
        <v>0.62525087418927394</v>
      </c>
      <c r="DC107">
        <v>0.5927849039504417</v>
      </c>
      <c r="DD107">
        <v>0.56009449877990458</v>
      </c>
      <c r="DE107">
        <v>0.3748898722567513</v>
      </c>
      <c r="DF107">
        <v>0.66509923245497526</v>
      </c>
      <c r="DG107">
        <v>0.56884945522998986</v>
      </c>
      <c r="DH107">
        <v>0.50507869309753417</v>
      </c>
      <c r="DI107">
        <v>0.59113927801848232</v>
      </c>
      <c r="DJ107">
        <v>0.3828464828207252</v>
      </c>
      <c r="DK107">
        <v>6.8137888236033464E-2</v>
      </c>
      <c r="DL107">
        <v>0.40190408880217882</v>
      </c>
      <c r="DM107">
        <v>0.4818398812771022</v>
      </c>
      <c r="DN107">
        <v>0.48000932680318908</v>
      </c>
      <c r="DO107">
        <v>0.30586495160691451</v>
      </c>
      <c r="DP107">
        <v>0.6510134181210061</v>
      </c>
      <c r="DQ107">
        <v>0.25444260985398848</v>
      </c>
      <c r="DR107">
        <v>0.65381813074290518</v>
      </c>
      <c r="DS107">
        <v>0.45149691676225162</v>
      </c>
      <c r="DT107">
        <v>0.35891326924383388</v>
      </c>
      <c r="DU107">
        <v>0.18621071250547819</v>
      </c>
      <c r="DV107">
        <v>0.1974634304655099</v>
      </c>
      <c r="DW107">
        <v>0.40256517357964439</v>
      </c>
      <c r="DX107">
        <v>0.61111533582416977</v>
      </c>
      <c r="DY107">
        <v>0.29864576653866409</v>
      </c>
      <c r="DZ107">
        <v>0.47807696404558042</v>
      </c>
      <c r="EA107">
        <v>0.55403192326556383</v>
      </c>
      <c r="EB107">
        <v>9.8795672512973498E-2</v>
      </c>
      <c r="EC107">
        <v>0.47470027897157657</v>
      </c>
      <c r="ED107">
        <v>0.2051813420586984</v>
      </c>
      <c r="EE107">
        <v>0.2318423526841325</v>
      </c>
      <c r="EF107">
        <v>0.41207225677637432</v>
      </c>
      <c r="EG107">
        <v>0.14550036614735301</v>
      </c>
      <c r="EH107">
        <v>0.41351623170160301</v>
      </c>
      <c r="EI107">
        <v>0.42082353770815029</v>
      </c>
      <c r="EJ107">
        <v>0.29010522030713309</v>
      </c>
      <c r="EK107">
        <v>0.52320854170650444</v>
      </c>
      <c r="EL107">
        <v>0.41468916639255771</v>
      </c>
      <c r="EM107">
        <v>0.48080376644391443</v>
      </c>
      <c r="EN107">
        <v>0.44510639081265091</v>
      </c>
      <c r="EO107">
        <v>0.46102226383775952</v>
      </c>
      <c r="EP107">
        <v>0.53808015860495795</v>
      </c>
      <c r="EQ107">
        <v>0.18107311508556631</v>
      </c>
      <c r="ER107">
        <v>0.6495736915449406</v>
      </c>
      <c r="ES107">
        <v>0.56284593181193709</v>
      </c>
    </row>
    <row r="108" spans="1:149" x14ac:dyDescent="0.35">
      <c r="A108" s="1" t="s">
        <v>403</v>
      </c>
      <c r="B108">
        <v>0.1867455217012732</v>
      </c>
      <c r="C108">
        <v>0.63909571675909305</v>
      </c>
      <c r="D108">
        <v>0.4253398087249296</v>
      </c>
      <c r="E108">
        <v>0.41972381752171978</v>
      </c>
      <c r="F108">
        <v>0.5855891393110233</v>
      </c>
      <c r="G108">
        <v>0.44754052756460738</v>
      </c>
      <c r="H108">
        <v>0.5278878101881963</v>
      </c>
      <c r="I108">
        <v>0.54484358597695748</v>
      </c>
      <c r="J108">
        <v>0.47353439392157182</v>
      </c>
      <c r="K108">
        <v>0.38663328067108599</v>
      </c>
      <c r="L108">
        <v>0.38012584383940229</v>
      </c>
      <c r="M108">
        <v>0.2045941619916222</v>
      </c>
      <c r="N108">
        <v>0.36977578165764152</v>
      </c>
      <c r="O108">
        <v>0.69731831936225896</v>
      </c>
      <c r="P108">
        <v>0.81146946170145406</v>
      </c>
      <c r="Q108">
        <v>0.82760768563952536</v>
      </c>
      <c r="R108">
        <v>0.51088489016834449</v>
      </c>
      <c r="S108">
        <v>0.65106689009696739</v>
      </c>
      <c r="T108">
        <v>0.23753399748142431</v>
      </c>
      <c r="U108">
        <v>0.22696876169737229</v>
      </c>
      <c r="V108">
        <v>0.56637083220632922</v>
      </c>
      <c r="W108">
        <v>0.49651377429414012</v>
      </c>
      <c r="X108">
        <v>0.71174709975025463</v>
      </c>
      <c r="Y108">
        <v>0.59568259700761506</v>
      </c>
      <c r="Z108">
        <v>0.58032103217989095</v>
      </c>
      <c r="AA108">
        <v>0.58866566229531414</v>
      </c>
      <c r="AB108">
        <v>0.39281490365596128</v>
      </c>
      <c r="AC108">
        <v>0.54873938749118478</v>
      </c>
      <c r="AD108">
        <v>0.77234229393218645</v>
      </c>
      <c r="AE108">
        <v>0.60682986522577487</v>
      </c>
      <c r="AF108">
        <v>0.56856981392949668</v>
      </c>
      <c r="AG108">
        <v>0.60143162509438852</v>
      </c>
      <c r="AH108">
        <v>0.59496915060824374</v>
      </c>
      <c r="AI108">
        <v>0.63664196738380618</v>
      </c>
      <c r="AJ108">
        <v>0.54039378856870557</v>
      </c>
      <c r="AK108">
        <v>0.42287532511700537</v>
      </c>
      <c r="AL108">
        <v>0.43513438198324739</v>
      </c>
      <c r="AM108">
        <v>0.3262577468645792</v>
      </c>
      <c r="AN108">
        <v>0.2288826167529695</v>
      </c>
      <c r="AO108">
        <v>0.2109031031318315</v>
      </c>
      <c r="AP108">
        <v>0.4196208916964837</v>
      </c>
      <c r="AQ108">
        <v>0.2824241439229172</v>
      </c>
      <c r="AR108">
        <v>0.59768564153572601</v>
      </c>
      <c r="AS108">
        <v>0.52087836570661039</v>
      </c>
      <c r="AT108">
        <v>0.63937944912862288</v>
      </c>
      <c r="AU108">
        <v>0.43981919675057002</v>
      </c>
      <c r="AV108">
        <v>0.61761875198608973</v>
      </c>
      <c r="AW108">
        <v>0.65483267249740096</v>
      </c>
      <c r="AX108">
        <v>0.61718808674176073</v>
      </c>
      <c r="AY108">
        <v>0.33173206244446862</v>
      </c>
      <c r="AZ108">
        <v>0.26134979456940322</v>
      </c>
      <c r="BA108">
        <v>0.64186393614562531</v>
      </c>
      <c r="BB108">
        <v>0.72294006730254035</v>
      </c>
      <c r="BC108">
        <v>0.23401985900057681</v>
      </c>
      <c r="BD108">
        <v>0.23334605464431271</v>
      </c>
      <c r="BE108">
        <v>0.66152435607885707</v>
      </c>
      <c r="BF108">
        <v>0.14525882598632139</v>
      </c>
      <c r="BG108">
        <v>0.30435518010323109</v>
      </c>
      <c r="BH108">
        <v>2.9309199369348841E-2</v>
      </c>
      <c r="BI108">
        <v>0.29179941165477707</v>
      </c>
      <c r="BJ108">
        <v>0.49237585702252762</v>
      </c>
      <c r="BK108">
        <v>0.4007017404921297</v>
      </c>
      <c r="BL108">
        <v>0.53663182131897069</v>
      </c>
      <c r="BM108">
        <v>0.4262712624546941</v>
      </c>
      <c r="BN108">
        <v>0.68506350008147376</v>
      </c>
      <c r="BO108">
        <v>0.60684624920403873</v>
      </c>
      <c r="BP108">
        <v>0.29305740202992181</v>
      </c>
      <c r="BQ108">
        <v>0.30577434889574712</v>
      </c>
      <c r="BR108">
        <v>0.56185857573936793</v>
      </c>
      <c r="BS108">
        <v>0.35750411067331689</v>
      </c>
      <c r="BT108">
        <v>0.71884976481692431</v>
      </c>
      <c r="BU108">
        <v>0.1460275168445003</v>
      </c>
      <c r="BV108">
        <v>0.857414503815772</v>
      </c>
      <c r="BW108">
        <v>0.48770666430435461</v>
      </c>
      <c r="BX108">
        <v>0.40541585007920861</v>
      </c>
      <c r="BY108">
        <v>0.28305937980303231</v>
      </c>
      <c r="BZ108">
        <v>0.35989890342620351</v>
      </c>
      <c r="CA108">
        <v>0.54198119764956576</v>
      </c>
      <c r="CB108">
        <v>0.28368099283999881</v>
      </c>
      <c r="CC108">
        <v>0.73424687919920884</v>
      </c>
      <c r="CD108">
        <v>0.38830691435459969</v>
      </c>
      <c r="CE108">
        <v>0.60845228617352343</v>
      </c>
      <c r="CF108">
        <v>0.61158924336401144</v>
      </c>
      <c r="CG108">
        <v>0.42552190640845838</v>
      </c>
      <c r="CH108">
        <v>0.58137396900768123</v>
      </c>
      <c r="CI108">
        <v>0.68340468204346483</v>
      </c>
      <c r="CJ108">
        <v>0.41708495979101268</v>
      </c>
      <c r="CK108">
        <v>0.99012530144878674</v>
      </c>
      <c r="CL108">
        <v>1</v>
      </c>
      <c r="CM108">
        <v>0.51677029555830956</v>
      </c>
      <c r="CN108">
        <v>0.38577493675771662</v>
      </c>
      <c r="CO108">
        <v>0.48432109481572999</v>
      </c>
      <c r="CP108">
        <v>0.37700468317421881</v>
      </c>
      <c r="CQ108">
        <v>0.53341642936252442</v>
      </c>
      <c r="CR108">
        <v>0.5134621163831028</v>
      </c>
      <c r="CS108">
        <v>0.43878876257812832</v>
      </c>
      <c r="CT108">
        <v>0.33991326645445502</v>
      </c>
      <c r="CU108">
        <v>0.70170010527015658</v>
      </c>
      <c r="CV108">
        <v>0.8652565059211218</v>
      </c>
      <c r="CW108">
        <v>0.76721621565663178</v>
      </c>
      <c r="CX108">
        <v>0.35334227169999832</v>
      </c>
      <c r="CY108">
        <v>0.54006579676229505</v>
      </c>
      <c r="CZ108">
        <v>0.47022576719226178</v>
      </c>
      <c r="DA108">
        <v>0.50231302394315791</v>
      </c>
      <c r="DB108">
        <v>0.49035216331241188</v>
      </c>
      <c r="DC108">
        <v>0.49213747015236131</v>
      </c>
      <c r="DD108">
        <v>0.54889601092314111</v>
      </c>
      <c r="DE108">
        <v>0.44974739623350518</v>
      </c>
      <c r="DF108">
        <v>0.47747924081084542</v>
      </c>
      <c r="DG108">
        <v>0.53016184710469205</v>
      </c>
      <c r="DH108">
        <v>0.55656014187975633</v>
      </c>
      <c r="DI108">
        <v>0.57859221727369836</v>
      </c>
      <c r="DJ108">
        <v>0.25366674476738299</v>
      </c>
      <c r="DK108">
        <v>0.66318263589247428</v>
      </c>
      <c r="DL108">
        <v>0.31124196389473352</v>
      </c>
      <c r="DM108">
        <v>0.2277537030140567</v>
      </c>
      <c r="DN108">
        <v>0.33281418239667693</v>
      </c>
      <c r="DO108">
        <v>0.4572181434932483</v>
      </c>
      <c r="DP108">
        <v>0.49703109804461149</v>
      </c>
      <c r="DQ108">
        <v>0.37131231488451028</v>
      </c>
      <c r="DR108">
        <v>0.59274340033906503</v>
      </c>
      <c r="DS108">
        <v>0.38635190942792591</v>
      </c>
      <c r="DT108">
        <v>0.75134215219833678</v>
      </c>
      <c r="DU108">
        <v>0.59966737384847235</v>
      </c>
      <c r="DV108">
        <v>0.27590749974526768</v>
      </c>
      <c r="DW108">
        <v>0.61917800403835721</v>
      </c>
      <c r="DX108">
        <v>0.27773743693898012</v>
      </c>
      <c r="DY108">
        <v>0.62299788577921733</v>
      </c>
      <c r="DZ108">
        <v>0.57693099523484503</v>
      </c>
      <c r="EA108">
        <v>0.59944159436194011</v>
      </c>
      <c r="EB108">
        <v>0.17749128091780911</v>
      </c>
      <c r="EC108">
        <v>0.36449645383053553</v>
      </c>
      <c r="ED108">
        <v>0.52255286454014072</v>
      </c>
      <c r="EE108">
        <v>0.29948047490698543</v>
      </c>
      <c r="EF108">
        <v>0.42327644340635118</v>
      </c>
      <c r="EG108">
        <v>0.52596351516988593</v>
      </c>
      <c r="EH108">
        <v>0.21695917163806919</v>
      </c>
      <c r="EI108">
        <v>0.62550472782423761</v>
      </c>
      <c r="EJ108">
        <v>0.55977860678962266</v>
      </c>
      <c r="EK108">
        <v>0.56435721624195412</v>
      </c>
      <c r="EL108">
        <v>0.28283485900681199</v>
      </c>
      <c r="EM108">
        <v>0.30911000916558568</v>
      </c>
      <c r="EN108">
        <v>0.61762688432674406</v>
      </c>
      <c r="EO108">
        <v>0.33791958647515757</v>
      </c>
      <c r="EP108">
        <v>0.53483217267254213</v>
      </c>
      <c r="EQ108">
        <v>0.12775275390394911</v>
      </c>
      <c r="ER108">
        <v>0.50705532551304522</v>
      </c>
      <c r="ES108">
        <v>0.63290071031025985</v>
      </c>
    </row>
    <row r="109" spans="1:149" x14ac:dyDescent="0.35">
      <c r="A109" s="1" t="s">
        <v>404</v>
      </c>
      <c r="B109">
        <v>0.62984974730651366</v>
      </c>
      <c r="C109">
        <v>0.26684119690001029</v>
      </c>
      <c r="D109">
        <v>0.47629596367873578</v>
      </c>
      <c r="E109">
        <v>0.14682103904009799</v>
      </c>
      <c r="F109">
        <v>0.24686057467612699</v>
      </c>
      <c r="G109">
        <v>0.27616191025842701</v>
      </c>
      <c r="H109">
        <v>0.46237733701166439</v>
      </c>
      <c r="I109">
        <v>0.17759070962731829</v>
      </c>
      <c r="J109">
        <v>0.16380340967407339</v>
      </c>
      <c r="K109">
        <v>0.31549961761733208</v>
      </c>
      <c r="L109">
        <v>0.34328418336768612</v>
      </c>
      <c r="M109">
        <v>0.20477243462915579</v>
      </c>
      <c r="N109">
        <v>0</v>
      </c>
      <c r="O109">
        <v>0.33151884715465729</v>
      </c>
      <c r="P109">
        <v>0.26535981673527259</v>
      </c>
      <c r="Q109">
        <v>0.18243080937141601</v>
      </c>
      <c r="R109">
        <v>0.37152026118747622</v>
      </c>
      <c r="S109">
        <v>0.38811404940350019</v>
      </c>
      <c r="T109">
        <v>6.4540425339508545E-2</v>
      </c>
      <c r="U109">
        <v>0.15574312535905749</v>
      </c>
      <c r="V109">
        <v>0.39837960618545931</v>
      </c>
      <c r="W109">
        <v>0.30977978304776971</v>
      </c>
      <c r="X109">
        <v>0.27352964476216401</v>
      </c>
      <c r="Y109">
        <v>0.25963256512685079</v>
      </c>
      <c r="Z109">
        <v>0.53444210381860413</v>
      </c>
      <c r="AA109">
        <v>6.058543222440399E-2</v>
      </c>
      <c r="AB109">
        <v>0.3243870992854202</v>
      </c>
      <c r="AC109">
        <v>0.22867069147850461</v>
      </c>
      <c r="AD109">
        <v>0</v>
      </c>
      <c r="AE109">
        <v>0.21827673482380389</v>
      </c>
      <c r="AF109">
        <v>0.29951718703233382</v>
      </c>
      <c r="AG109">
        <v>0.1834838483557921</v>
      </c>
      <c r="AH109">
        <v>0.1744674935930946</v>
      </c>
      <c r="AI109">
        <v>0.50655629615195108</v>
      </c>
      <c r="AJ109">
        <v>0.36345094416448642</v>
      </c>
      <c r="AK109">
        <v>0.27652632275436878</v>
      </c>
      <c r="AL109">
        <v>0.33670322902089139</v>
      </c>
      <c r="AM109">
        <v>0.2385124316252504</v>
      </c>
      <c r="AN109">
        <v>0.10116443836941461</v>
      </c>
      <c r="AO109">
        <v>0.1042868937699041</v>
      </c>
      <c r="AP109">
        <v>0.28778604485803672</v>
      </c>
      <c r="AQ109">
        <v>0.12275458160789671</v>
      </c>
      <c r="AR109">
        <v>0.28633451248961028</v>
      </c>
      <c r="AS109">
        <v>0.35568305710625792</v>
      </c>
      <c r="AT109">
        <v>0.1211990166047214</v>
      </c>
      <c r="AU109">
        <v>0.37575113327147291</v>
      </c>
      <c r="AV109">
        <v>0.25873560912943883</v>
      </c>
      <c r="AW109">
        <v>0.38356811756221648</v>
      </c>
      <c r="AX109">
        <v>0.21638754347961611</v>
      </c>
      <c r="AY109">
        <v>0.64290516270399678</v>
      </c>
      <c r="AZ109">
        <v>0.34396589158664942</v>
      </c>
      <c r="BA109">
        <v>0.20117585356765419</v>
      </c>
      <c r="BB109">
        <v>0.38574927956083938</v>
      </c>
      <c r="BC109">
        <v>0.16703009737963709</v>
      </c>
      <c r="BD109">
        <v>1.690978163975488E-2</v>
      </c>
      <c r="BE109">
        <v>0.40201639367609032</v>
      </c>
      <c r="BF109">
        <v>0.1188088269852129</v>
      </c>
      <c r="BG109">
        <v>0.15734550171193229</v>
      </c>
      <c r="BH109">
        <v>0.26192506354672929</v>
      </c>
      <c r="BI109">
        <v>0.38405506698253272</v>
      </c>
      <c r="BJ109">
        <v>0.36857454784162202</v>
      </c>
      <c r="BK109">
        <v>0.1051128802619101</v>
      </c>
      <c r="BL109">
        <v>0.1317853165692951</v>
      </c>
      <c r="BM109">
        <v>0.16506634570917311</v>
      </c>
      <c r="BN109">
        <v>0.40802218501759802</v>
      </c>
      <c r="BO109">
        <v>0.32404785112764128</v>
      </c>
      <c r="BP109">
        <v>0.11943349950347271</v>
      </c>
      <c r="BQ109">
        <v>0.18721991008669189</v>
      </c>
      <c r="BR109">
        <v>0.1460358936918468</v>
      </c>
      <c r="BS109">
        <v>0.49637362987710831</v>
      </c>
      <c r="BT109">
        <v>0.15217447965977221</v>
      </c>
      <c r="BU109">
        <v>0.29397377200637131</v>
      </c>
      <c r="BV109">
        <v>0.53164911927146996</v>
      </c>
      <c r="BW109">
        <v>0.51165549747140748</v>
      </c>
      <c r="BX109">
        <v>0.35452117017387003</v>
      </c>
      <c r="BY109">
        <v>0.14846760843962911</v>
      </c>
      <c r="BZ109">
        <v>8.7241615986714982E-2</v>
      </c>
      <c r="CA109">
        <v>0.1048673790614333</v>
      </c>
      <c r="CB109">
        <v>6.8412923734992803E-2</v>
      </c>
      <c r="CC109">
        <v>0.17286044890280269</v>
      </c>
      <c r="CD109">
        <v>0.91806950957797662</v>
      </c>
      <c r="CE109">
        <v>0.27058770330044368</v>
      </c>
      <c r="CF109">
        <v>0.35402832080131619</v>
      </c>
      <c r="CG109">
        <v>0.52077296298409093</v>
      </c>
      <c r="CH109">
        <v>0.30061328272219651</v>
      </c>
      <c r="CI109">
        <v>0.16017805185709069</v>
      </c>
      <c r="CJ109">
        <v>0.15090542454607769</v>
      </c>
      <c r="CK109">
        <v>0.31487650728520661</v>
      </c>
      <c r="CL109">
        <v>0.27877875828975618</v>
      </c>
      <c r="CM109">
        <v>0.1895420335693048</v>
      </c>
      <c r="CN109">
        <v>0.20470513612611649</v>
      </c>
      <c r="CO109">
        <v>0.22273061632825539</v>
      </c>
      <c r="CP109">
        <v>0.48899607266440809</v>
      </c>
      <c r="CQ109">
        <v>0.45131763512225198</v>
      </c>
      <c r="CR109">
        <v>0.37595103549604009</v>
      </c>
      <c r="CS109">
        <v>0.43935656847390531</v>
      </c>
      <c r="CT109">
        <v>5.2763121228684977E-2</v>
      </c>
      <c r="CU109">
        <v>0.3980945311646884</v>
      </c>
      <c r="CV109">
        <v>0.358693027449279</v>
      </c>
      <c r="CW109">
        <v>0.13149747817555171</v>
      </c>
      <c r="CX109">
        <v>0.1881489803577735</v>
      </c>
      <c r="CY109">
        <v>0.30708243281001413</v>
      </c>
      <c r="CZ109">
        <v>0.1513685276513774</v>
      </c>
      <c r="DA109">
        <v>0.1927821917040855</v>
      </c>
      <c r="DB109">
        <v>0.30338082032475799</v>
      </c>
      <c r="DC109">
        <v>0.40625342356084038</v>
      </c>
      <c r="DD109">
        <v>0.15452823499453541</v>
      </c>
      <c r="DE109">
        <v>0.48123347954021911</v>
      </c>
      <c r="DF109">
        <v>0.23620460687613981</v>
      </c>
      <c r="DG109">
        <v>0.53251360387213931</v>
      </c>
      <c r="DH109">
        <v>0.39779093685957001</v>
      </c>
      <c r="DI109">
        <v>0.35671722796162769</v>
      </c>
      <c r="DJ109">
        <v>0.18266232237983879</v>
      </c>
      <c r="DK109">
        <v>0.43373535114202449</v>
      </c>
      <c r="DL109">
        <v>0.41081294393679901</v>
      </c>
      <c r="DM109">
        <v>0.15233246822850249</v>
      </c>
      <c r="DN109">
        <v>0.17414748468673491</v>
      </c>
      <c r="DO109">
        <v>0.50818449076663419</v>
      </c>
      <c r="DP109">
        <v>0.25758126840681839</v>
      </c>
      <c r="DQ109">
        <v>2.5543158338731661E-2</v>
      </c>
      <c r="DR109">
        <v>9.8052899982627562E-2</v>
      </c>
      <c r="DS109">
        <v>0.29536013909930542</v>
      </c>
      <c r="DT109">
        <v>0.3072693342684627</v>
      </c>
      <c r="DU109">
        <v>0.47926762769496373</v>
      </c>
      <c r="DV109">
        <v>6.141429057075852E-2</v>
      </c>
      <c r="DW109">
        <v>0.33129986812963441</v>
      </c>
      <c r="DX109">
        <v>0.15076681783483381</v>
      </c>
      <c r="DY109">
        <v>0.20409020297468339</v>
      </c>
      <c r="DZ109">
        <v>5.9755679365400001E-2</v>
      </c>
      <c r="EA109">
        <v>0.28517950480428589</v>
      </c>
      <c r="EB109">
        <v>0.15698259448970359</v>
      </c>
      <c r="EC109">
        <v>0.43349088355665533</v>
      </c>
      <c r="ED109">
        <v>0.38711572491525792</v>
      </c>
      <c r="EE109">
        <v>0.20146468633176909</v>
      </c>
      <c r="EF109">
        <v>0.1325249624555164</v>
      </c>
      <c r="EG109">
        <v>0.1100622712653232</v>
      </c>
      <c r="EH109">
        <v>0.32285096085033299</v>
      </c>
      <c r="EI109">
        <v>0.38548472891486879</v>
      </c>
      <c r="EJ109">
        <v>0.29470371864671158</v>
      </c>
      <c r="EK109">
        <v>0.39543131104155299</v>
      </c>
      <c r="EL109">
        <v>0.32926950702745639</v>
      </c>
      <c r="EM109">
        <v>0.20448363840842279</v>
      </c>
      <c r="EN109">
        <v>0.50668530771749509</v>
      </c>
      <c r="EO109">
        <v>7.297586025750652E-2</v>
      </c>
      <c r="EP109">
        <v>0.1264879005624614</v>
      </c>
      <c r="EQ109">
        <v>0.16081738426364209</v>
      </c>
      <c r="ER109">
        <v>0.39497222669304682</v>
      </c>
      <c r="ES109">
        <v>0.67694513252110022</v>
      </c>
    </row>
    <row r="110" spans="1:149" x14ac:dyDescent="0.35">
      <c r="A110" s="1" t="s">
        <v>405</v>
      </c>
      <c r="B110">
        <v>0.1207609415298362</v>
      </c>
      <c r="C110">
        <v>0.23532920398504331</v>
      </c>
      <c r="D110">
        <v>0.48202997553182358</v>
      </c>
      <c r="E110">
        <v>0.28470970877019669</v>
      </c>
      <c r="F110">
        <v>0.3555264521477946</v>
      </c>
      <c r="G110">
        <v>0.35489183594630508</v>
      </c>
      <c r="H110">
        <v>0.38365056338783782</v>
      </c>
      <c r="I110">
        <v>0.27872094900651961</v>
      </c>
      <c r="J110">
        <v>0.58046546284273381</v>
      </c>
      <c r="K110">
        <v>0.32170164408357033</v>
      </c>
      <c r="L110">
        <v>0.34957615890351279</v>
      </c>
      <c r="M110">
        <v>0.2111780168131408</v>
      </c>
      <c r="N110">
        <v>0.2023907865397726</v>
      </c>
      <c r="O110">
        <v>0.46718903228201708</v>
      </c>
      <c r="P110">
        <v>0.14166832566865181</v>
      </c>
      <c r="Q110">
        <v>0.72248973789260251</v>
      </c>
      <c r="R110">
        <v>0.41614150755759288</v>
      </c>
      <c r="S110">
        <v>0.84337962796668497</v>
      </c>
      <c r="T110">
        <v>0.66246965804341207</v>
      </c>
      <c r="U110">
        <v>0.17867639299104859</v>
      </c>
      <c r="V110">
        <v>0.50042833878871362</v>
      </c>
      <c r="W110">
        <v>0.55688253389263276</v>
      </c>
      <c r="X110">
        <v>0.34147656858028469</v>
      </c>
      <c r="Y110">
        <v>0.52267514477437171</v>
      </c>
      <c r="Z110">
        <v>0.81425736908972046</v>
      </c>
      <c r="AA110">
        <v>0.21587036728328801</v>
      </c>
      <c r="AB110">
        <v>0.2801257966202978</v>
      </c>
      <c r="AC110">
        <v>0.37737431942700489</v>
      </c>
      <c r="AD110">
        <v>0.27437472603287022</v>
      </c>
      <c r="AE110">
        <v>0.32912533115322279</v>
      </c>
      <c r="AF110">
        <v>0.64361518188807187</v>
      </c>
      <c r="AG110">
        <v>0.52802031400064786</v>
      </c>
      <c r="AH110">
        <v>0.29463959386006799</v>
      </c>
      <c r="AI110">
        <v>0.53702874377450849</v>
      </c>
      <c r="AJ110">
        <v>0.78831392496150232</v>
      </c>
      <c r="AK110">
        <v>0.27631735174447608</v>
      </c>
      <c r="AL110">
        <v>0.54572100080399144</v>
      </c>
      <c r="AM110">
        <v>0.68330236432558988</v>
      </c>
      <c r="AN110">
        <v>0.36079762267949822</v>
      </c>
      <c r="AO110">
        <v>0.31171419067169398</v>
      </c>
      <c r="AP110">
        <v>0.21029699929656409</v>
      </c>
      <c r="AQ110">
        <v>0.1051593847038241</v>
      </c>
      <c r="AR110">
        <v>0.36290473248840482</v>
      </c>
      <c r="AS110">
        <v>0.43759970029969858</v>
      </c>
      <c r="AT110">
        <v>0.2944803858654832</v>
      </c>
      <c r="AU110">
        <v>0.65946109187572644</v>
      </c>
      <c r="AV110">
        <v>0.76321128395001792</v>
      </c>
      <c r="AW110">
        <v>0.61324407117384694</v>
      </c>
      <c r="AX110">
        <v>0.43347533405559829</v>
      </c>
      <c r="AY110">
        <v>0.22205480291080221</v>
      </c>
      <c r="AZ110">
        <v>0.14284507017493189</v>
      </c>
      <c r="BA110">
        <v>0.1635063735552425</v>
      </c>
      <c r="BB110">
        <v>0.1217841171732139</v>
      </c>
      <c r="BC110">
        <v>0.22563119825042749</v>
      </c>
      <c r="BD110">
        <v>0.30578164613740427</v>
      </c>
      <c r="BE110">
        <v>0.39168084593352831</v>
      </c>
      <c r="BF110">
        <v>0.38006403344468742</v>
      </c>
      <c r="BG110">
        <v>0.48508232816535313</v>
      </c>
      <c r="BH110">
        <v>0.27695979594944919</v>
      </c>
      <c r="BI110">
        <v>0.66120289660720466</v>
      </c>
      <c r="BJ110">
        <v>0.55753527332702846</v>
      </c>
      <c r="BK110">
        <v>0.19857923442314271</v>
      </c>
      <c r="BL110">
        <v>0.28917120821890041</v>
      </c>
      <c r="BM110">
        <v>0.31307124303312489</v>
      </c>
      <c r="BN110">
        <v>0.42510796123833178</v>
      </c>
      <c r="BO110">
        <v>0.47997654956595548</v>
      </c>
      <c r="BP110">
        <v>7.3612460374889277E-2</v>
      </c>
      <c r="BQ110">
        <v>0.26855236830312001</v>
      </c>
      <c r="BR110">
        <v>0.3281186213782683</v>
      </c>
      <c r="BS110">
        <v>0.32394854226340181</v>
      </c>
      <c r="BT110">
        <v>0.44149669062982388</v>
      </c>
      <c r="BU110">
        <v>0.55206423540762772</v>
      </c>
      <c r="BV110">
        <v>0.38949619044498879</v>
      </c>
      <c r="BW110">
        <v>0.48254992640957578</v>
      </c>
      <c r="BX110">
        <v>0.27452784553429582</v>
      </c>
      <c r="BY110">
        <v>0.45895861836941998</v>
      </c>
      <c r="BZ110">
        <v>0.301272078986906</v>
      </c>
      <c r="CA110">
        <v>0.52490424182156514</v>
      </c>
      <c r="CB110">
        <v>0.2056951891924273</v>
      </c>
      <c r="CC110">
        <v>0.34265791073824459</v>
      </c>
      <c r="CD110">
        <v>0.23673118338663701</v>
      </c>
      <c r="CE110">
        <v>0.24087571792126261</v>
      </c>
      <c r="CF110">
        <v>0.55461776988068101</v>
      </c>
      <c r="CG110">
        <v>0.46046225039827748</v>
      </c>
      <c r="CH110">
        <v>0.22657867319875699</v>
      </c>
      <c r="CI110">
        <v>0.57912949553220028</v>
      </c>
      <c r="CJ110">
        <v>0.80415119974024729</v>
      </c>
      <c r="CK110">
        <v>0.65184460325270166</v>
      </c>
      <c r="CL110">
        <v>0.30431753681666251</v>
      </c>
      <c r="CM110">
        <v>0.46147676781153918</v>
      </c>
      <c r="CN110">
        <v>0.44132143336210578</v>
      </c>
      <c r="CO110">
        <v>0.51535711045963961</v>
      </c>
      <c r="CP110">
        <v>0.23853673582430901</v>
      </c>
      <c r="CQ110">
        <v>0.28988592192745333</v>
      </c>
      <c r="CR110">
        <v>0.54392595916022279</v>
      </c>
      <c r="CS110">
        <v>0.32268573858400862</v>
      </c>
      <c r="CT110">
        <v>0.28163014586883611</v>
      </c>
      <c r="CU110">
        <v>0.22129748633365651</v>
      </c>
      <c r="CV110">
        <v>0.71004828680615695</v>
      </c>
      <c r="CW110">
        <v>0.60545799042687887</v>
      </c>
      <c r="CX110">
        <v>0.18715936045295961</v>
      </c>
      <c r="CY110">
        <v>0.46000935452671632</v>
      </c>
      <c r="CZ110">
        <v>0.38496864375895479</v>
      </c>
      <c r="DA110">
        <v>0.44101040756195098</v>
      </c>
      <c r="DB110">
        <v>0.47548866913496091</v>
      </c>
      <c r="DC110">
        <v>0.23584298565598841</v>
      </c>
      <c r="DD110">
        <v>0.66000849999446465</v>
      </c>
      <c r="DE110">
        <v>0.29507578840039178</v>
      </c>
      <c r="DF110">
        <v>0.59122193149083813</v>
      </c>
      <c r="DG110">
        <v>0.38656071084185961</v>
      </c>
      <c r="DH110">
        <v>0.53413377263783968</v>
      </c>
      <c r="DI110">
        <v>0.44576307545714727</v>
      </c>
      <c r="DJ110">
        <v>0.99999999999999989</v>
      </c>
      <c r="DK110">
        <v>0.44793786971088301</v>
      </c>
      <c r="DL110">
        <v>0.22774268117330121</v>
      </c>
      <c r="DM110">
        <v>0.50391014952465973</v>
      </c>
      <c r="DN110">
        <v>0.36304188056759001</v>
      </c>
      <c r="DO110">
        <v>0.52214089258952145</v>
      </c>
      <c r="DP110">
        <v>0.31486112619141088</v>
      </c>
      <c r="DQ110">
        <v>0.1107583439987341</v>
      </c>
      <c r="DR110">
        <v>0.35471606342537959</v>
      </c>
      <c r="DS110">
        <v>0.37097215781814591</v>
      </c>
      <c r="DT110">
        <v>0.3726095985541098</v>
      </c>
      <c r="DU110">
        <v>0.16772398489335119</v>
      </c>
      <c r="DV110">
        <v>0.2496512749104651</v>
      </c>
      <c r="DW110">
        <v>0.1089632079397781</v>
      </c>
      <c r="DX110">
        <v>0.31786591946202752</v>
      </c>
      <c r="DY110">
        <v>0.1889037858515599</v>
      </c>
      <c r="DZ110">
        <v>0.70355717542827612</v>
      </c>
      <c r="EA110">
        <v>0.29166396450685989</v>
      </c>
      <c r="EB110">
        <v>5.9724285240051689E-2</v>
      </c>
      <c r="EC110">
        <v>0.34088949860377371</v>
      </c>
      <c r="ED110">
        <v>0.42342151017773377</v>
      </c>
      <c r="EE110">
        <v>0.46987655372565929</v>
      </c>
      <c r="EF110">
        <v>0.32039812719472838</v>
      </c>
      <c r="EG110">
        <v>8.1311398276231447E-2</v>
      </c>
      <c r="EH110">
        <v>0.1122068521279621</v>
      </c>
      <c r="EI110">
        <v>0.60772918115379415</v>
      </c>
      <c r="EJ110">
        <v>0.28650630716964193</v>
      </c>
      <c r="EK110">
        <v>0.56493430469711203</v>
      </c>
      <c r="EL110">
        <v>0.26396912173829401</v>
      </c>
      <c r="EM110">
        <v>0.3446700766171561</v>
      </c>
      <c r="EN110">
        <v>0.23529448976335701</v>
      </c>
      <c r="EO110">
        <v>0.1234164213289948</v>
      </c>
      <c r="EP110">
        <v>0.73037270478588301</v>
      </c>
      <c r="EQ110">
        <v>0.12269317324914319</v>
      </c>
      <c r="ER110">
        <v>0.43494959640022801</v>
      </c>
      <c r="ES110">
        <v>0.69739883391591184</v>
      </c>
    </row>
    <row r="111" spans="1:149" x14ac:dyDescent="0.35">
      <c r="A111" s="1" t="s">
        <v>406</v>
      </c>
      <c r="B111">
        <v>0.59417854734039199</v>
      </c>
      <c r="C111">
        <v>0.2510369834803996</v>
      </c>
      <c r="D111">
        <v>0.70070908965452627</v>
      </c>
      <c r="E111">
        <v>0.52786731568727152</v>
      </c>
      <c r="F111">
        <v>0.23448513811304841</v>
      </c>
      <c r="G111">
        <v>0.68869299524482752</v>
      </c>
      <c r="H111">
        <v>0.44509376901622311</v>
      </c>
      <c r="I111">
        <v>0.35145712605513912</v>
      </c>
      <c r="J111">
        <v>0.1655206533142578</v>
      </c>
      <c r="K111">
        <v>0.16898315058297159</v>
      </c>
      <c r="L111">
        <v>0.36075243581276928</v>
      </c>
      <c r="M111">
        <v>0.3320636518745918</v>
      </c>
      <c r="N111">
        <v>0.28689929985736212</v>
      </c>
      <c r="O111">
        <v>0.1706143621177261</v>
      </c>
      <c r="P111">
        <v>0.4722301922094746</v>
      </c>
      <c r="Q111">
        <v>0.47202750408392968</v>
      </c>
      <c r="R111">
        <v>0.51960823754061702</v>
      </c>
      <c r="S111">
        <v>0.37855279946401721</v>
      </c>
      <c r="T111">
        <v>0.30597948764323579</v>
      </c>
      <c r="U111">
        <v>0.43717907692751068</v>
      </c>
      <c r="V111">
        <v>0.53431603092263025</v>
      </c>
      <c r="W111">
        <v>0.31671802625421352</v>
      </c>
      <c r="X111">
        <v>0.32468269279176448</v>
      </c>
      <c r="Y111">
        <v>0.56755374962973126</v>
      </c>
      <c r="Z111">
        <v>0.38560359129702659</v>
      </c>
      <c r="AA111">
        <v>0.39852506031981361</v>
      </c>
      <c r="AB111">
        <v>0.36300052004228778</v>
      </c>
      <c r="AC111">
        <v>0.2250685371798562</v>
      </c>
      <c r="AD111">
        <v>0.14295897579883229</v>
      </c>
      <c r="AE111">
        <v>0.54381305508459743</v>
      </c>
      <c r="AF111">
        <v>0.24792287905180879</v>
      </c>
      <c r="AG111">
        <v>0.170394966233398</v>
      </c>
      <c r="AH111">
        <v>0.67943834879583664</v>
      </c>
      <c r="AI111">
        <v>0.46059608633255539</v>
      </c>
      <c r="AJ111">
        <v>0.48003609765979299</v>
      </c>
      <c r="AK111">
        <v>0.4063383714996418</v>
      </c>
      <c r="AL111">
        <v>0.46814641505944471</v>
      </c>
      <c r="AM111">
        <v>0.51568129473863766</v>
      </c>
      <c r="AN111">
        <v>0.38732265303995689</v>
      </c>
      <c r="AO111">
        <v>0.1574779310252456</v>
      </c>
      <c r="AP111">
        <v>0.40258250153379421</v>
      </c>
      <c r="AQ111">
        <v>0.35537194337501432</v>
      </c>
      <c r="AR111">
        <v>0.23425411598740389</v>
      </c>
      <c r="AS111">
        <v>0.40437116540822932</v>
      </c>
      <c r="AT111">
        <v>0.27442923211399922</v>
      </c>
      <c r="AU111">
        <v>0.39530392242096579</v>
      </c>
      <c r="AV111">
        <v>0.47741799702621862</v>
      </c>
      <c r="AW111">
        <v>0.81859775831396298</v>
      </c>
      <c r="AX111">
        <v>0.54852432004261686</v>
      </c>
      <c r="AY111">
        <v>0.77581483961595787</v>
      </c>
      <c r="AZ111">
        <v>0.33736431960529639</v>
      </c>
      <c r="BA111">
        <v>0.82029062822453747</v>
      </c>
      <c r="BB111">
        <v>0.42419211569755549</v>
      </c>
      <c r="BC111">
        <v>0.2289991902925835</v>
      </c>
      <c r="BD111">
        <v>0.25095898095242819</v>
      </c>
      <c r="BE111">
        <v>0.28215823519050048</v>
      </c>
      <c r="BF111">
        <v>0.33129523471160571</v>
      </c>
      <c r="BG111">
        <v>0.76993700851995706</v>
      </c>
      <c r="BH111">
        <v>0.30251793007013289</v>
      </c>
      <c r="BI111">
        <v>0.124665150631702</v>
      </c>
      <c r="BJ111">
        <v>0.63727673458561007</v>
      </c>
      <c r="BK111">
        <v>0.15794389749475371</v>
      </c>
      <c r="BL111">
        <v>0.16742991624567941</v>
      </c>
      <c r="BM111">
        <v>0.27869004953711879</v>
      </c>
      <c r="BN111">
        <v>0.57385511606389383</v>
      </c>
      <c r="BO111">
        <v>0.3202207290007712</v>
      </c>
      <c r="BP111">
        <v>3.3754571942230027E-2</v>
      </c>
      <c r="BQ111">
        <v>0.27449958962487681</v>
      </c>
      <c r="BR111">
        <v>0.15939952041600769</v>
      </c>
      <c r="BS111">
        <v>0.30495616964578071</v>
      </c>
      <c r="BT111">
        <v>0.17919461281075791</v>
      </c>
      <c r="BU111">
        <v>0.29429812396467953</v>
      </c>
      <c r="BV111">
        <v>0.24513310556171611</v>
      </c>
      <c r="BW111">
        <v>0.27249047034390023</v>
      </c>
      <c r="BX111">
        <v>0.31873836216653562</v>
      </c>
      <c r="BY111">
        <v>0.1497576166220824</v>
      </c>
      <c r="BZ111">
        <v>0.67243836032109394</v>
      </c>
      <c r="CA111">
        <v>0.80603518545517339</v>
      </c>
      <c r="CB111">
        <v>0.29376198623886779</v>
      </c>
      <c r="CC111">
        <v>0.26678060866844627</v>
      </c>
      <c r="CD111">
        <v>0.28045157963251233</v>
      </c>
      <c r="CE111">
        <v>0.53011749411797149</v>
      </c>
      <c r="CF111">
        <v>0.2190657009299197</v>
      </c>
      <c r="CG111">
        <v>0.33755893786384938</v>
      </c>
      <c r="CH111">
        <v>0.4229242142099755</v>
      </c>
      <c r="CI111">
        <v>0.63923438812352418</v>
      </c>
      <c r="CJ111">
        <v>0.26199238937824071</v>
      </c>
      <c r="CK111">
        <v>0.44842619731203959</v>
      </c>
      <c r="CL111">
        <v>0.44691686037612283</v>
      </c>
      <c r="CM111">
        <v>0.62343063330497817</v>
      </c>
      <c r="CN111">
        <v>0.39576524783545097</v>
      </c>
      <c r="CO111">
        <v>0.36300637527584712</v>
      </c>
      <c r="CP111">
        <v>0.43254319735613411</v>
      </c>
      <c r="CQ111">
        <v>0.33571434569792891</v>
      </c>
      <c r="CR111">
        <v>0.69457568523219426</v>
      </c>
      <c r="CS111">
        <v>0.53433118488318343</v>
      </c>
      <c r="CT111">
        <v>0.1045985659625094</v>
      </c>
      <c r="CU111">
        <v>0.55515792200946401</v>
      </c>
      <c r="CV111">
        <v>0.31549312837139232</v>
      </c>
      <c r="CW111">
        <v>0.58994565694642431</v>
      </c>
      <c r="CX111">
        <v>0.52587856939835564</v>
      </c>
      <c r="CY111">
        <v>0.33334308219037712</v>
      </c>
      <c r="CZ111">
        <v>0.1076861876780688</v>
      </c>
      <c r="DA111">
        <v>0.59002506112532127</v>
      </c>
      <c r="DB111">
        <v>0.68109270928661281</v>
      </c>
      <c r="DC111">
        <v>0.23090349265925589</v>
      </c>
      <c r="DD111">
        <v>0.69401854201298052</v>
      </c>
      <c r="DE111">
        <v>0.54163151969872114</v>
      </c>
      <c r="DF111">
        <v>0.73790636560026612</v>
      </c>
      <c r="DG111">
        <v>0.75082244832486322</v>
      </c>
      <c r="DH111">
        <v>0.1623307268006528</v>
      </c>
      <c r="DI111">
        <v>0.46859140533703147</v>
      </c>
      <c r="DJ111">
        <v>0.24391997454650469</v>
      </c>
      <c r="DK111">
        <v>0.41529028254661809</v>
      </c>
      <c r="DL111">
        <v>0.3147885506918553</v>
      </c>
      <c r="DM111">
        <v>0.10380585795858149</v>
      </c>
      <c r="DN111">
        <v>0.1430515050460206</v>
      </c>
      <c r="DO111">
        <v>0.74726321580763999</v>
      </c>
      <c r="DP111">
        <v>0.26791685404091709</v>
      </c>
      <c r="DQ111">
        <v>0.26708550805695569</v>
      </c>
      <c r="DR111">
        <v>0.71655777949982302</v>
      </c>
      <c r="DS111">
        <v>0.37022933375116751</v>
      </c>
      <c r="DT111">
        <v>0.58113122955311391</v>
      </c>
      <c r="DU111">
        <v>0.31660637921312351</v>
      </c>
      <c r="DV111">
        <v>0.26684371117988698</v>
      </c>
      <c r="DW111">
        <v>0.37117045366561707</v>
      </c>
      <c r="DX111">
        <v>0.16918379145692641</v>
      </c>
      <c r="DY111">
        <v>0.48328792251754182</v>
      </c>
      <c r="DZ111">
        <v>0.17370874385261731</v>
      </c>
      <c r="EA111">
        <v>0.4842334907961795</v>
      </c>
      <c r="EB111">
        <v>0.4135167754348768</v>
      </c>
      <c r="EC111">
        <v>0.51263533984523124</v>
      </c>
      <c r="ED111">
        <v>0.2569733606085754</v>
      </c>
      <c r="EE111">
        <v>0.25122911038682622</v>
      </c>
      <c r="EF111">
        <v>0.39438270233138889</v>
      </c>
      <c r="EG111">
        <v>8.6061341816120837E-2</v>
      </c>
      <c r="EH111">
        <v>0.20808740445587079</v>
      </c>
      <c r="EI111">
        <v>0.43054264821716898</v>
      </c>
      <c r="EJ111">
        <v>0.32814329966919292</v>
      </c>
      <c r="EK111">
        <v>0.27245168755527982</v>
      </c>
      <c r="EL111">
        <v>0.36194092541755402</v>
      </c>
      <c r="EM111">
        <v>0.16444544161655139</v>
      </c>
      <c r="EN111">
        <v>8.5612364429008214E-2</v>
      </c>
      <c r="EO111">
        <v>0.1564803195181623</v>
      </c>
      <c r="EP111">
        <v>0.34341988374138188</v>
      </c>
      <c r="EQ111">
        <v>0.13503857887521559</v>
      </c>
      <c r="ER111">
        <v>0.44105851164115528</v>
      </c>
      <c r="ES111">
        <v>0.66742665933748502</v>
      </c>
    </row>
    <row r="112" spans="1:149" x14ac:dyDescent="0.35">
      <c r="A112" s="1" t="s">
        <v>407</v>
      </c>
      <c r="B112">
        <v>0.4453280109154496</v>
      </c>
      <c r="C112">
        <v>0.20722967107245971</v>
      </c>
      <c r="D112">
        <v>0.39475440556940278</v>
      </c>
      <c r="E112">
        <v>0.35003415829085383</v>
      </c>
      <c r="F112">
        <v>0.43912896712166632</v>
      </c>
      <c r="G112">
        <v>0.58400265774756055</v>
      </c>
      <c r="H112">
        <v>0.13883566157273231</v>
      </c>
      <c r="I112">
        <v>0.46665097660219679</v>
      </c>
      <c r="J112">
        <v>0.60859205600116917</v>
      </c>
      <c r="K112">
        <v>0.35350824139149623</v>
      </c>
      <c r="L112">
        <v>0.23352709636769739</v>
      </c>
      <c r="M112">
        <v>0.42314953467617222</v>
      </c>
      <c r="N112">
        <v>0.5625103817199959</v>
      </c>
      <c r="O112">
        <v>0.15094857130298839</v>
      </c>
      <c r="P112">
        <v>0.74932104766113994</v>
      </c>
      <c r="Q112">
        <v>0.61611910897052935</v>
      </c>
      <c r="R112">
        <v>0.74405309646714035</v>
      </c>
      <c r="S112">
        <v>0.57107418333674298</v>
      </c>
      <c r="T112">
        <v>0.58709142561793637</v>
      </c>
      <c r="U112">
        <v>0.19344896457900471</v>
      </c>
      <c r="V112">
        <v>0.33800045868371908</v>
      </c>
      <c r="W112">
        <v>0.38229227347990158</v>
      </c>
      <c r="X112">
        <v>0.5803146519001654</v>
      </c>
      <c r="Y112">
        <v>0.7734493759682074</v>
      </c>
      <c r="Z112">
        <v>0.76523121462794352</v>
      </c>
      <c r="AA112">
        <v>0.42906244244982178</v>
      </c>
      <c r="AB112">
        <v>0.50614191140365061</v>
      </c>
      <c r="AC112">
        <v>0.54101170024932599</v>
      </c>
      <c r="AD112">
        <v>0.99999999999999978</v>
      </c>
      <c r="AE112">
        <v>0.59842923789910918</v>
      </c>
      <c r="AF112">
        <v>0.54066727623568711</v>
      </c>
      <c r="AG112">
        <v>0.26831406141095332</v>
      </c>
      <c r="AH112">
        <v>0.40444733197985239</v>
      </c>
      <c r="AI112">
        <v>0.42256472444899612</v>
      </c>
      <c r="AJ112">
        <v>0.33485509634853022</v>
      </c>
      <c r="AK112">
        <v>0.55936708275635805</v>
      </c>
      <c r="AL112">
        <v>0.67132396159883778</v>
      </c>
      <c r="AM112">
        <v>0.94513927880338067</v>
      </c>
      <c r="AN112">
        <v>0.32488112062743779</v>
      </c>
      <c r="AO112">
        <v>0.28776326127450452</v>
      </c>
      <c r="AP112">
        <v>0.32574003587038242</v>
      </c>
      <c r="AQ112">
        <v>0.60785016406665227</v>
      </c>
      <c r="AR112">
        <v>0.44167236473627219</v>
      </c>
      <c r="AS112">
        <v>0.27449519872168771</v>
      </c>
      <c r="AT112">
        <v>1</v>
      </c>
      <c r="AU112">
        <v>0.2834613288494563</v>
      </c>
      <c r="AV112">
        <v>0.6032925222046287</v>
      </c>
      <c r="AW112">
        <v>0.81233669202782877</v>
      </c>
      <c r="AX112">
        <v>0.45989747134968079</v>
      </c>
      <c r="AY112">
        <v>0.7454455560182538</v>
      </c>
      <c r="AZ112">
        <v>0.15652165582135061</v>
      </c>
      <c r="BA112">
        <v>0.41754311154205698</v>
      </c>
      <c r="BB112">
        <v>0.38882147221642921</v>
      </c>
      <c r="BC112">
        <v>0.38303756614901591</v>
      </c>
      <c r="BD112">
        <v>0.12554172006118711</v>
      </c>
      <c r="BE112">
        <v>0.56138435840323631</v>
      </c>
      <c r="BF112">
        <v>0.80648859520878857</v>
      </c>
      <c r="BG112">
        <v>0.13344385274321899</v>
      </c>
      <c r="BH112">
        <v>0.11455437574534121</v>
      </c>
      <c r="BI112">
        <v>0.53989177987002324</v>
      </c>
      <c r="BJ112">
        <v>0.37867189227714682</v>
      </c>
      <c r="BK112">
        <v>0.25209162775538241</v>
      </c>
      <c r="BL112">
        <v>0.38076118431466321</v>
      </c>
      <c r="BM112">
        <v>0.63735956947239281</v>
      </c>
      <c r="BN112">
        <v>0.38797659543888458</v>
      </c>
      <c r="BO112">
        <v>0.5411486915093493</v>
      </c>
      <c r="BP112">
        <v>1</v>
      </c>
      <c r="BQ112">
        <v>0.22270535438762651</v>
      </c>
      <c r="BR112">
        <v>0.50742443956490613</v>
      </c>
      <c r="BS112">
        <v>0.39455808974888429</v>
      </c>
      <c r="BT112">
        <v>1</v>
      </c>
      <c r="BU112">
        <v>0.37206550944412159</v>
      </c>
      <c r="BV112">
        <v>0.66189975181467109</v>
      </c>
      <c r="BW112">
        <v>0.13818793117042749</v>
      </c>
      <c r="BX112">
        <v>0.63276550914334306</v>
      </c>
      <c r="BY112">
        <v>7.4643782278348891E-2</v>
      </c>
      <c r="BZ112">
        <v>0.41671083965808853</v>
      </c>
      <c r="CA112">
        <v>0.34325216807590869</v>
      </c>
      <c r="CB112">
        <v>0.14647934878341809</v>
      </c>
      <c r="CC112">
        <v>0.73445481591307848</v>
      </c>
      <c r="CD112">
        <v>0.68182879855718392</v>
      </c>
      <c r="CE112">
        <v>0.572395218560383</v>
      </c>
      <c r="CF112">
        <v>0.24896141227516069</v>
      </c>
      <c r="CG112">
        <v>0.21642595306917689</v>
      </c>
      <c r="CH112">
        <v>0.64406871862639303</v>
      </c>
      <c r="CI112">
        <v>0.18395386255607521</v>
      </c>
      <c r="CJ112">
        <v>0.46893228348385613</v>
      </c>
      <c r="CK112">
        <v>0.3139501605272994</v>
      </c>
      <c r="CL112">
        <v>0.86174807061822112</v>
      </c>
      <c r="CM112">
        <v>0.39769103044675741</v>
      </c>
      <c r="CN112">
        <v>0.35567734442747351</v>
      </c>
      <c r="CO112">
        <v>0.38244088499783102</v>
      </c>
      <c r="CP112">
        <v>0.67465894404770987</v>
      </c>
      <c r="CQ112">
        <v>0.47906631231083641</v>
      </c>
      <c r="CR112">
        <v>0.4229344106053588</v>
      </c>
      <c r="CS112">
        <v>3.641334764315507E-2</v>
      </c>
      <c r="CT112">
        <v>0.42227535556198609</v>
      </c>
      <c r="CU112">
        <v>0.67140963777665053</v>
      </c>
      <c r="CV112">
        <v>0.53627791556361204</v>
      </c>
      <c r="CW112">
        <v>0.65391232666477017</v>
      </c>
      <c r="CX112">
        <v>0.68993168707566266</v>
      </c>
      <c r="CY112">
        <v>0.80391056559003049</v>
      </c>
      <c r="CZ112">
        <v>0.57312074415766001</v>
      </c>
      <c r="DA112">
        <v>0.43845878717641013</v>
      </c>
      <c r="DB112">
        <v>0.5099966656059276</v>
      </c>
      <c r="DC112">
        <v>0.2899693675153272</v>
      </c>
      <c r="DD112">
        <v>0.27995731584273292</v>
      </c>
      <c r="DE112">
        <v>0.40746249736511331</v>
      </c>
      <c r="DF112">
        <v>0.70644732861314041</v>
      </c>
      <c r="DG112">
        <v>0.35041606231780259</v>
      </c>
      <c r="DH112">
        <v>1</v>
      </c>
      <c r="DI112">
        <v>0.68778425567618728</v>
      </c>
      <c r="DJ112">
        <v>0.25145069721924751</v>
      </c>
      <c r="DK112">
        <v>9.2533698065394174E-2</v>
      </c>
      <c r="DL112">
        <v>0.2167278907750444</v>
      </c>
      <c r="DM112">
        <v>0.14593268493747419</v>
      </c>
      <c r="DN112">
        <v>0.26444131566503187</v>
      </c>
      <c r="DO112">
        <v>0.20842005341212611</v>
      </c>
      <c r="DP112">
        <v>1</v>
      </c>
      <c r="DQ112">
        <v>0.30349161730793262</v>
      </c>
      <c r="DR112">
        <v>0.46388064534487161</v>
      </c>
      <c r="DS112">
        <v>0.61463425556401752</v>
      </c>
      <c r="DT112">
        <v>0.33765212232322872</v>
      </c>
      <c r="DU112">
        <v>0.1136682926548466</v>
      </c>
      <c r="DV112">
        <v>0.21359336800527251</v>
      </c>
      <c r="DW112">
        <v>0.59674461632367426</v>
      </c>
      <c r="DX112">
        <v>0.49115508548097941</v>
      </c>
      <c r="DY112">
        <v>0.48981094571965672</v>
      </c>
      <c r="DZ112">
        <v>9.9574495473545632E-2</v>
      </c>
      <c r="EA112">
        <v>0.59290932498475135</v>
      </c>
      <c r="EB112">
        <v>0.32277578700929482</v>
      </c>
      <c r="EC112">
        <v>0.41053494270835572</v>
      </c>
      <c r="ED112">
        <v>0.45847587966405412</v>
      </c>
      <c r="EE112">
        <v>0.33582804039207409</v>
      </c>
      <c r="EF112">
        <v>0.30140230689301101</v>
      </c>
      <c r="EG112">
        <v>0.13368231396185759</v>
      </c>
      <c r="EH112">
        <v>0.19425369049026239</v>
      </c>
      <c r="EI112">
        <v>0.61956687467757288</v>
      </c>
      <c r="EJ112">
        <v>0.534423589721855</v>
      </c>
      <c r="EK112">
        <v>0.25131593493139359</v>
      </c>
      <c r="EL112">
        <v>0.69153016714279536</v>
      </c>
      <c r="EM112">
        <v>0.55529658978351015</v>
      </c>
      <c r="EN112">
        <v>0.41177735560824757</v>
      </c>
      <c r="EO112">
        <v>0.17442619082726071</v>
      </c>
      <c r="EP112">
        <v>0.58419657260957403</v>
      </c>
      <c r="EQ112">
        <v>1</v>
      </c>
      <c r="ER112">
        <v>0.58432439502768796</v>
      </c>
      <c r="ES112">
        <v>0.32772932315223741</v>
      </c>
    </row>
    <row r="113" spans="1:149" x14ac:dyDescent="0.35">
      <c r="A113" s="1" t="s">
        <v>408</v>
      </c>
      <c r="B113">
        <v>0.21995336041538199</v>
      </c>
      <c r="C113">
        <v>0.53631374252561048</v>
      </c>
      <c r="D113">
        <v>0.77503409144836044</v>
      </c>
      <c r="E113">
        <v>0.27628936620321443</v>
      </c>
      <c r="F113">
        <v>0.70703762544672122</v>
      </c>
      <c r="G113">
        <v>0.2425849821309011</v>
      </c>
      <c r="H113">
        <v>0.69602410650602498</v>
      </c>
      <c r="I113">
        <v>0.28583395973101611</v>
      </c>
      <c r="J113">
        <v>0.30634986529863811</v>
      </c>
      <c r="K113">
        <v>0.26836746738892547</v>
      </c>
      <c r="L113">
        <v>0.1937099262000932</v>
      </c>
      <c r="M113">
        <v>0.20640506583710791</v>
      </c>
      <c r="N113">
        <v>0.53361778268690485</v>
      </c>
      <c r="O113">
        <v>0.41022194819485008</v>
      </c>
      <c r="P113">
        <v>0.49466797686232911</v>
      </c>
      <c r="Q113">
        <v>0.65068384042653182</v>
      </c>
      <c r="R113">
        <v>0.20939025091263441</v>
      </c>
      <c r="S113">
        <v>0.2132783034706138</v>
      </c>
      <c r="T113">
        <v>0.48833861473584339</v>
      </c>
      <c r="U113">
        <v>0.22313475323235421</v>
      </c>
      <c r="V113">
        <v>0.56551352297347579</v>
      </c>
      <c r="W113">
        <v>0.36819621741594499</v>
      </c>
      <c r="X113">
        <v>0.45269497719014667</v>
      </c>
      <c r="Y113">
        <v>0.29537309140770163</v>
      </c>
      <c r="Z113">
        <v>0.38006502115233681</v>
      </c>
      <c r="AA113">
        <v>0.32739792904665632</v>
      </c>
      <c r="AB113">
        <v>0.45885768361760743</v>
      </c>
      <c r="AC113">
        <v>0.49433024349717192</v>
      </c>
      <c r="AD113">
        <v>0.59646367605006367</v>
      </c>
      <c r="AE113">
        <v>0.42232807768785152</v>
      </c>
      <c r="AF113">
        <v>0.39966138170260568</v>
      </c>
      <c r="AG113">
        <v>0.4049253024710458</v>
      </c>
      <c r="AH113">
        <v>0.32090661960285111</v>
      </c>
      <c r="AI113">
        <v>0.49635379137000318</v>
      </c>
      <c r="AJ113">
        <v>0.39941351710987782</v>
      </c>
      <c r="AK113">
        <v>0.3772535201748598</v>
      </c>
      <c r="AL113">
        <v>0.41440212905139417</v>
      </c>
      <c r="AM113">
        <v>0.3686324619061484</v>
      </c>
      <c r="AN113">
        <v>0.47691097624961148</v>
      </c>
      <c r="AO113">
        <v>7.1241556401919662E-2</v>
      </c>
      <c r="AP113">
        <v>0.3019154618225281</v>
      </c>
      <c r="AQ113">
        <v>0.2089646545583759</v>
      </c>
      <c r="AR113">
        <v>0.40983757886629169</v>
      </c>
      <c r="AS113">
        <v>0.2026209259830245</v>
      </c>
      <c r="AT113">
        <v>0.6425513629288091</v>
      </c>
      <c r="AU113">
        <v>0.48922532950546888</v>
      </c>
      <c r="AV113">
        <v>0.65802991789135146</v>
      </c>
      <c r="AW113">
        <v>0.14133549029861239</v>
      </c>
      <c r="AX113">
        <v>0.16063433264690291</v>
      </c>
      <c r="AY113">
        <v>0.45795446020943048</v>
      </c>
      <c r="AZ113">
        <v>0.32779279737440992</v>
      </c>
      <c r="BA113">
        <v>0.29725015725914677</v>
      </c>
      <c r="BB113">
        <v>0.53352802282920098</v>
      </c>
      <c r="BC113">
        <v>7.4737123649260828E-2</v>
      </c>
      <c r="BD113">
        <v>0.10098709595979299</v>
      </c>
      <c r="BE113">
        <v>0.37159809853953069</v>
      </c>
      <c r="BF113">
        <v>0.21532094383908029</v>
      </c>
      <c r="BG113">
        <v>0.33136213419558153</v>
      </c>
      <c r="BH113">
        <v>0.22942388458145069</v>
      </c>
      <c r="BI113">
        <v>0.25425893071739603</v>
      </c>
      <c r="BJ113">
        <v>0.56404771675114573</v>
      </c>
      <c r="BK113">
        <v>0.2269801945106788</v>
      </c>
      <c r="BL113">
        <v>8.85095252001174E-2</v>
      </c>
      <c r="BM113">
        <v>0.17887803465893429</v>
      </c>
      <c r="BN113">
        <v>0.31432587153492131</v>
      </c>
      <c r="BO113">
        <v>0.30425347785443468</v>
      </c>
      <c r="BP113">
        <v>0.2059576375979433</v>
      </c>
      <c r="BQ113">
        <v>0.17146757291314171</v>
      </c>
      <c r="BR113">
        <v>0.44691793834109439</v>
      </c>
      <c r="BS113">
        <v>0.36018974228407258</v>
      </c>
      <c r="BT113">
        <v>0.36134324577800669</v>
      </c>
      <c r="BU113">
        <v>0.35267514718305493</v>
      </c>
      <c r="BV113">
        <v>0.36380790630027832</v>
      </c>
      <c r="BW113">
        <v>0.53111418821902234</v>
      </c>
      <c r="BX113">
        <v>0.23757502543903941</v>
      </c>
      <c r="BY113">
        <v>0.36457191193893901</v>
      </c>
      <c r="BZ113">
        <v>0.42022952600230901</v>
      </c>
      <c r="CA113">
        <v>0.3507713850573676</v>
      </c>
      <c r="CB113">
        <v>1.88664338506318E-2</v>
      </c>
      <c r="CC113">
        <v>0.16817644575348231</v>
      </c>
      <c r="CD113">
        <v>0.58013494099333751</v>
      </c>
      <c r="CE113">
        <v>0.14258355867507011</v>
      </c>
      <c r="CF113">
        <v>0.30958443143063641</v>
      </c>
      <c r="CG113">
        <v>0.39331448438489403</v>
      </c>
      <c r="CH113">
        <v>0.1166207977932244</v>
      </c>
      <c r="CI113">
        <v>0.35311607306612097</v>
      </c>
      <c r="CJ113">
        <v>0.56560459478225034</v>
      </c>
      <c r="CK113">
        <v>0.41504658666313721</v>
      </c>
      <c r="CL113">
        <v>0.26283377058867508</v>
      </c>
      <c r="CM113">
        <v>0.57301389913222267</v>
      </c>
      <c r="CN113">
        <v>0.2204960847877937</v>
      </c>
      <c r="CO113">
        <v>0.40570193597037341</v>
      </c>
      <c r="CP113">
        <v>0.2311948846271196</v>
      </c>
      <c r="CQ113">
        <v>0.48918222135950662</v>
      </c>
      <c r="CR113">
        <v>0.1968265252012425</v>
      </c>
      <c r="CS113">
        <v>0.27608434635691259</v>
      </c>
      <c r="CT113">
        <v>0.42386997202662291</v>
      </c>
      <c r="CU113">
        <v>0.54988341134469643</v>
      </c>
      <c r="CV113">
        <v>0.59251983499844829</v>
      </c>
      <c r="CW113">
        <v>0.36428097947554883</v>
      </c>
      <c r="CX113">
        <v>0.39729374905853909</v>
      </c>
      <c r="CY113">
        <v>0.61285475051471416</v>
      </c>
      <c r="CZ113">
        <v>0.47216934402691879</v>
      </c>
      <c r="DA113">
        <v>0.44294722825654881</v>
      </c>
      <c r="DB113">
        <v>0.384900336961568</v>
      </c>
      <c r="DC113">
        <v>0.2260338390928584</v>
      </c>
      <c r="DD113">
        <v>0.46355453414795877</v>
      </c>
      <c r="DE113">
        <v>0.4737068828301052</v>
      </c>
      <c r="DF113">
        <v>0.40578360610361142</v>
      </c>
      <c r="DG113">
        <v>0.53258193412788146</v>
      </c>
      <c r="DH113">
        <v>0.34667398037422592</v>
      </c>
      <c r="DI113">
        <v>0.45887742431151879</v>
      </c>
      <c r="DJ113">
        <v>0.34770539571116982</v>
      </c>
      <c r="DK113">
        <v>0.22082196864440429</v>
      </c>
      <c r="DL113">
        <v>0.33988829674149867</v>
      </c>
      <c r="DM113">
        <v>0.66048131110421637</v>
      </c>
      <c r="DN113">
        <v>0.33939821388476399</v>
      </c>
      <c r="DO113">
        <v>0.43136842599022079</v>
      </c>
      <c r="DP113">
        <v>0.63794884283670616</v>
      </c>
      <c r="DQ113">
        <v>0.6761553656590138</v>
      </c>
      <c r="DR113">
        <v>0.90794075260139628</v>
      </c>
      <c r="DS113">
        <v>0.2295007032913495</v>
      </c>
      <c r="DT113">
        <v>0.49048066091844422</v>
      </c>
      <c r="DU113">
        <v>0.68092738734412495</v>
      </c>
      <c r="DV113">
        <v>7.392024954736022E-2</v>
      </c>
      <c r="DW113">
        <v>0.3363588946186481</v>
      </c>
      <c r="DX113">
        <v>0.1465431482200521</v>
      </c>
      <c r="DY113">
        <v>0.70492451466408801</v>
      </c>
      <c r="DZ113">
        <v>7.050632893556194E-2</v>
      </c>
      <c r="EA113">
        <v>0.5076866100567623</v>
      </c>
      <c r="EB113">
        <v>3.7798456133082803E-2</v>
      </c>
      <c r="EC113">
        <v>0.43511359857755327</v>
      </c>
      <c r="ED113">
        <v>0.32677087110834963</v>
      </c>
      <c r="EE113">
        <v>8.0187325479600807E-2</v>
      </c>
      <c r="EF113">
        <v>0.58813239228391012</v>
      </c>
      <c r="EG113">
        <v>0.1327008586944573</v>
      </c>
      <c r="EH113">
        <v>9.7960520621800967E-2</v>
      </c>
      <c r="EI113">
        <v>0.79512563653570512</v>
      </c>
      <c r="EJ113">
        <v>0.25467878340837069</v>
      </c>
      <c r="EK113">
        <v>0.20208185446194399</v>
      </c>
      <c r="EL113">
        <v>0.35009777922147428</v>
      </c>
      <c r="EM113">
        <v>0.28122471552620942</v>
      </c>
      <c r="EN113">
        <v>0.91486352329497489</v>
      </c>
      <c r="EO113">
        <v>0.39314525623160579</v>
      </c>
      <c r="EP113">
        <v>0.67077905566362217</v>
      </c>
      <c r="EQ113">
        <v>1.2552858522840689E-2</v>
      </c>
      <c r="ER113">
        <v>0.33914453251955812</v>
      </c>
      <c r="ES113">
        <v>0.59758778442688576</v>
      </c>
    </row>
    <row r="114" spans="1:149" x14ac:dyDescent="0.35">
      <c r="A114" s="1" t="s">
        <v>409</v>
      </c>
      <c r="B114">
        <v>0.16405754057401131</v>
      </c>
      <c r="C114">
        <v>0.26898349705886482</v>
      </c>
      <c r="D114">
        <v>0.54917260975668136</v>
      </c>
      <c r="E114">
        <v>0.20234183950012899</v>
      </c>
      <c r="F114">
        <v>0.27725866875699812</v>
      </c>
      <c r="G114">
        <v>0.55388884939897642</v>
      </c>
      <c r="H114">
        <v>0.34614742407457311</v>
      </c>
      <c r="I114">
        <v>0.44427343726157309</v>
      </c>
      <c r="J114">
        <v>0.35333316668509512</v>
      </c>
      <c r="K114">
        <v>0.28988130351867131</v>
      </c>
      <c r="L114">
        <v>0.36963191208681728</v>
      </c>
      <c r="M114">
        <v>0.19387828006583721</v>
      </c>
      <c r="N114">
        <v>0.79315234874581009</v>
      </c>
      <c r="O114">
        <v>0.31073436470805921</v>
      </c>
      <c r="P114">
        <v>0.45215292245907912</v>
      </c>
      <c r="Q114">
        <v>0.61918793482991052</v>
      </c>
      <c r="R114">
        <v>0.56258252717975599</v>
      </c>
      <c r="S114">
        <v>0.47391745364419879</v>
      </c>
      <c r="T114">
        <v>0.29081793478897888</v>
      </c>
      <c r="U114">
        <v>0.4614500501163985</v>
      </c>
      <c r="V114">
        <v>0.28901813758822398</v>
      </c>
      <c r="W114">
        <v>0.20650895070964739</v>
      </c>
      <c r="X114">
        <v>0.89450166617276938</v>
      </c>
      <c r="Y114">
        <v>0.53924067438833856</v>
      </c>
      <c r="Z114">
        <v>0.46836307231231972</v>
      </c>
      <c r="AA114">
        <v>0.29229388626018737</v>
      </c>
      <c r="AB114">
        <v>0.32714344319175198</v>
      </c>
      <c r="AC114">
        <v>0.50683488817166267</v>
      </c>
      <c r="AD114">
        <v>0.31665480802079943</v>
      </c>
      <c r="AE114">
        <v>0.31675936224635431</v>
      </c>
      <c r="AF114">
        <v>0.57928725944987691</v>
      </c>
      <c r="AG114">
        <v>0.51811616216315359</v>
      </c>
      <c r="AH114">
        <v>0.43773262877243901</v>
      </c>
      <c r="AI114">
        <v>0.65330655012122163</v>
      </c>
      <c r="AJ114">
        <v>0.46478722479410067</v>
      </c>
      <c r="AK114">
        <v>0.27494748398737212</v>
      </c>
      <c r="AL114">
        <v>0.36202911948318572</v>
      </c>
      <c r="AM114">
        <v>0.46636875750901491</v>
      </c>
      <c r="AN114">
        <v>0.4595479216754309</v>
      </c>
      <c r="AO114">
        <v>0.23609853356127089</v>
      </c>
      <c r="AP114">
        <v>0.19892759591661421</v>
      </c>
      <c r="AQ114">
        <v>0.10922675832551471</v>
      </c>
      <c r="AR114">
        <v>0.4755159808859265</v>
      </c>
      <c r="AS114">
        <v>0.26977579268691632</v>
      </c>
      <c r="AT114">
        <v>0.67680769704351751</v>
      </c>
      <c r="AU114">
        <v>0.69033568629302033</v>
      </c>
      <c r="AV114">
        <v>0.59795006937878925</v>
      </c>
      <c r="AW114">
        <v>0.78365606215472083</v>
      </c>
      <c r="AX114">
        <v>0.42823331814710558</v>
      </c>
      <c r="AY114">
        <v>0.2396180135807085</v>
      </c>
      <c r="AZ114">
        <v>0.12813353456197771</v>
      </c>
      <c r="BA114">
        <v>0.64951827296584908</v>
      </c>
      <c r="BB114">
        <v>9.9885321427287899E-2</v>
      </c>
      <c r="BC114">
        <v>0.32585751592860751</v>
      </c>
      <c r="BD114">
        <v>0.1639425154652043</v>
      </c>
      <c r="BE114">
        <v>0.39092321919019818</v>
      </c>
      <c r="BF114">
        <v>0.44512360667384321</v>
      </c>
      <c r="BG114">
        <v>0.55363715260536261</v>
      </c>
      <c r="BH114">
        <v>0.28059532545456961</v>
      </c>
      <c r="BI114">
        <v>1.8570355815103579E-2</v>
      </c>
      <c r="BJ114">
        <v>0.59393414063823702</v>
      </c>
      <c r="BK114">
        <v>0.45183837879320871</v>
      </c>
      <c r="BL114">
        <v>0.32949124967322713</v>
      </c>
      <c r="BM114">
        <v>0.24533981673331631</v>
      </c>
      <c r="BN114">
        <v>0.45442603654266112</v>
      </c>
      <c r="BO114">
        <v>0.29096233721613862</v>
      </c>
      <c r="BP114">
        <v>0.25097871541714251</v>
      </c>
      <c r="BQ114">
        <v>8.813805032692823E-2</v>
      </c>
      <c r="BR114">
        <v>0.44453719371570449</v>
      </c>
      <c r="BS114">
        <v>0.62879495137346653</v>
      </c>
      <c r="BT114">
        <v>0.26910117983713983</v>
      </c>
      <c r="BU114">
        <v>0.19702824022835891</v>
      </c>
      <c r="BV114">
        <v>0.25103139461855128</v>
      </c>
      <c r="BW114">
        <v>0.54642090864890991</v>
      </c>
      <c r="BX114">
        <v>0.33104640821489129</v>
      </c>
      <c r="BY114">
        <v>0.43909120042436828</v>
      </c>
      <c r="BZ114">
        <v>0.42865612820439503</v>
      </c>
      <c r="CA114">
        <v>0.34270640986843132</v>
      </c>
      <c r="CB114">
        <v>0.46784762646928307</v>
      </c>
      <c r="CC114">
        <v>0.45665109787779912</v>
      </c>
      <c r="CD114">
        <v>0.72474492080808972</v>
      </c>
      <c r="CE114">
        <v>0.40005027622113959</v>
      </c>
      <c r="CF114">
        <v>0.37425344759695811</v>
      </c>
      <c r="CG114">
        <v>0.55297756128229625</v>
      </c>
      <c r="CH114">
        <v>0.45573873846252971</v>
      </c>
      <c r="CI114">
        <v>0.48351015358532201</v>
      </c>
      <c r="CJ114">
        <v>0.39216996758921802</v>
      </c>
      <c r="CK114">
        <v>0.36923743225539651</v>
      </c>
      <c r="CL114">
        <v>0.19025079293319419</v>
      </c>
      <c r="CM114">
        <v>0.45888330428650098</v>
      </c>
      <c r="CN114">
        <v>0.28197262069140899</v>
      </c>
      <c r="CO114">
        <v>0.46543365762159078</v>
      </c>
      <c r="CP114">
        <v>0.1292032854421156</v>
      </c>
      <c r="CQ114">
        <v>0.38516269186530339</v>
      </c>
      <c r="CR114">
        <v>0.40257731562344079</v>
      </c>
      <c r="CS114">
        <v>0.13704639863228721</v>
      </c>
      <c r="CT114">
        <v>0.52566152749643635</v>
      </c>
      <c r="CU114">
        <v>0.50098262607716482</v>
      </c>
      <c r="CV114">
        <v>0.57825567982532478</v>
      </c>
      <c r="CW114">
        <v>0.65834584727044798</v>
      </c>
      <c r="CX114">
        <v>0.44222142624056238</v>
      </c>
      <c r="CY114">
        <v>0.65835818501760146</v>
      </c>
      <c r="CZ114">
        <v>0.58803615401680687</v>
      </c>
      <c r="DA114">
        <v>0.19772506598033729</v>
      </c>
      <c r="DB114">
        <v>0.37374249960759198</v>
      </c>
      <c r="DC114">
        <v>0.29776803932628287</v>
      </c>
      <c r="DD114">
        <v>0.54311739769746525</v>
      </c>
      <c r="DE114">
        <v>1</v>
      </c>
      <c r="DF114">
        <v>0.56336031159980438</v>
      </c>
      <c r="DG114">
        <v>0.46229661036606551</v>
      </c>
      <c r="DH114">
        <v>0.35048527187196599</v>
      </c>
      <c r="DI114">
        <v>0.34392146589540767</v>
      </c>
      <c r="DJ114">
        <v>5.9225240893535092E-2</v>
      </c>
      <c r="DK114">
        <v>0.2029806756830749</v>
      </c>
      <c r="DL114">
        <v>0.13091475759115009</v>
      </c>
      <c r="DM114">
        <v>0.35085755863780371</v>
      </c>
      <c r="DN114">
        <v>0.22944824884034229</v>
      </c>
      <c r="DO114">
        <v>0.35348476464738487</v>
      </c>
      <c r="DP114">
        <v>0.61092161462900951</v>
      </c>
      <c r="DQ114">
        <v>0.18763978438801179</v>
      </c>
      <c r="DR114">
        <v>0.58103187443464188</v>
      </c>
      <c r="DS114">
        <v>0.37617916483579089</v>
      </c>
      <c r="DT114">
        <v>0.4892939845336326</v>
      </c>
      <c r="DU114">
        <v>0.34340418580038162</v>
      </c>
      <c r="DV114">
        <v>0.2135849737941197</v>
      </c>
      <c r="DW114">
        <v>0.43849720043259138</v>
      </c>
      <c r="DX114">
        <v>0.26091452457738779</v>
      </c>
      <c r="DY114">
        <v>0.12325677429979701</v>
      </c>
      <c r="DZ114">
        <v>0.4955297993530996</v>
      </c>
      <c r="EA114">
        <v>0.39752053969774348</v>
      </c>
      <c r="EB114">
        <v>0.1056406517635141</v>
      </c>
      <c r="EC114">
        <v>0.38614882912040949</v>
      </c>
      <c r="ED114">
        <v>0.12238779055404959</v>
      </c>
      <c r="EE114">
        <v>0.14664990102331141</v>
      </c>
      <c r="EF114">
        <v>0.3769381879420563</v>
      </c>
      <c r="EG114">
        <v>0.43161897857479531</v>
      </c>
      <c r="EH114">
        <v>0.1626698925703684</v>
      </c>
      <c r="EI114">
        <v>0.48922444195367643</v>
      </c>
      <c r="EJ114">
        <v>0.29788681020710572</v>
      </c>
      <c r="EK114">
        <v>0.41088961566818633</v>
      </c>
      <c r="EL114">
        <v>0.44388654865754129</v>
      </c>
      <c r="EM114">
        <v>0.70608758842345631</v>
      </c>
      <c r="EN114">
        <v>0.43290214160461021</v>
      </c>
      <c r="EO114">
        <v>0.30809060156415558</v>
      </c>
      <c r="EP114">
        <v>9.5187839264426255E-2</v>
      </c>
      <c r="EQ114">
        <v>7.7587107462840921E-2</v>
      </c>
      <c r="ER114">
        <v>0.42506691831470661</v>
      </c>
      <c r="ES114">
        <v>0.36963443834726278</v>
      </c>
    </row>
    <row r="115" spans="1:149" x14ac:dyDescent="0.35">
      <c r="A115" s="1" t="s">
        <v>410</v>
      </c>
      <c r="B115">
        <v>4.323573673604475E-3</v>
      </c>
      <c r="C115">
        <v>0.3366796322309854</v>
      </c>
      <c r="D115">
        <v>0.3789947910756879</v>
      </c>
      <c r="E115">
        <v>0.2643202730030994</v>
      </c>
      <c r="F115">
        <v>0.22283613837856969</v>
      </c>
      <c r="G115">
        <v>0.62855308019169875</v>
      </c>
      <c r="H115">
        <v>0.56734272067261571</v>
      </c>
      <c r="I115">
        <v>0.52390907540790876</v>
      </c>
      <c r="J115">
        <v>0.27857768080145329</v>
      </c>
      <c r="K115">
        <v>0.32315702188073692</v>
      </c>
      <c r="L115">
        <v>0.3039594877727686</v>
      </c>
      <c r="M115">
        <v>0.29906008912545989</v>
      </c>
      <c r="N115">
        <v>0.40995369431725731</v>
      </c>
      <c r="O115">
        <v>0.57653225129256813</v>
      </c>
      <c r="P115">
        <v>0.4820375280112551</v>
      </c>
      <c r="Q115">
        <v>0.50024332779042968</v>
      </c>
      <c r="R115">
        <v>0.4502722312667462</v>
      </c>
      <c r="S115">
        <v>0.7745421422759593</v>
      </c>
      <c r="T115">
        <v>0.34455916586717189</v>
      </c>
      <c r="U115">
        <v>8.2367360785845056E-2</v>
      </c>
      <c r="V115">
        <v>0.37397892008948602</v>
      </c>
      <c r="W115">
        <v>0.2261219483531344</v>
      </c>
      <c r="X115">
        <v>0.31247283650782642</v>
      </c>
      <c r="Y115">
        <v>0.34505127140934178</v>
      </c>
      <c r="Z115">
        <v>0.679665010146694</v>
      </c>
      <c r="AA115">
        <v>0.37110831844054942</v>
      </c>
      <c r="AB115">
        <v>0.39097223413192028</v>
      </c>
      <c r="AC115">
        <v>0.2950422561394872</v>
      </c>
      <c r="AD115">
        <v>0.5575354733375828</v>
      </c>
      <c r="AE115">
        <v>0.56925910533947688</v>
      </c>
      <c r="AF115">
        <v>0.18982759931183341</v>
      </c>
      <c r="AG115">
        <v>0.2124285049554043</v>
      </c>
      <c r="AH115">
        <v>0.44115948336871641</v>
      </c>
      <c r="AI115">
        <v>0.39299522207065968</v>
      </c>
      <c r="AJ115">
        <v>0.54870705288650079</v>
      </c>
      <c r="AK115">
        <v>0.28755485228265271</v>
      </c>
      <c r="AL115">
        <v>0.37037023363020299</v>
      </c>
      <c r="AM115">
        <v>0.35119387458857643</v>
      </c>
      <c r="AN115">
        <v>0.68448987151120411</v>
      </c>
      <c r="AO115">
        <v>2.1760532202918431E-2</v>
      </c>
      <c r="AP115">
        <v>0.21523062248877931</v>
      </c>
      <c r="AQ115">
        <v>0.4002307775925576</v>
      </c>
      <c r="AR115">
        <v>0.35055791906115091</v>
      </c>
      <c r="AS115">
        <v>0.34174537485374878</v>
      </c>
      <c r="AT115">
        <v>0.58688407021196753</v>
      </c>
      <c r="AU115">
        <v>0.30958941652202998</v>
      </c>
      <c r="AV115">
        <v>0.3602206945921872</v>
      </c>
      <c r="AW115">
        <v>0.73209361894100655</v>
      </c>
      <c r="AX115">
        <v>0.47976666456184502</v>
      </c>
      <c r="AY115">
        <v>0.56167851773427424</v>
      </c>
      <c r="AZ115">
        <v>0.33322160371900011</v>
      </c>
      <c r="BA115">
        <v>0.56338358942350242</v>
      </c>
      <c r="BB115">
        <v>0.43994423172250552</v>
      </c>
      <c r="BC115">
        <v>0.28515958844003181</v>
      </c>
      <c r="BD115">
        <v>0.884852928974591</v>
      </c>
      <c r="BE115">
        <v>0.37411108218859868</v>
      </c>
      <c r="BF115">
        <v>0.2352821436535564</v>
      </c>
      <c r="BG115">
        <v>0.11321181957117719</v>
      </c>
      <c r="BH115">
        <v>0.20505199561703241</v>
      </c>
      <c r="BI115">
        <v>0.2936064512069293</v>
      </c>
      <c r="BJ115">
        <v>0.54795724522639322</v>
      </c>
      <c r="BK115">
        <v>0.34540126129338622</v>
      </c>
      <c r="BL115">
        <v>0.1108356316385458</v>
      </c>
      <c r="BM115">
        <v>0.4619680615507063</v>
      </c>
      <c r="BN115">
        <v>0.22272464484221549</v>
      </c>
      <c r="BO115">
        <v>0.373855063411556</v>
      </c>
      <c r="BP115">
        <v>2.4504933581896371E-2</v>
      </c>
      <c r="BQ115">
        <v>0.29737188437549639</v>
      </c>
      <c r="BR115">
        <v>0.28576562237675729</v>
      </c>
      <c r="BS115">
        <v>0.39165850765759791</v>
      </c>
      <c r="BT115">
        <v>0.22842926088618731</v>
      </c>
      <c r="BU115">
        <v>0.20634907087538859</v>
      </c>
      <c r="BV115">
        <v>0.23079159718749051</v>
      </c>
      <c r="BW115">
        <v>0.23210704777960389</v>
      </c>
      <c r="BX115">
        <v>0.37895964565922208</v>
      </c>
      <c r="BY115">
        <v>0.25667065803218669</v>
      </c>
      <c r="BZ115">
        <v>0.32186461336100752</v>
      </c>
      <c r="CA115">
        <v>0.20101925367189991</v>
      </c>
      <c r="CB115">
        <v>0.66683220287269784</v>
      </c>
      <c r="CC115">
        <v>0.34716422251389473</v>
      </c>
      <c r="CD115">
        <v>0.235911413338625</v>
      </c>
      <c r="CE115">
        <v>0.22055624999197301</v>
      </c>
      <c r="CF115">
        <v>0.28908861620699372</v>
      </c>
      <c r="CG115">
        <v>0.46563482877193813</v>
      </c>
      <c r="CH115">
        <v>0.18130895095251071</v>
      </c>
      <c r="CI115">
        <v>0.384562807427273</v>
      </c>
      <c r="CJ115">
        <v>0.42369557987107798</v>
      </c>
      <c r="CK115">
        <v>0.41095189746123928</v>
      </c>
      <c r="CL115">
        <v>0.54913137772809961</v>
      </c>
      <c r="CM115">
        <v>0.46135773164784849</v>
      </c>
      <c r="CN115">
        <v>0.26134668539625588</v>
      </c>
      <c r="CO115">
        <v>0.49069959505884941</v>
      </c>
      <c r="CP115">
        <v>0.1318020453430786</v>
      </c>
      <c r="CQ115">
        <v>0.22659539626522171</v>
      </c>
      <c r="CR115">
        <v>0.54334337431303648</v>
      </c>
      <c r="CS115">
        <v>8.8158451954476469E-3</v>
      </c>
      <c r="CT115">
        <v>0</v>
      </c>
      <c r="CU115">
        <v>0.26574056875032981</v>
      </c>
      <c r="CV115">
        <v>0.76690537866864983</v>
      </c>
      <c r="CW115">
        <v>0.1298723209750324</v>
      </c>
      <c r="CX115">
        <v>0.55579077531515919</v>
      </c>
      <c r="CY115">
        <v>0.37916121271600067</v>
      </c>
      <c r="CZ115">
        <v>0.56177786386588791</v>
      </c>
      <c r="DA115">
        <v>0.76269457934857776</v>
      </c>
      <c r="DB115">
        <v>0.29971642309963159</v>
      </c>
      <c r="DC115">
        <v>0.13616942929561651</v>
      </c>
      <c r="DD115">
        <v>0.44385237245628228</v>
      </c>
      <c r="DE115">
        <v>0.40731864644908677</v>
      </c>
      <c r="DF115">
        <v>0.26780410892483941</v>
      </c>
      <c r="DG115">
        <v>0.32580094467149889</v>
      </c>
      <c r="DH115">
        <v>0.54550052125592052</v>
      </c>
      <c r="DI115">
        <v>0.1928084869543405</v>
      </c>
      <c r="DJ115">
        <v>0.32445496969534943</v>
      </c>
      <c r="DK115">
        <v>0.37414718557727361</v>
      </c>
      <c r="DL115">
        <v>0.2213104290032786</v>
      </c>
      <c r="DM115">
        <v>0.56301069526291692</v>
      </c>
      <c r="DN115">
        <v>0.19839144538764969</v>
      </c>
      <c r="DO115">
        <v>0.26469794428792381</v>
      </c>
      <c r="DP115">
        <v>0.31220695436508361</v>
      </c>
      <c r="DQ115">
        <v>0.21815652009106801</v>
      </c>
      <c r="DR115">
        <v>0.3893167467118297</v>
      </c>
      <c r="DS115">
        <v>0.37995438224653511</v>
      </c>
      <c r="DT115">
        <v>0.48834029135699047</v>
      </c>
      <c r="DU115">
        <v>0.75033343950271347</v>
      </c>
      <c r="DV115">
        <v>0.36906622263752858</v>
      </c>
      <c r="DW115">
        <v>0.23412071945009691</v>
      </c>
      <c r="DX115">
        <v>0.1263590374785456</v>
      </c>
      <c r="DY115">
        <v>0.39792693188778339</v>
      </c>
      <c r="DZ115">
        <v>0.11592215424736189</v>
      </c>
      <c r="EA115">
        <v>0.51879602815035109</v>
      </c>
      <c r="EB115">
        <v>5.6930317879565928E-2</v>
      </c>
      <c r="EC115">
        <v>0.32361515501011501</v>
      </c>
      <c r="ED115">
        <v>0.1474248220506198</v>
      </c>
      <c r="EE115">
        <v>0.37226356474604172</v>
      </c>
      <c r="EF115">
        <v>0.23261469974166579</v>
      </c>
      <c r="EG115">
        <v>0.19845619788789079</v>
      </c>
      <c r="EH115">
        <v>4.709220029869704E-2</v>
      </c>
      <c r="EI115">
        <v>0.66661511883560398</v>
      </c>
      <c r="EJ115">
        <v>0.22064190194735911</v>
      </c>
      <c r="EK115">
        <v>0.46880014446811108</v>
      </c>
      <c r="EL115">
        <v>0.42449259745441942</v>
      </c>
      <c r="EM115">
        <v>0.7609563460870461</v>
      </c>
      <c r="EN115">
        <v>0.4911988991739259</v>
      </c>
      <c r="EO115">
        <v>0.1984910219015481</v>
      </c>
      <c r="EP115">
        <v>0.44195190062405609</v>
      </c>
      <c r="EQ115">
        <v>0.26158255610945419</v>
      </c>
      <c r="ER115">
        <v>0.3759690144609083</v>
      </c>
      <c r="ES115">
        <v>0.22513930397520199</v>
      </c>
    </row>
    <row r="116" spans="1:149" x14ac:dyDescent="0.35">
      <c r="A116" s="1" t="s">
        <v>411</v>
      </c>
      <c r="B116">
        <v>0.47696548846327441</v>
      </c>
      <c r="C116">
        <v>0.30860872649450882</v>
      </c>
      <c r="D116">
        <v>0.5732784928637229</v>
      </c>
      <c r="E116">
        <v>0.58644025921229948</v>
      </c>
      <c r="F116">
        <v>0.35390023272965099</v>
      </c>
      <c r="G116">
        <v>0.15419239535581461</v>
      </c>
      <c r="H116">
        <v>0.94628479507952334</v>
      </c>
      <c r="I116">
        <v>0.26666121740980642</v>
      </c>
      <c r="J116">
        <v>0.69245512369976681</v>
      </c>
      <c r="K116">
        <v>0.43400060249555472</v>
      </c>
      <c r="L116">
        <v>0.57106849898393464</v>
      </c>
      <c r="M116">
        <v>0.70727841228609512</v>
      </c>
      <c r="N116">
        <v>0.59034914192117038</v>
      </c>
      <c r="O116">
        <v>0.87645971907674713</v>
      </c>
      <c r="P116">
        <v>0.20996355001655309</v>
      </c>
      <c r="Q116">
        <v>0.43453551432252219</v>
      </c>
      <c r="R116">
        <v>0.82802069522148125</v>
      </c>
      <c r="S116">
        <v>0.74050512322764117</v>
      </c>
      <c r="T116">
        <v>0.19106518277813569</v>
      </c>
      <c r="U116">
        <v>0.39486392345145999</v>
      </c>
      <c r="V116">
        <v>0.37103774904250453</v>
      </c>
      <c r="W116">
        <v>0.54329542917546081</v>
      </c>
      <c r="X116">
        <v>0.39970513167733862</v>
      </c>
      <c r="Y116">
        <v>0.60973467840592821</v>
      </c>
      <c r="Z116">
        <v>0.35731643942273161</v>
      </c>
      <c r="AA116">
        <v>0.59898590953413833</v>
      </c>
      <c r="AB116">
        <v>0.37532704598459088</v>
      </c>
      <c r="AC116">
        <v>0.96569677472030735</v>
      </c>
      <c r="AD116">
        <v>0.52493046702512536</v>
      </c>
      <c r="AE116">
        <v>0.62632541638502937</v>
      </c>
      <c r="AF116">
        <v>0.84268658529797358</v>
      </c>
      <c r="AG116">
        <v>0.71705572247500338</v>
      </c>
      <c r="AH116">
        <v>0.1952867654109077</v>
      </c>
      <c r="AI116">
        <v>0.53851652432924824</v>
      </c>
      <c r="AJ116">
        <v>0.59006953904982229</v>
      </c>
      <c r="AK116">
        <v>0.32148573256583529</v>
      </c>
      <c r="AL116">
        <v>0.22785611903485289</v>
      </c>
      <c r="AM116">
        <v>0.71689267500752518</v>
      </c>
      <c r="AN116">
        <v>0.3552276174377198</v>
      </c>
      <c r="AO116">
        <v>0.48563041271628032</v>
      </c>
      <c r="AP116">
        <v>0.18863980976108771</v>
      </c>
      <c r="AQ116">
        <v>0.3983843090692602</v>
      </c>
      <c r="AR116">
        <v>0.58454060458811063</v>
      </c>
      <c r="AS116">
        <v>0.80210674122208581</v>
      </c>
      <c r="AT116">
        <v>0.46535679440225652</v>
      </c>
      <c r="AU116">
        <v>0.38884966352861122</v>
      </c>
      <c r="AV116">
        <v>0.85444823824644545</v>
      </c>
      <c r="AW116">
        <v>0.55650911629200572</v>
      </c>
      <c r="AX116">
        <v>0.80795102237570848</v>
      </c>
      <c r="AY116">
        <v>0.26274773622982811</v>
      </c>
      <c r="AZ116">
        <v>0.50565291667823531</v>
      </c>
      <c r="BA116">
        <v>0.40492403780127861</v>
      </c>
      <c r="BB116">
        <v>0.20535230210158459</v>
      </c>
      <c r="BC116">
        <v>0.39244487880269169</v>
      </c>
      <c r="BD116">
        <v>0.39555216257558851</v>
      </c>
      <c r="BE116">
        <v>0.29248365389212372</v>
      </c>
      <c r="BF116">
        <v>3.9397343860509887E-2</v>
      </c>
      <c r="BG116">
        <v>0.35083985310097421</v>
      </c>
      <c r="BH116">
        <v>0.22337452445919709</v>
      </c>
      <c r="BI116">
        <v>0.1110079357907227</v>
      </c>
      <c r="BJ116">
        <v>0.35647863249943179</v>
      </c>
      <c r="BK116">
        <v>0.65592947774481258</v>
      </c>
      <c r="BL116">
        <v>0.32535317583962742</v>
      </c>
      <c r="BM116">
        <v>0.2385228515811966</v>
      </c>
      <c r="BN116">
        <v>0.33821112990701058</v>
      </c>
      <c r="BO116">
        <v>0.33368570143081649</v>
      </c>
      <c r="BP116">
        <v>0.3091320735694596</v>
      </c>
      <c r="BQ116">
        <v>0.15599215003029959</v>
      </c>
      <c r="BR116">
        <v>0.3374612588472311</v>
      </c>
      <c r="BS116">
        <v>0.53125258168289247</v>
      </c>
      <c r="BT116">
        <v>0.50243526089339219</v>
      </c>
      <c r="BU116">
        <v>0.19233720668139939</v>
      </c>
      <c r="BV116">
        <v>0.58233790392323537</v>
      </c>
      <c r="BW116">
        <v>0.2101531117071927</v>
      </c>
      <c r="BX116">
        <v>0.40271416898120321</v>
      </c>
      <c r="BY116">
        <v>0.1763652398149437</v>
      </c>
      <c r="BZ116">
        <v>0.34450211816344162</v>
      </c>
      <c r="CA116">
        <v>0.45772544823811329</v>
      </c>
      <c r="CB116">
        <v>0.51242309639621242</v>
      </c>
      <c r="CC116">
        <v>0.35928012773095003</v>
      </c>
      <c r="CD116">
        <v>0.33068409384430708</v>
      </c>
      <c r="CE116">
        <v>0.35056350753356441</v>
      </c>
      <c r="CF116">
        <v>0.33491126955031958</v>
      </c>
      <c r="CG116">
        <v>0.31390938134419438</v>
      </c>
      <c r="CH116">
        <v>0.46872494682235011</v>
      </c>
      <c r="CI116">
        <v>0.34917940170910039</v>
      </c>
      <c r="CJ116">
        <v>0.34821523382812031</v>
      </c>
      <c r="CK116">
        <v>0.62408498268716706</v>
      </c>
      <c r="CL116">
        <v>0.41319333820425108</v>
      </c>
      <c r="CM116">
        <v>0.63840933007418532</v>
      </c>
      <c r="CN116">
        <v>0.37957263026563992</v>
      </c>
      <c r="CO116">
        <v>0.49994608809823821</v>
      </c>
      <c r="CP116">
        <v>0.59961053600477399</v>
      </c>
      <c r="CQ116">
        <v>0.39856978737961851</v>
      </c>
      <c r="CR116">
        <v>0.28706704139515099</v>
      </c>
      <c r="CS116">
        <v>0.77789757924407821</v>
      </c>
      <c r="CT116">
        <v>0.35278353857860939</v>
      </c>
      <c r="CU116">
        <v>0.54988557583850595</v>
      </c>
      <c r="CV116">
        <v>0.85251270072322483</v>
      </c>
      <c r="CW116">
        <v>0.58252128779808943</v>
      </c>
      <c r="CX116">
        <v>0.35753689142586298</v>
      </c>
      <c r="CY116">
        <v>0.88269061744471156</v>
      </c>
      <c r="CZ116">
        <v>0.50684540422331659</v>
      </c>
      <c r="DA116">
        <v>0.38866462176722089</v>
      </c>
      <c r="DB116">
        <v>0.71081552504679735</v>
      </c>
      <c r="DC116">
        <v>0.22939688372780981</v>
      </c>
      <c r="DD116">
        <v>0.2333901244123843</v>
      </c>
      <c r="DE116">
        <v>0.26749053167558218</v>
      </c>
      <c r="DF116">
        <v>0.38471378782371618</v>
      </c>
      <c r="DG116">
        <v>0.30786794709592791</v>
      </c>
      <c r="DH116">
        <v>0.54792777843939544</v>
      </c>
      <c r="DI116">
        <v>0.85647551518686305</v>
      </c>
      <c r="DJ116">
        <v>0.16798790015478621</v>
      </c>
      <c r="DK116">
        <v>0.3329321621310356</v>
      </c>
      <c r="DL116">
        <v>0.16255597383796841</v>
      </c>
      <c r="DM116">
        <v>0.55006972313915214</v>
      </c>
      <c r="DN116">
        <v>0.38516692511256367</v>
      </c>
      <c r="DO116">
        <v>0.60086200902204912</v>
      </c>
      <c r="DP116">
        <v>0.49680626359699648</v>
      </c>
      <c r="DQ116">
        <v>0.26673195244724268</v>
      </c>
      <c r="DR116">
        <v>0.74866244917659874</v>
      </c>
      <c r="DS116">
        <v>0.30548877742144409</v>
      </c>
      <c r="DT116">
        <v>0.61442614174127441</v>
      </c>
      <c r="DU116">
        <v>0.22530763962607611</v>
      </c>
      <c r="DV116">
        <v>0.17049975463330569</v>
      </c>
      <c r="DW116">
        <v>0.32982313724265322</v>
      </c>
      <c r="DX116">
        <v>0.34717730898435328</v>
      </c>
      <c r="DY116">
        <v>0.4154926506273956</v>
      </c>
      <c r="DZ116">
        <v>0.17238028928836591</v>
      </c>
      <c r="EA116">
        <v>0.38112514727496299</v>
      </c>
      <c r="EB116">
        <v>0.2826813625701935</v>
      </c>
      <c r="EC116">
        <v>0.3990315413771699</v>
      </c>
      <c r="ED116">
        <v>0.27202827758314058</v>
      </c>
      <c r="EE116">
        <v>0.30778229564015669</v>
      </c>
      <c r="EF116">
        <v>0.25069080451995901</v>
      </c>
      <c r="EG116">
        <v>0.17759959185750651</v>
      </c>
      <c r="EH116">
        <v>0.22237247059424531</v>
      </c>
      <c r="EI116">
        <v>0.47959299140679418</v>
      </c>
      <c r="EJ116">
        <v>0.2785840933059861</v>
      </c>
      <c r="EK116">
        <v>0.34507350348962917</v>
      </c>
      <c r="EL116">
        <v>0.58008905070541295</v>
      </c>
      <c r="EM116">
        <v>0.26588457684498218</v>
      </c>
      <c r="EN116">
        <v>0.33094492975589612</v>
      </c>
      <c r="EO116">
        <v>0.45816185833926382</v>
      </c>
      <c r="EP116">
        <v>0.48328632795172072</v>
      </c>
      <c r="EQ116">
        <v>0.33083054143842888</v>
      </c>
      <c r="ER116">
        <v>0.4089569069127898</v>
      </c>
      <c r="ES116">
        <v>0.31068657732262112</v>
      </c>
    </row>
    <row r="117" spans="1:149" x14ac:dyDescent="0.35">
      <c r="A117" s="1" t="s">
        <v>412</v>
      </c>
      <c r="B117">
        <v>0.55788204332094904</v>
      </c>
      <c r="C117">
        <v>0.1036504644961129</v>
      </c>
      <c r="D117">
        <v>0.39185623197739677</v>
      </c>
      <c r="E117">
        <v>0.30711273733844457</v>
      </c>
      <c r="F117">
        <v>0.17135786383513449</v>
      </c>
      <c r="G117">
        <v>0.46312513634934338</v>
      </c>
      <c r="H117">
        <v>0.34548123775400652</v>
      </c>
      <c r="I117">
        <v>0.34119034444516477</v>
      </c>
      <c r="J117">
        <v>0.2464343027915675</v>
      </c>
      <c r="K117">
        <v>0</v>
      </c>
      <c r="L117">
        <v>0.44946671385703618</v>
      </c>
      <c r="M117">
        <v>0.46757544381897781</v>
      </c>
      <c r="N117">
        <v>0.57825959756850764</v>
      </c>
      <c r="O117">
        <v>0.28396753678496978</v>
      </c>
      <c r="P117">
        <v>0.40859937902492838</v>
      </c>
      <c r="Q117">
        <v>0.41842857687573409</v>
      </c>
      <c r="R117">
        <v>0.61867601858267585</v>
      </c>
      <c r="S117">
        <v>0.48880760995691208</v>
      </c>
      <c r="T117">
        <v>0.42659566397428877</v>
      </c>
      <c r="U117">
        <v>0.14463125227913931</v>
      </c>
      <c r="V117">
        <v>0.1773776867781916</v>
      </c>
      <c r="W117">
        <v>0.36581180690364662</v>
      </c>
      <c r="X117">
        <v>0.61741285408477187</v>
      </c>
      <c r="Y117">
        <v>0.56557661229364664</v>
      </c>
      <c r="Z117">
        <v>0.47994985496224019</v>
      </c>
      <c r="AA117">
        <v>0.34738833501216659</v>
      </c>
      <c r="AB117">
        <v>0.67597373709842301</v>
      </c>
      <c r="AC117">
        <v>0.48520392556373931</v>
      </c>
      <c r="AD117">
        <v>0.19144664508998879</v>
      </c>
      <c r="AE117">
        <v>0.28048111772691608</v>
      </c>
      <c r="AF117">
        <v>0.63179318191148426</v>
      </c>
      <c r="AG117">
        <v>0.29823795041391188</v>
      </c>
      <c r="AH117">
        <v>0.15344262137064321</v>
      </c>
      <c r="AI117">
        <v>0.49556419957990272</v>
      </c>
      <c r="AJ117">
        <v>0.3038042395467786</v>
      </c>
      <c r="AK117">
        <v>0.26973885340539733</v>
      </c>
      <c r="AL117">
        <v>0.27653491242032352</v>
      </c>
      <c r="AM117">
        <v>0.90140074617778077</v>
      </c>
      <c r="AN117">
        <v>0.41284325853763398</v>
      </c>
      <c r="AO117">
        <v>0.25068467088186169</v>
      </c>
      <c r="AP117">
        <v>0.24759904299534979</v>
      </c>
      <c r="AQ117">
        <v>0.20803993818827701</v>
      </c>
      <c r="AR117">
        <v>0.31442084627050593</v>
      </c>
      <c r="AS117">
        <v>0.26248383101133532</v>
      </c>
      <c r="AT117">
        <v>0.38639917464169171</v>
      </c>
      <c r="AU117">
        <v>8.0709254667045816E-2</v>
      </c>
      <c r="AV117">
        <v>0.35803553351569578</v>
      </c>
      <c r="AW117">
        <v>0.55658684873920561</v>
      </c>
      <c r="AX117">
        <v>0.6495521638435191</v>
      </c>
      <c r="AY117">
        <v>0.1036627066237046</v>
      </c>
      <c r="AZ117">
        <v>0.1084840839015736</v>
      </c>
      <c r="BA117">
        <v>0.35712567793471689</v>
      </c>
      <c r="BB117">
        <v>0.28600186539928768</v>
      </c>
      <c r="BC117">
        <v>0.4653370370130967</v>
      </c>
      <c r="BD117">
        <v>0.17989704992762931</v>
      </c>
      <c r="BE117">
        <v>0.57544841396738611</v>
      </c>
      <c r="BF117">
        <v>0.24386761909921351</v>
      </c>
      <c r="BG117">
        <v>5.3321158999982472E-2</v>
      </c>
      <c r="BH117">
        <v>0.42823928005557371</v>
      </c>
      <c r="BI117">
        <v>0.12256077446287469</v>
      </c>
      <c r="BJ117">
        <v>0.27473461542088451</v>
      </c>
      <c r="BK117">
        <v>0.23481370456587711</v>
      </c>
      <c r="BL117">
        <v>0.4091855160296517</v>
      </c>
      <c r="BM117">
        <v>0.1794701783523954</v>
      </c>
      <c r="BN117">
        <v>0.36605425679359099</v>
      </c>
      <c r="BO117">
        <v>0.12866206065997721</v>
      </c>
      <c r="BP117">
        <v>0.12641003045671859</v>
      </c>
      <c r="BQ117">
        <v>0.29639533808440349</v>
      </c>
      <c r="BR117">
        <v>0.20802833764833739</v>
      </c>
      <c r="BS117">
        <v>1</v>
      </c>
      <c r="BT117">
        <v>0.3018996975415385</v>
      </c>
      <c r="BU117">
        <v>0.39389941488514191</v>
      </c>
      <c r="BV117">
        <v>0.46065636764464502</v>
      </c>
      <c r="BW117">
        <v>0.40544419266272608</v>
      </c>
      <c r="BX117">
        <v>0.33672160128076412</v>
      </c>
      <c r="BY117">
        <v>0.23183625040977651</v>
      </c>
      <c r="BZ117">
        <v>0.39269314883323481</v>
      </c>
      <c r="CA117">
        <v>0.19998294233327579</v>
      </c>
      <c r="CB117">
        <v>0.18793835294298461</v>
      </c>
      <c r="CC117">
        <v>0.33087272855970651</v>
      </c>
      <c r="CD117">
        <v>0.74695692653119361</v>
      </c>
      <c r="CE117">
        <v>0.6220669672441449</v>
      </c>
      <c r="CF117">
        <v>0.19121305907760219</v>
      </c>
      <c r="CG117">
        <v>0.1115697250023578</v>
      </c>
      <c r="CH117">
        <v>0.25617518644053489</v>
      </c>
      <c r="CI117">
        <v>0.38449773424183709</v>
      </c>
      <c r="CJ117">
        <v>0.58806840491558088</v>
      </c>
      <c r="CK117">
        <v>0.63419859951774793</v>
      </c>
      <c r="CL117">
        <v>0.33862407847101827</v>
      </c>
      <c r="CM117">
        <v>0.34074353947515262</v>
      </c>
      <c r="CN117">
        <v>0.37389925016817233</v>
      </c>
      <c r="CO117">
        <v>0.33826274700485842</v>
      </c>
      <c r="CP117">
        <v>5.6376725080117041E-2</v>
      </c>
      <c r="CQ117">
        <v>0.23095311943952859</v>
      </c>
      <c r="CR117">
        <v>0.47302335023617448</v>
      </c>
      <c r="CS117">
        <v>0.31005772245129559</v>
      </c>
      <c r="CT117">
        <v>0.44274176607397397</v>
      </c>
      <c r="CU117">
        <v>0.57614359136492532</v>
      </c>
      <c r="CV117">
        <v>0.48077954371388898</v>
      </c>
      <c r="CW117">
        <v>0.43666019351194119</v>
      </c>
      <c r="CX117">
        <v>0.41287126399488971</v>
      </c>
      <c r="CY117">
        <v>0.44037376096828451</v>
      </c>
      <c r="CZ117">
        <v>0.81229660896325839</v>
      </c>
      <c r="DA117">
        <v>0.45114693907367331</v>
      </c>
      <c r="DB117">
        <v>0.47854602746279112</v>
      </c>
      <c r="DC117">
        <v>0.37967959296688852</v>
      </c>
      <c r="DD117">
        <v>0.19059710107399849</v>
      </c>
      <c r="DE117">
        <v>0.24695937073689109</v>
      </c>
      <c r="DF117">
        <v>0.24436167692728819</v>
      </c>
      <c r="DG117">
        <v>0.64264274158049572</v>
      </c>
      <c r="DH117">
        <v>0.29718988791714251</v>
      </c>
      <c r="DI117">
        <v>0.73709413619813535</v>
      </c>
      <c r="DJ117">
        <v>0.19386962841356481</v>
      </c>
      <c r="DK117">
        <v>0.34564366156563769</v>
      </c>
      <c r="DL117">
        <v>0.33154622062002992</v>
      </c>
      <c r="DM117">
        <v>0</v>
      </c>
      <c r="DN117">
        <v>0.73355567547615275</v>
      </c>
      <c r="DO117">
        <v>0.12657756808998291</v>
      </c>
      <c r="DP117">
        <v>0.56611142346258214</v>
      </c>
      <c r="DQ117">
        <v>7.236657060070828E-2</v>
      </c>
      <c r="DR117">
        <v>0.67691745214192123</v>
      </c>
      <c r="DS117">
        <v>0.37626253615986788</v>
      </c>
      <c r="DT117">
        <v>0.54391971362502156</v>
      </c>
      <c r="DU117">
        <v>3.8013687252151429E-2</v>
      </c>
      <c r="DV117">
        <v>0.2329705118917825</v>
      </c>
      <c r="DW117">
        <v>0.1832612723386968</v>
      </c>
      <c r="DX117">
        <v>0.15612922435611129</v>
      </c>
      <c r="DY117">
        <v>0.20580833371578949</v>
      </c>
      <c r="DZ117">
        <v>0.20462905607810281</v>
      </c>
      <c r="EA117">
        <v>0.64745193583828042</v>
      </c>
      <c r="EB117">
        <v>6.8835054445836708E-2</v>
      </c>
      <c r="EC117">
        <v>0.62539524482037356</v>
      </c>
      <c r="ED117">
        <v>6.4701301262327371E-2</v>
      </c>
      <c r="EE117">
        <v>0.17460142477439289</v>
      </c>
      <c r="EF117">
        <v>0.25020070415238682</v>
      </c>
      <c r="EG117">
        <v>0.24244456148096699</v>
      </c>
      <c r="EH117">
        <v>0.26109085134807741</v>
      </c>
      <c r="EI117">
        <v>0.46257647729012319</v>
      </c>
      <c r="EJ117">
        <v>0.5865541642362917</v>
      </c>
      <c r="EK117">
        <v>0.42597037453836772</v>
      </c>
      <c r="EL117">
        <v>0.29859738396399382</v>
      </c>
      <c r="EM117">
        <v>0.34054623355718477</v>
      </c>
      <c r="EN117">
        <v>0.50789675126606659</v>
      </c>
      <c r="EO117">
        <v>0.27719225491132898</v>
      </c>
      <c r="EP117">
        <v>0.17198130174948539</v>
      </c>
      <c r="EQ117">
        <v>0.22745387149573651</v>
      </c>
      <c r="ER117">
        <v>0.45521808624928223</v>
      </c>
      <c r="ES117">
        <v>0.18582709904824701</v>
      </c>
    </row>
    <row r="118" spans="1:149" x14ac:dyDescent="0.35">
      <c r="A118" s="1" t="s">
        <v>413</v>
      </c>
      <c r="B118">
        <v>0.1704049086471473</v>
      </c>
      <c r="C118">
        <v>0.4041919310952411</v>
      </c>
      <c r="D118">
        <v>0.50882406172156758</v>
      </c>
      <c r="E118">
        <v>0.33867544414210449</v>
      </c>
      <c r="F118">
        <v>0.27544746680826782</v>
      </c>
      <c r="G118">
        <v>0.52487623982353471</v>
      </c>
      <c r="H118">
        <v>0.4423471397569898</v>
      </c>
      <c r="I118">
        <v>0.2296002974944906</v>
      </c>
      <c r="J118">
        <v>0.26530281952972168</v>
      </c>
      <c r="K118">
        <v>0.1508272410413467</v>
      </c>
      <c r="L118">
        <v>0.34808782689747458</v>
      </c>
      <c r="M118">
        <v>0.2701291625092988</v>
      </c>
      <c r="N118">
        <v>0.27292091081433689</v>
      </c>
      <c r="O118">
        <v>0.4298221453004919</v>
      </c>
      <c r="P118">
        <v>0.5060701727339928</v>
      </c>
      <c r="Q118">
        <v>0.511903825520865</v>
      </c>
      <c r="R118">
        <v>0.75909710799349317</v>
      </c>
      <c r="S118">
        <v>0.52985808636007992</v>
      </c>
      <c r="T118">
        <v>0.1009979848957727</v>
      </c>
      <c r="U118">
        <v>0.34312480453046218</v>
      </c>
      <c r="V118">
        <v>0.68277306838471752</v>
      </c>
      <c r="W118">
        <v>0.2564548797489048</v>
      </c>
      <c r="X118">
        <v>0.45224249561367968</v>
      </c>
      <c r="Y118">
        <v>0.46076866949270262</v>
      </c>
      <c r="Z118">
        <v>0.34035640248019661</v>
      </c>
      <c r="AA118">
        <v>0.42206842191509641</v>
      </c>
      <c r="AB118">
        <v>0.25875732985755751</v>
      </c>
      <c r="AC118">
        <v>0.56490690522864417</v>
      </c>
      <c r="AD118">
        <v>0.38490944646444197</v>
      </c>
      <c r="AE118">
        <v>0.37445683232989913</v>
      </c>
      <c r="AF118">
        <v>0.39010147820976621</v>
      </c>
      <c r="AG118">
        <v>0.31959943835315979</v>
      </c>
      <c r="AH118">
        <v>0.56047430378149654</v>
      </c>
      <c r="AI118">
        <v>0.60652069148505638</v>
      </c>
      <c r="AJ118">
        <v>0.38565892608804758</v>
      </c>
      <c r="AK118">
        <v>0.36157422797122651</v>
      </c>
      <c r="AL118">
        <v>0.34814126665069101</v>
      </c>
      <c r="AM118">
        <v>0.2033393362248177</v>
      </c>
      <c r="AN118">
        <v>0.76365286321628012</v>
      </c>
      <c r="AO118">
        <v>0.25387274701804241</v>
      </c>
      <c r="AP118">
        <v>0.30776481036630532</v>
      </c>
      <c r="AQ118">
        <v>0.24395811607405349</v>
      </c>
      <c r="AR118">
        <v>0.5660731907240889</v>
      </c>
      <c r="AS118">
        <v>0.21987817085517919</v>
      </c>
      <c r="AT118">
        <v>0.59183167722946206</v>
      </c>
      <c r="AU118">
        <v>0.4473114198459236</v>
      </c>
      <c r="AV118">
        <v>0.33810769900986709</v>
      </c>
      <c r="AW118">
        <v>0.66375262099214605</v>
      </c>
      <c r="AX118">
        <v>0.78494649329238575</v>
      </c>
      <c r="AY118">
        <v>0.65455094908313383</v>
      </c>
      <c r="AZ118">
        <v>0.57241866291965038</v>
      </c>
      <c r="BA118">
        <v>0.52669210652091136</v>
      </c>
      <c r="BB118">
        <v>0.67820205459543725</v>
      </c>
      <c r="BC118">
        <v>0.1194307528229038</v>
      </c>
      <c r="BD118">
        <v>0.25197520957718628</v>
      </c>
      <c r="BE118">
        <v>0.39974494643057462</v>
      </c>
      <c r="BF118">
        <v>4.4870321385691109E-2</v>
      </c>
      <c r="BG118">
        <v>0.30480070914825769</v>
      </c>
      <c r="BH118">
        <v>7.8470662098551802E-2</v>
      </c>
      <c r="BI118">
        <v>0.1727111234841455</v>
      </c>
      <c r="BJ118">
        <v>0.57141868084768532</v>
      </c>
      <c r="BK118">
        <v>0.33973651017859979</v>
      </c>
      <c r="BL118">
        <v>0.28672840769116681</v>
      </c>
      <c r="BM118">
        <v>0.4922644977632083</v>
      </c>
      <c r="BN118">
        <v>0.48109304644006201</v>
      </c>
      <c r="BO118">
        <v>0.45423397176332408</v>
      </c>
      <c r="BP118">
        <v>0.29293045687820918</v>
      </c>
      <c r="BQ118">
        <v>0.23210047619096011</v>
      </c>
      <c r="BR118">
        <v>0.27689583130837397</v>
      </c>
      <c r="BS118">
        <v>0.63016891772421268</v>
      </c>
      <c r="BT118">
        <v>0.41440002940034398</v>
      </c>
      <c r="BU118">
        <v>0.17527979384754019</v>
      </c>
      <c r="BV118">
        <v>0.36764053618716808</v>
      </c>
      <c r="BW118">
        <v>0.33336749545756161</v>
      </c>
      <c r="BX118">
        <v>0.32772736466091368</v>
      </c>
      <c r="BY118">
        <v>0.21186957762034611</v>
      </c>
      <c r="BZ118">
        <v>0.41218435279783128</v>
      </c>
      <c r="CA118">
        <v>0.45376704338746271</v>
      </c>
      <c r="CB118">
        <v>0.22255647951557131</v>
      </c>
      <c r="CC118">
        <v>0.55053395099196301</v>
      </c>
      <c r="CD118">
        <v>0.3174978179669472</v>
      </c>
      <c r="CE118">
        <v>0.41330437089712208</v>
      </c>
      <c r="CF118">
        <v>0.26174854517238277</v>
      </c>
      <c r="CG118">
        <v>0.1786475324267843</v>
      </c>
      <c r="CH118">
        <v>0.26206023008720469</v>
      </c>
      <c r="CI118">
        <v>0.42466797133489881</v>
      </c>
      <c r="CJ118">
        <v>0.4196537891158606</v>
      </c>
      <c r="CK118">
        <v>0.35855267181520878</v>
      </c>
      <c r="CL118">
        <v>0.53404417732513643</v>
      </c>
      <c r="CM118">
        <v>0.67519033642780224</v>
      </c>
      <c r="CN118">
        <v>0.28278264052303231</v>
      </c>
      <c r="CO118">
        <v>0.44374379035062927</v>
      </c>
      <c r="CP118">
        <v>0.30199685800788351</v>
      </c>
      <c r="CQ118">
        <v>0.87224453580969408</v>
      </c>
      <c r="CR118">
        <v>0.63368457566646597</v>
      </c>
      <c r="CS118">
        <v>9.2589224483942023E-2</v>
      </c>
      <c r="CT118">
        <v>0.2873283013407929</v>
      </c>
      <c r="CU118">
        <v>0.30979624285000051</v>
      </c>
      <c r="CV118">
        <v>0.38190388618304982</v>
      </c>
      <c r="CW118">
        <v>0.34171180866426631</v>
      </c>
      <c r="CX118">
        <v>0.20533912692168119</v>
      </c>
      <c r="CY118">
        <v>0.43232688418481818</v>
      </c>
      <c r="CZ118">
        <v>0.60887300342468409</v>
      </c>
      <c r="DA118">
        <v>0.1798043060893022</v>
      </c>
      <c r="DB118">
        <v>0.44995464757712772</v>
      </c>
      <c r="DC118">
        <v>0.51963323450230592</v>
      </c>
      <c r="DD118">
        <v>0.67364760067890428</v>
      </c>
      <c r="DE118">
        <v>0.43401052147411118</v>
      </c>
      <c r="DF118">
        <v>0.50438447017334542</v>
      </c>
      <c r="DG118">
        <v>0.76130866684738263</v>
      </c>
      <c r="DH118">
        <v>0.43329480042971158</v>
      </c>
      <c r="DI118">
        <v>0.34755481822928491</v>
      </c>
      <c r="DJ118">
        <v>0.37583755679992531</v>
      </c>
      <c r="DK118">
        <v>4.5494703925964337E-2</v>
      </c>
      <c r="DL118">
        <v>0.47553009394482432</v>
      </c>
      <c r="DM118">
        <v>0.30557884445631889</v>
      </c>
      <c r="DN118">
        <v>0.43745865769303371</v>
      </c>
      <c r="DO118">
        <v>0.31007335215012821</v>
      </c>
      <c r="DP118">
        <v>0.46242534885312292</v>
      </c>
      <c r="DQ118">
        <v>0.2527625259007884</v>
      </c>
      <c r="DR118">
        <v>0.31939247582598979</v>
      </c>
      <c r="DS118">
        <v>0.51292931664165875</v>
      </c>
      <c r="DT118">
        <v>0.46970237234220419</v>
      </c>
      <c r="DU118">
        <v>0.39733072577878098</v>
      </c>
      <c r="DV118">
        <v>0.54173307032910889</v>
      </c>
      <c r="DW118">
        <v>0.1626906380717433</v>
      </c>
      <c r="DX118">
        <v>0.31334524804290598</v>
      </c>
      <c r="DY118">
        <v>0.3349385456256746</v>
      </c>
      <c r="DZ118">
        <v>0.43369736304485562</v>
      </c>
      <c r="EA118">
        <v>0.23948445997744749</v>
      </c>
      <c r="EB118">
        <v>0.1154472576034906</v>
      </c>
      <c r="EC118">
        <v>0.99355947542859635</v>
      </c>
      <c r="ED118">
        <v>4.3551869764097223E-2</v>
      </c>
      <c r="EE118">
        <v>0.20338773888564221</v>
      </c>
      <c r="EF118">
        <v>0.38953227855307621</v>
      </c>
      <c r="EG118">
        <v>0.36603055803131829</v>
      </c>
      <c r="EH118">
        <v>0.25014179133641051</v>
      </c>
      <c r="EI118">
        <v>0.3521340788084652</v>
      </c>
      <c r="EJ118">
        <v>0.5270680733198434</v>
      </c>
      <c r="EK118">
        <v>0.23374578222724621</v>
      </c>
      <c r="EL118">
        <v>0.31609240025043162</v>
      </c>
      <c r="EM118">
        <v>0.45433412304703702</v>
      </c>
      <c r="EN118">
        <v>0.64744928270996072</v>
      </c>
      <c r="EO118">
        <v>0.26988546338670788</v>
      </c>
      <c r="EP118">
        <v>0.30611504145658341</v>
      </c>
      <c r="EQ118">
        <v>0.29781446625021463</v>
      </c>
      <c r="ER118">
        <v>0.48374127891865049</v>
      </c>
      <c r="ES118">
        <v>0.60252429477323355</v>
      </c>
    </row>
    <row r="119" spans="1:149" x14ac:dyDescent="0.35">
      <c r="A119" s="1" t="s">
        <v>414</v>
      </c>
      <c r="B119">
        <v>0.1110700714441384</v>
      </c>
      <c r="C119">
        <v>0.32458795526130407</v>
      </c>
      <c r="D119">
        <v>0.32083678741809413</v>
      </c>
      <c r="E119">
        <v>0.22559541453563689</v>
      </c>
      <c r="F119">
        <v>0.1765617391780005</v>
      </c>
      <c r="G119">
        <v>0.28697995096906842</v>
      </c>
      <c r="H119">
        <v>0.38261838924748592</v>
      </c>
      <c r="I119">
        <v>0.1375068592143357</v>
      </c>
      <c r="J119">
        <v>0.17207504098600959</v>
      </c>
      <c r="K119">
        <v>0.20809441775762741</v>
      </c>
      <c r="L119">
        <v>8.685685343709415E-2</v>
      </c>
      <c r="M119">
        <v>0.19298854569771809</v>
      </c>
      <c r="N119">
        <v>0.33250966568152718</v>
      </c>
      <c r="O119">
        <v>0.50217724364824212</v>
      </c>
      <c r="P119">
        <v>0.245030397167848</v>
      </c>
      <c r="Q119">
        <v>0.27430993176484958</v>
      </c>
      <c r="R119">
        <v>0.1830088416904456</v>
      </c>
      <c r="S119">
        <v>0.13985700877219001</v>
      </c>
      <c r="T119">
        <v>0.22285711132811331</v>
      </c>
      <c r="U119">
        <v>0.3013506185501883</v>
      </c>
      <c r="V119">
        <v>0.49083089493113929</v>
      </c>
      <c r="W119">
        <v>0.33035200607307152</v>
      </c>
      <c r="X119">
        <v>0.58806703013734718</v>
      </c>
      <c r="Y119">
        <v>0.38718465796095869</v>
      </c>
      <c r="Z119">
        <v>0.13986537438224661</v>
      </c>
      <c r="AA119">
        <v>0.36700730231519141</v>
      </c>
      <c r="AB119">
        <v>0.69516999872911966</v>
      </c>
      <c r="AC119">
        <v>0.24382960912213811</v>
      </c>
      <c r="AD119">
        <v>0.1545332482386588</v>
      </c>
      <c r="AE119">
        <v>0.57298619048235255</v>
      </c>
      <c r="AF119">
        <v>0.2385208948254097</v>
      </c>
      <c r="AG119">
        <v>0.25437840903738362</v>
      </c>
      <c r="AH119">
        <v>0.63618634703877053</v>
      </c>
      <c r="AI119">
        <v>0.27642123865153401</v>
      </c>
      <c r="AJ119">
        <v>0.1028922444646849</v>
      </c>
      <c r="AK119">
        <v>0.23995491499481519</v>
      </c>
      <c r="AL119">
        <v>0.2442358891733947</v>
      </c>
      <c r="AM119">
        <v>0.20501705752960939</v>
      </c>
      <c r="AN119">
        <v>0.17117213306027931</v>
      </c>
      <c r="AO119">
        <v>0.35696333032606281</v>
      </c>
      <c r="AP119">
        <v>0.67662669002691311</v>
      </c>
      <c r="AQ119">
        <v>0.1087312110060364</v>
      </c>
      <c r="AR119">
        <v>0.51004923023306958</v>
      </c>
      <c r="AS119">
        <v>0.2383401527368009</v>
      </c>
      <c r="AT119">
        <v>0.66059563228002571</v>
      </c>
      <c r="AU119">
        <v>0.49483818716059941</v>
      </c>
      <c r="AV119">
        <v>0.4646773618296739</v>
      </c>
      <c r="AW119">
        <v>0.38214790850758779</v>
      </c>
      <c r="AX119">
        <v>0.2317116147088816</v>
      </c>
      <c r="AY119">
        <v>7.5268371616249274E-2</v>
      </c>
      <c r="AZ119">
        <v>0.53314219681610586</v>
      </c>
      <c r="BA119">
        <v>0.43413206634705342</v>
      </c>
      <c r="BB119">
        <v>0.16845872205654311</v>
      </c>
      <c r="BC119">
        <v>0.15264379249965829</v>
      </c>
      <c r="BD119">
        <v>1.8151182078446899E-3</v>
      </c>
      <c r="BE119">
        <v>0.56722200344126317</v>
      </c>
      <c r="BF119">
        <v>0.2048754304307466</v>
      </c>
      <c r="BG119">
        <v>0.21443204223736789</v>
      </c>
      <c r="BH119">
        <v>0.1890293037962564</v>
      </c>
      <c r="BI119">
        <v>0.24917587610825609</v>
      </c>
      <c r="BJ119">
        <v>8.5782985271942946E-2</v>
      </c>
      <c r="BK119">
        <v>0.24406806400201811</v>
      </c>
      <c r="BL119">
        <v>0.33162480614027579</v>
      </c>
      <c r="BM119">
        <v>0.26707512266910521</v>
      </c>
      <c r="BN119">
        <v>9.1673444529927872E-2</v>
      </c>
      <c r="BO119">
        <v>0.28352409549478619</v>
      </c>
      <c r="BP119">
        <v>0.12527052571683711</v>
      </c>
      <c r="BQ119">
        <v>0.1958348872713255</v>
      </c>
      <c r="BR119">
        <v>0.1439182741161604</v>
      </c>
      <c r="BS119">
        <v>0.14733922466426869</v>
      </c>
      <c r="BT119">
        <v>0.38989724016681537</v>
      </c>
      <c r="BU119">
        <v>0.1141907444897037</v>
      </c>
      <c r="BV119">
        <v>0.42232891464725869</v>
      </c>
      <c r="BW119">
        <v>0.53988495024087546</v>
      </c>
      <c r="BX119">
        <v>0.28893485520201623</v>
      </c>
      <c r="BY119">
        <v>3.4532535049741797E-2</v>
      </c>
      <c r="BZ119">
        <v>0.42914820826817862</v>
      </c>
      <c r="CA119">
        <v>0.23300961521892369</v>
      </c>
      <c r="CB119">
        <v>0.12849846232088</v>
      </c>
      <c r="CC119">
        <v>0.28026398132925889</v>
      </c>
      <c r="CD119">
        <v>0.51958396951928998</v>
      </c>
      <c r="CE119">
        <v>0.50081581928991725</v>
      </c>
      <c r="CF119">
        <v>0.30728721121823932</v>
      </c>
      <c r="CG119">
        <v>0.2096276280396055</v>
      </c>
      <c r="CH119">
        <v>2.7158849239772739E-2</v>
      </c>
      <c r="CI119">
        <v>0.60262685452436504</v>
      </c>
      <c r="CJ119">
        <v>0.37314232660834212</v>
      </c>
      <c r="CK119">
        <v>0.44790974421125951</v>
      </c>
      <c r="CL119">
        <v>0.16552930960525991</v>
      </c>
      <c r="CM119">
        <v>0.146027921235689</v>
      </c>
      <c r="CN119">
        <v>0.23277438773541009</v>
      </c>
      <c r="CO119">
        <v>0.37047162595974148</v>
      </c>
      <c r="CP119">
        <v>4.1992089569739099E-2</v>
      </c>
      <c r="CQ119">
        <v>0.67726355799961035</v>
      </c>
      <c r="CR119">
        <v>0.30864758295454442</v>
      </c>
      <c r="CS119">
        <v>0.10884120184330801</v>
      </c>
      <c r="CT119">
        <v>0.49540596229488859</v>
      </c>
      <c r="CU119">
        <v>0.2045075980406568</v>
      </c>
      <c r="CV119">
        <v>0.38050876003712519</v>
      </c>
      <c r="CW119">
        <v>0.21309189092204769</v>
      </c>
      <c r="CX119">
        <v>2.8000199825899741E-2</v>
      </c>
      <c r="CY119">
        <v>0.3729188129042873</v>
      </c>
      <c r="CZ119">
        <v>0.24526075648441831</v>
      </c>
      <c r="DA119">
        <v>0.31875043063347608</v>
      </c>
      <c r="DB119">
        <v>0.31996577981438579</v>
      </c>
      <c r="DC119">
        <v>0.20822173312019229</v>
      </c>
      <c r="DD119">
        <v>0.31707626335585681</v>
      </c>
      <c r="DE119">
        <v>0.33098145740919721</v>
      </c>
      <c r="DF119">
        <v>0.41749499131938922</v>
      </c>
      <c r="DG119">
        <v>0.55062272134879808</v>
      </c>
      <c r="DH119">
        <v>0.51636192603972253</v>
      </c>
      <c r="DI119">
        <v>0.2372690475607272</v>
      </c>
      <c r="DJ119">
        <v>0.4066603766760859</v>
      </c>
      <c r="DK119">
        <v>0.24753070714026329</v>
      </c>
      <c r="DL119">
        <v>0.33944436796153171</v>
      </c>
      <c r="DM119">
        <v>0.38731082434277492</v>
      </c>
      <c r="DN119">
        <v>0.25533185526944713</v>
      </c>
      <c r="DO119">
        <v>0.1021276087543819</v>
      </c>
      <c r="DP119">
        <v>0.45351628386638471</v>
      </c>
      <c r="DQ119">
        <v>0.28279802339128007</v>
      </c>
      <c r="DR119">
        <v>0.49187924740716138</v>
      </c>
      <c r="DS119">
        <v>0.34583845006796682</v>
      </c>
      <c r="DT119">
        <v>0.41874580606252021</v>
      </c>
      <c r="DU119">
        <v>0.1778522531800307</v>
      </c>
      <c r="DV119">
        <v>0.20986903668929521</v>
      </c>
      <c r="DW119">
        <v>0.30031303314784952</v>
      </c>
      <c r="DX119">
        <v>0.12841618409314501</v>
      </c>
      <c r="DY119">
        <v>0.41020750872319411</v>
      </c>
      <c r="DZ119">
        <v>0.1003835041271456</v>
      </c>
      <c r="EA119">
        <v>0.42488900376567612</v>
      </c>
      <c r="EB119">
        <v>0.118991205680507</v>
      </c>
      <c r="EC119">
        <v>0.56285944445046765</v>
      </c>
      <c r="ED119">
        <v>2.8699848534409319E-2</v>
      </c>
      <c r="EE119">
        <v>0.31029100204278459</v>
      </c>
      <c r="EF119">
        <v>0.20344042963217121</v>
      </c>
      <c r="EG119">
        <v>5.9207685067229551E-2</v>
      </c>
      <c r="EH119">
        <v>0.1175229602032415</v>
      </c>
      <c r="EI119">
        <v>0.36689872064949508</v>
      </c>
      <c r="EJ119">
        <v>0.36428434587145281</v>
      </c>
      <c r="EK119">
        <v>0.36645607899306099</v>
      </c>
      <c r="EL119">
        <v>0.43104160430279659</v>
      </c>
      <c r="EM119">
        <v>0.1784204041989651</v>
      </c>
      <c r="EN119">
        <v>0.46184045628249831</v>
      </c>
      <c r="EO119">
        <v>0.35880958998579809</v>
      </c>
      <c r="EP119">
        <v>0.45043820045820698</v>
      </c>
      <c r="EQ119">
        <v>0.1075618909790529</v>
      </c>
      <c r="ER119">
        <v>0.39092862679208901</v>
      </c>
      <c r="ES119">
        <v>0.44751801239528433</v>
      </c>
    </row>
    <row r="120" spans="1:149" x14ac:dyDescent="0.35">
      <c r="A120" s="1" t="s">
        <v>415</v>
      </c>
      <c r="B120">
        <v>0.1003336710842838</v>
      </c>
      <c r="C120">
        <v>0.42571649072047801</v>
      </c>
      <c r="D120">
        <v>0.32036575680091051</v>
      </c>
      <c r="E120">
        <v>0.1545645348982804</v>
      </c>
      <c r="F120">
        <v>0.4864405699743361</v>
      </c>
      <c r="G120">
        <v>0.37631520462209861</v>
      </c>
      <c r="H120">
        <v>0.43390840921298401</v>
      </c>
      <c r="I120">
        <v>0.25149898365806789</v>
      </c>
      <c r="J120">
        <v>0.275940497990943</v>
      </c>
      <c r="K120">
        <v>0.28671522139117528</v>
      </c>
      <c r="L120">
        <v>0.47964703204169618</v>
      </c>
      <c r="M120">
        <v>0.24105717125590459</v>
      </c>
      <c r="N120">
        <v>0.297109271156619</v>
      </c>
      <c r="O120">
        <v>0.34190585116287769</v>
      </c>
      <c r="P120">
        <v>0.2333557552765968</v>
      </c>
      <c r="Q120">
        <v>0.23715221394061151</v>
      </c>
      <c r="R120">
        <v>0.3032728799030675</v>
      </c>
      <c r="S120">
        <v>0.34279726198972699</v>
      </c>
      <c r="T120">
        <v>0.1951878490886744</v>
      </c>
      <c r="U120">
        <v>0.1808365189043197</v>
      </c>
      <c r="V120">
        <v>0.6598071977767439</v>
      </c>
      <c r="W120">
        <v>0.41057426747755238</v>
      </c>
      <c r="X120">
        <v>8.8053216899698805E-2</v>
      </c>
      <c r="Y120">
        <v>0.41408357167203019</v>
      </c>
      <c r="Z120">
        <v>0.27343804843133762</v>
      </c>
      <c r="AA120">
        <v>0.26531592153433359</v>
      </c>
      <c r="AB120">
        <v>6.0262582403517118E-2</v>
      </c>
      <c r="AC120">
        <v>0.33491081875125422</v>
      </c>
      <c r="AD120">
        <v>0.16833035603576249</v>
      </c>
      <c r="AE120">
        <v>0.33373046493102188</v>
      </c>
      <c r="AF120">
        <v>0.2679817888401913</v>
      </c>
      <c r="AG120">
        <v>0.15479966611247339</v>
      </c>
      <c r="AH120">
        <v>0.22114671231771729</v>
      </c>
      <c r="AI120">
        <v>0.55736894731093423</v>
      </c>
      <c r="AJ120">
        <v>0.45599074835867559</v>
      </c>
      <c r="AK120">
        <v>0.32622139362511998</v>
      </c>
      <c r="AL120">
        <v>0.35157046873997078</v>
      </c>
      <c r="AM120">
        <v>0.17792445932729689</v>
      </c>
      <c r="AN120">
        <v>0.30537534875303651</v>
      </c>
      <c r="AO120">
        <v>0.16251051841805969</v>
      </c>
      <c r="AP120">
        <v>0.26937785705936179</v>
      </c>
      <c r="AQ120">
        <v>0.23517563696363791</v>
      </c>
      <c r="AR120">
        <v>0.45729609975121582</v>
      </c>
      <c r="AS120">
        <v>0.32783227213274208</v>
      </c>
      <c r="AT120">
        <v>0.26287661509557553</v>
      </c>
      <c r="AU120">
        <v>0.41272028743179462</v>
      </c>
      <c r="AV120">
        <v>0.53395994665656776</v>
      </c>
      <c r="AW120">
        <v>0.15547084147176229</v>
      </c>
      <c r="AX120">
        <v>0.45976556649941602</v>
      </c>
      <c r="AY120">
        <v>0.46962795344714647</v>
      </c>
      <c r="AZ120">
        <v>0.39761530011125978</v>
      </c>
      <c r="BA120">
        <v>0.2235820422357673</v>
      </c>
      <c r="BB120">
        <v>0.1963409855650517</v>
      </c>
      <c r="BC120">
        <v>0.2211504557193498</v>
      </c>
      <c r="BD120">
        <v>0.1668224403783842</v>
      </c>
      <c r="BE120">
        <v>0.13913948477514351</v>
      </c>
      <c r="BF120">
        <v>0.276961464445732</v>
      </c>
      <c r="BG120">
        <v>0.1575768359841577</v>
      </c>
      <c r="BH120">
        <v>5.7826003358233867E-2</v>
      </c>
      <c r="BI120">
        <v>0.33566138510382282</v>
      </c>
      <c r="BJ120">
        <v>0.30400489870563319</v>
      </c>
      <c r="BK120">
        <v>0.68673620869340291</v>
      </c>
      <c r="BL120">
        <v>0.30094696761773287</v>
      </c>
      <c r="BM120">
        <v>0.16673067725057639</v>
      </c>
      <c r="BN120">
        <v>0.76031319427000388</v>
      </c>
      <c r="BO120">
        <v>0.28005487580337901</v>
      </c>
      <c r="BP120">
        <v>0.23542429191035391</v>
      </c>
      <c r="BQ120">
        <v>0.51443455964869322</v>
      </c>
      <c r="BR120">
        <v>0.21002677916604071</v>
      </c>
      <c r="BS120">
        <v>0.59391044887174904</v>
      </c>
      <c r="BT120">
        <v>0.17992886460817639</v>
      </c>
      <c r="BU120">
        <v>0.30926728441000773</v>
      </c>
      <c r="BV120">
        <v>0.32151217484757311</v>
      </c>
      <c r="BW120">
        <v>0.31430988953483718</v>
      </c>
      <c r="BX120">
        <v>0.1025996975997225</v>
      </c>
      <c r="BY120">
        <v>0.47727541902799631</v>
      </c>
      <c r="BZ120">
        <v>0.63014265426950344</v>
      </c>
      <c r="CA120">
        <v>0.209561712837569</v>
      </c>
      <c r="CB120">
        <v>0.15016311152413181</v>
      </c>
      <c r="CC120">
        <v>0.30987681585156329</v>
      </c>
      <c r="CD120">
        <v>0.32480338104474549</v>
      </c>
      <c r="CE120">
        <v>0.13043836636171929</v>
      </c>
      <c r="CF120">
        <v>7.6145302564493145E-2</v>
      </c>
      <c r="CG120">
        <v>0.10676238016908041</v>
      </c>
      <c r="CH120">
        <v>0.4325002056080901</v>
      </c>
      <c r="CI120">
        <v>0.26616795739522242</v>
      </c>
      <c r="CJ120">
        <v>0.29725332674535038</v>
      </c>
      <c r="CK120">
        <v>0.43278100471957781</v>
      </c>
      <c r="CL120">
        <v>0.23891690086822179</v>
      </c>
      <c r="CM120">
        <v>0.3397924183924399</v>
      </c>
      <c r="CN120">
        <v>0.31615028151729607</v>
      </c>
      <c r="CO120">
        <v>0.25035384522125159</v>
      </c>
      <c r="CP120">
        <v>0.3165869505630664</v>
      </c>
      <c r="CQ120">
        <v>0.60071607686520367</v>
      </c>
      <c r="CR120">
        <v>0.32656506134260588</v>
      </c>
      <c r="CS120">
        <v>0.36757774991501602</v>
      </c>
      <c r="CT120">
        <v>4.9974598887495558E-2</v>
      </c>
      <c r="CU120">
        <v>0.41034940810293402</v>
      </c>
      <c r="CV120">
        <v>0.22199321373092051</v>
      </c>
      <c r="CW120">
        <v>0.31308041492856209</v>
      </c>
      <c r="CX120">
        <v>0.14410819280234469</v>
      </c>
      <c r="CY120">
        <v>0.26455078543088972</v>
      </c>
      <c r="CZ120">
        <v>0.64632162440760887</v>
      </c>
      <c r="DA120">
        <v>0.2033578757298182</v>
      </c>
      <c r="DB120">
        <v>0.42442065056396922</v>
      </c>
      <c r="DC120">
        <v>9.4793610922305732E-2</v>
      </c>
      <c r="DD120">
        <v>0.37364814933793139</v>
      </c>
      <c r="DE120">
        <v>0.40549947764460681</v>
      </c>
      <c r="DF120">
        <v>0.29047726001139768</v>
      </c>
      <c r="DG120">
        <v>0.42848486494357368</v>
      </c>
      <c r="DH120">
        <v>0.36040061927415978</v>
      </c>
      <c r="DI120">
        <v>0.27774141163463129</v>
      </c>
      <c r="DJ120">
        <v>0.20502567102405739</v>
      </c>
      <c r="DK120">
        <v>0.1647574790786778</v>
      </c>
      <c r="DL120">
        <v>0.21556546454773221</v>
      </c>
      <c r="DM120">
        <v>0.60934553208403364</v>
      </c>
      <c r="DN120">
        <v>0.1168280571459918</v>
      </c>
      <c r="DO120">
        <v>0.28133075478236003</v>
      </c>
      <c r="DP120">
        <v>0.40605578924525282</v>
      </c>
      <c r="DQ120">
        <v>0.37485027245071367</v>
      </c>
      <c r="DR120">
        <v>0.50560135176768295</v>
      </c>
      <c r="DS120">
        <v>0.28581228376144702</v>
      </c>
      <c r="DT120">
        <v>0.32954119384328312</v>
      </c>
      <c r="DU120">
        <v>0.42356789937081191</v>
      </c>
      <c r="DV120">
        <v>0.41809435232824033</v>
      </c>
      <c r="DW120">
        <v>0.13088820336066051</v>
      </c>
      <c r="DX120">
        <v>0.2198704755765819</v>
      </c>
      <c r="DY120">
        <v>0.30822507261486393</v>
      </c>
      <c r="DZ120">
        <v>0.1272428899968934</v>
      </c>
      <c r="EA120">
        <v>4.0239372723875122E-2</v>
      </c>
      <c r="EB120">
        <v>0.28697400693091202</v>
      </c>
      <c r="EC120">
        <v>0.99999999999999978</v>
      </c>
      <c r="ED120">
        <v>0.36694133722563083</v>
      </c>
      <c r="EE120">
        <v>0.23942547334957709</v>
      </c>
      <c r="EF120">
        <v>0.17176045935864731</v>
      </c>
      <c r="EG120">
        <v>0.11604353652925289</v>
      </c>
      <c r="EH120">
        <v>0.2259003353343666</v>
      </c>
      <c r="EI120">
        <v>0.51248968938564121</v>
      </c>
      <c r="EJ120">
        <v>0.25368778476295339</v>
      </c>
      <c r="EK120">
        <v>0.1006238241245772</v>
      </c>
      <c r="EL120">
        <v>0.21342769295037331</v>
      </c>
      <c r="EM120">
        <v>0.1221449435822841</v>
      </c>
      <c r="EN120">
        <v>0.3656235951217095</v>
      </c>
      <c r="EO120">
        <v>0.27610605782669628</v>
      </c>
      <c r="EP120">
        <v>0.31233197077332608</v>
      </c>
      <c r="EQ120">
        <v>0.14029078230189621</v>
      </c>
      <c r="ER120">
        <v>0.32052338124299651</v>
      </c>
      <c r="ES120">
        <v>0.161050890417404</v>
      </c>
    </row>
    <row r="121" spans="1:149" x14ac:dyDescent="0.35">
      <c r="A121" s="1" t="s">
        <v>416</v>
      </c>
      <c r="B121">
        <v>0.1299827819316669</v>
      </c>
      <c r="C121">
        <v>0.36000957577285952</v>
      </c>
      <c r="D121">
        <v>0.56173121147221239</v>
      </c>
      <c r="E121">
        <v>0.33945455302145539</v>
      </c>
      <c r="F121">
        <v>0.33573600089434702</v>
      </c>
      <c r="G121">
        <v>0.2294400655533532</v>
      </c>
      <c r="H121">
        <v>0.29986570685792718</v>
      </c>
      <c r="I121">
        <v>0.30352442116430772</v>
      </c>
      <c r="J121">
        <v>0.49049044320916868</v>
      </c>
      <c r="K121">
        <v>0.28999400926461089</v>
      </c>
      <c r="L121">
        <v>0.3145855165841257</v>
      </c>
      <c r="M121">
        <v>0.27692978329564227</v>
      </c>
      <c r="N121">
        <v>0.5448037334089364</v>
      </c>
      <c r="O121">
        <v>0.34270714506987771</v>
      </c>
      <c r="P121">
        <v>0.30552783158366392</v>
      </c>
      <c r="Q121">
        <v>0.3367328029478911</v>
      </c>
      <c r="R121">
        <v>0.48500339134488279</v>
      </c>
      <c r="S121">
        <v>0.38598909293648931</v>
      </c>
      <c r="T121">
        <v>0.28531165591067809</v>
      </c>
      <c r="U121">
        <v>0.18789235005883201</v>
      </c>
      <c r="V121">
        <v>0.41411789202606442</v>
      </c>
      <c r="W121">
        <v>0.37941711554380342</v>
      </c>
      <c r="X121">
        <v>0.19923638795484511</v>
      </c>
      <c r="Y121">
        <v>0.32606658310168879</v>
      </c>
      <c r="Z121">
        <v>0.1379961847698018</v>
      </c>
      <c r="AA121">
        <v>0.25145717263474832</v>
      </c>
      <c r="AB121">
        <v>0.32492861849248539</v>
      </c>
      <c r="AC121">
        <v>0.45562743451341298</v>
      </c>
      <c r="AD121">
        <v>0.35228309060245921</v>
      </c>
      <c r="AE121">
        <v>0.30663989161030591</v>
      </c>
      <c r="AF121">
        <v>0.2343973531126643</v>
      </c>
      <c r="AG121">
        <v>0.11675221407317531</v>
      </c>
      <c r="AH121">
        <v>0.29610669928104821</v>
      </c>
      <c r="AI121">
        <v>0.58272410792566387</v>
      </c>
      <c r="AJ121">
        <v>0.41639616885812131</v>
      </c>
      <c r="AK121">
        <v>0.33670261018099762</v>
      </c>
      <c r="AL121">
        <v>0.18286739303004709</v>
      </c>
      <c r="AM121">
        <v>0.44995222013105562</v>
      </c>
      <c r="AN121">
        <v>0.3894691378526256</v>
      </c>
      <c r="AO121">
        <v>9.3426303030982719E-2</v>
      </c>
      <c r="AP121">
        <v>0.2407358892652382</v>
      </c>
      <c r="AQ121">
        <v>0.135414715281231</v>
      </c>
      <c r="AR121">
        <v>0.26613956927974952</v>
      </c>
      <c r="AS121">
        <v>0.51454685857354032</v>
      </c>
      <c r="AT121">
        <v>0.5373480176018306</v>
      </c>
      <c r="AU121">
        <v>0.50625044703504685</v>
      </c>
      <c r="AV121">
        <v>0.37540593159902941</v>
      </c>
      <c r="AW121">
        <v>0.51896188136550792</v>
      </c>
      <c r="AX121">
        <v>0.20531299000985381</v>
      </c>
      <c r="AY121">
        <v>0.17542357238857301</v>
      </c>
      <c r="AZ121">
        <v>0.30589905296315778</v>
      </c>
      <c r="BA121">
        <v>0.3492260523921526</v>
      </c>
      <c r="BB121">
        <v>0.67511752948719228</v>
      </c>
      <c r="BC121">
        <v>0.29104538717641598</v>
      </c>
      <c r="BD121">
        <v>4.7470358506234663E-2</v>
      </c>
      <c r="BE121">
        <v>0.12470333418092069</v>
      </c>
      <c r="BF121">
        <v>0.18721759642467639</v>
      </c>
      <c r="BG121">
        <v>0.20429917017791341</v>
      </c>
      <c r="BH121">
        <v>0.13586826843672109</v>
      </c>
      <c r="BI121">
        <v>0.30759129392659668</v>
      </c>
      <c r="BJ121">
        <v>0.34121939563770631</v>
      </c>
      <c r="BK121">
        <v>0.14481650432069429</v>
      </c>
      <c r="BL121">
        <v>0</v>
      </c>
      <c r="BM121">
        <v>0.1799002314103077</v>
      </c>
      <c r="BN121">
        <v>0.31055267102839751</v>
      </c>
      <c r="BO121">
        <v>0.36031860850512609</v>
      </c>
      <c r="BP121">
        <v>0.28177253789642182</v>
      </c>
      <c r="BQ121">
        <v>0.2366732457098609</v>
      </c>
      <c r="BR121">
        <v>0.29831665135061097</v>
      </c>
      <c r="BS121">
        <v>0.29696509731349802</v>
      </c>
      <c r="BT121">
        <v>0.13754024043439131</v>
      </c>
      <c r="BU121">
        <v>0.46384422845327239</v>
      </c>
      <c r="BV121">
        <v>0.33054523076483677</v>
      </c>
      <c r="BW121">
        <v>0.62930478437439941</v>
      </c>
      <c r="BX121">
        <v>0.52359732773045764</v>
      </c>
      <c r="BY121">
        <v>0.1248449063170934</v>
      </c>
      <c r="BZ121">
        <v>0.51604182544450783</v>
      </c>
      <c r="CA121">
        <v>0.31915690691257581</v>
      </c>
      <c r="CB121">
        <v>0.15137219239737351</v>
      </c>
      <c r="CC121">
        <v>0.36319669195982029</v>
      </c>
      <c r="CD121">
        <v>0.41600832476287108</v>
      </c>
      <c r="CE121">
        <v>0.2445602702494486</v>
      </c>
      <c r="CF121">
        <v>0.36456293927981559</v>
      </c>
      <c r="CG121">
        <v>0.20498629076050209</v>
      </c>
      <c r="CH121">
        <v>0.30753469375654302</v>
      </c>
      <c r="CI121">
        <v>0.1020990588635672</v>
      </c>
      <c r="CJ121">
        <v>0.28446341046851159</v>
      </c>
      <c r="CK121">
        <v>0.3701836951234061</v>
      </c>
      <c r="CL121">
        <v>0.37120308701084659</v>
      </c>
      <c r="CM121">
        <v>0.2816292337077706</v>
      </c>
      <c r="CN121">
        <v>0.15713826236683959</v>
      </c>
      <c r="CO121">
        <v>0.35772674920260672</v>
      </c>
      <c r="CP121">
        <v>0.2553919611383958</v>
      </c>
      <c r="CQ121">
        <v>0.34895618529203032</v>
      </c>
      <c r="CR121">
        <v>0.43542440234411611</v>
      </c>
      <c r="CS121">
        <v>0.44708835652806489</v>
      </c>
      <c r="CT121">
        <v>0.24182767435130709</v>
      </c>
      <c r="CU121">
        <v>0.32217673257899038</v>
      </c>
      <c r="CV121">
        <v>0.5899829329042926</v>
      </c>
      <c r="CW121">
        <v>0.35187766514522839</v>
      </c>
      <c r="CX121">
        <v>0.1647277300571437</v>
      </c>
      <c r="CY121">
        <v>0.46103604774819978</v>
      </c>
      <c r="CZ121">
        <v>0.52822738714736084</v>
      </c>
      <c r="DA121">
        <v>0</v>
      </c>
      <c r="DB121">
        <v>0.34923893713212889</v>
      </c>
      <c r="DC121">
        <v>0.45414997809405389</v>
      </c>
      <c r="DD121">
        <v>0.26529313179864428</v>
      </c>
      <c r="DE121">
        <v>0.24546028320350491</v>
      </c>
      <c r="DF121">
        <v>0.2483424650384293</v>
      </c>
      <c r="DG121">
        <v>0.5332720925638057</v>
      </c>
      <c r="DH121">
        <v>0.3966640778012272</v>
      </c>
      <c r="DI121">
        <v>9.3505864833836716E-2</v>
      </c>
      <c r="DJ121">
        <v>0.29136779514339339</v>
      </c>
      <c r="DK121">
        <v>5.0626681596996223E-2</v>
      </c>
      <c r="DL121">
        <v>0.27996224167611078</v>
      </c>
      <c r="DM121">
        <v>9.0831152646610236E-2</v>
      </c>
      <c r="DN121">
        <v>0.26241065224472637</v>
      </c>
      <c r="DO121">
        <v>0.39725207396321932</v>
      </c>
      <c r="DP121">
        <v>0.40804676978514581</v>
      </c>
      <c r="DQ121">
        <v>0.33550552057265698</v>
      </c>
      <c r="DR121">
        <v>0.33071417469043829</v>
      </c>
      <c r="DS121">
        <v>0.2775422068491894</v>
      </c>
      <c r="DT121">
        <v>0.20695175126879389</v>
      </c>
      <c r="DU121">
        <v>0.14783513455141309</v>
      </c>
      <c r="DV121">
        <v>0.29059105907412403</v>
      </c>
      <c r="DW121">
        <v>0.2415299508747408</v>
      </c>
      <c r="DX121">
        <v>0.26189441103803152</v>
      </c>
      <c r="DY121">
        <v>0.20550802988342859</v>
      </c>
      <c r="DZ121">
        <v>0.14168694877309801</v>
      </c>
      <c r="EA121">
        <v>0.40172388785928381</v>
      </c>
      <c r="EB121">
        <v>0.14360642952537769</v>
      </c>
      <c r="EC121">
        <v>0.24556117517316109</v>
      </c>
      <c r="ED121">
        <v>0</v>
      </c>
      <c r="EE121">
        <v>0.69345714405304959</v>
      </c>
      <c r="EF121">
        <v>0.23035677422926459</v>
      </c>
      <c r="EG121">
        <v>0.12609875344577259</v>
      </c>
      <c r="EH121">
        <v>0.1866658151096072</v>
      </c>
      <c r="EI121">
        <v>0.36204119181100969</v>
      </c>
      <c r="EJ121">
        <v>0.14484694531489431</v>
      </c>
      <c r="EK121">
        <v>0.37756404507874919</v>
      </c>
      <c r="EL121">
        <v>0.37913427829584051</v>
      </c>
      <c r="EM121">
        <v>0.49018707682975871</v>
      </c>
      <c r="EN121">
        <v>0.3326411628524687</v>
      </c>
      <c r="EO121">
        <v>3.8691846643478023E-2</v>
      </c>
      <c r="EP121">
        <v>0.15052225652629431</v>
      </c>
      <c r="EQ121">
        <v>0.18806789319308631</v>
      </c>
      <c r="ER121">
        <v>0.36037442098571099</v>
      </c>
      <c r="ES121">
        <v>0.39204236073548748</v>
      </c>
    </row>
    <row r="122" spans="1:149" x14ac:dyDescent="0.35">
      <c r="A122" s="1" t="s">
        <v>417</v>
      </c>
      <c r="B122">
        <v>0.4948906389277079</v>
      </c>
      <c r="C122">
        <v>0.26194949454842409</v>
      </c>
      <c r="D122">
        <v>0.5081440927081835</v>
      </c>
      <c r="E122">
        <v>0.28041852486653768</v>
      </c>
      <c r="F122">
        <v>0.25024117109387378</v>
      </c>
      <c r="G122">
        <v>0.30315720442736732</v>
      </c>
      <c r="H122">
        <v>0.40533288903812709</v>
      </c>
      <c r="I122">
        <v>0.28033998963724732</v>
      </c>
      <c r="J122">
        <v>0.4154257379411469</v>
      </c>
      <c r="K122">
        <v>0.31681862992496151</v>
      </c>
      <c r="L122">
        <v>0.4385992020991355</v>
      </c>
      <c r="M122">
        <v>0.38071538375077207</v>
      </c>
      <c r="N122">
        <v>0.42767927687487289</v>
      </c>
      <c r="O122">
        <v>0.58770358448655302</v>
      </c>
      <c r="P122">
        <v>0.313292349052539</v>
      </c>
      <c r="Q122">
        <v>0.34443714472482528</v>
      </c>
      <c r="R122">
        <v>0.1618397790454178</v>
      </c>
      <c r="S122">
        <v>0.27817142705432762</v>
      </c>
      <c r="T122">
        <v>0.32078851933033031</v>
      </c>
      <c r="U122">
        <v>0.1355934724591232</v>
      </c>
      <c r="V122">
        <v>0.32437489723501078</v>
      </c>
      <c r="W122">
        <v>0.28947361035689151</v>
      </c>
      <c r="X122">
        <v>0.17152929912619869</v>
      </c>
      <c r="Y122">
        <v>0.40724365550477332</v>
      </c>
      <c r="Z122">
        <v>0.32668800957455352</v>
      </c>
      <c r="AA122">
        <v>0.47460157067596898</v>
      </c>
      <c r="AB122">
        <v>0.43680312539036031</v>
      </c>
      <c r="AC122">
        <v>0.36699548456085068</v>
      </c>
      <c r="AD122">
        <v>0.28388826535771788</v>
      </c>
      <c r="AE122">
        <v>0.52918041258826909</v>
      </c>
      <c r="AF122">
        <v>0.28960851119304543</v>
      </c>
      <c r="AG122">
        <v>0.35259464492398479</v>
      </c>
      <c r="AH122">
        <v>0.48083551474803998</v>
      </c>
      <c r="AI122">
        <v>0.56336486632307525</v>
      </c>
      <c r="AJ122">
        <v>0.49981202331009578</v>
      </c>
      <c r="AK122">
        <v>0.32328445188935823</v>
      </c>
      <c r="AL122">
        <v>0.46964193089711831</v>
      </c>
      <c r="AM122">
        <v>0.47529619193280548</v>
      </c>
      <c r="AN122">
        <v>0.6763198092228403</v>
      </c>
      <c r="AO122">
        <v>0.16719301914734699</v>
      </c>
      <c r="AP122">
        <v>0.35173669783594941</v>
      </c>
      <c r="AQ122">
        <v>0.19950716911458519</v>
      </c>
      <c r="AR122">
        <v>0.65038000264462192</v>
      </c>
      <c r="AS122">
        <v>0.39064980343089128</v>
      </c>
      <c r="AT122">
        <v>0.48712454192601728</v>
      </c>
      <c r="AU122">
        <v>0.40600564642893339</v>
      </c>
      <c r="AV122">
        <v>0.47943073455088159</v>
      </c>
      <c r="AW122">
        <v>0.32180259983198017</v>
      </c>
      <c r="AX122">
        <v>0.32030578008669841</v>
      </c>
      <c r="AY122">
        <v>0.21814615678984109</v>
      </c>
      <c r="AZ122">
        <v>0.27530754129784479</v>
      </c>
      <c r="BA122">
        <v>0.55317386696195414</v>
      </c>
      <c r="BB122">
        <v>0.2279643283696646</v>
      </c>
      <c r="BC122">
        <v>0.1997250492897549</v>
      </c>
      <c r="BD122">
        <v>0.27530900978015049</v>
      </c>
      <c r="BE122">
        <v>0.33148027502269878</v>
      </c>
      <c r="BF122">
        <v>0.1731604513117786</v>
      </c>
      <c r="BG122">
        <v>0.27043658085516742</v>
      </c>
      <c r="BH122">
        <v>0.2459009616343508</v>
      </c>
      <c r="BI122">
        <v>0.2042532563803664</v>
      </c>
      <c r="BJ122">
        <v>0.39469942650709577</v>
      </c>
      <c r="BK122">
        <v>0.1920964017947763</v>
      </c>
      <c r="BL122">
        <v>0.17618291109522691</v>
      </c>
      <c r="BM122">
        <v>0.36455080054936101</v>
      </c>
      <c r="BN122">
        <v>0.2021955848650985</v>
      </c>
      <c r="BO122">
        <v>0.34281951533286709</v>
      </c>
      <c r="BP122">
        <v>0.1251953839001485</v>
      </c>
      <c r="BQ122">
        <v>0.30905760393092963</v>
      </c>
      <c r="BR122">
        <v>0.57828087584275112</v>
      </c>
      <c r="BS122">
        <v>0.42746723087468191</v>
      </c>
      <c r="BT122">
        <v>0.34258747911635618</v>
      </c>
      <c r="BU122">
        <v>0.38378025510535507</v>
      </c>
      <c r="BV122">
        <v>0.28253148512530751</v>
      </c>
      <c r="BW122">
        <v>0.28098404718935188</v>
      </c>
      <c r="BX122">
        <v>0.26324973263003248</v>
      </c>
      <c r="BY122">
        <v>0.33541514511136911</v>
      </c>
      <c r="BZ122">
        <v>0.32783797101635681</v>
      </c>
      <c r="CA122">
        <v>0.4380297484933201</v>
      </c>
      <c r="CB122">
        <v>0.24281626860841479</v>
      </c>
      <c r="CC122">
        <v>0.38139459361129141</v>
      </c>
      <c r="CD122">
        <v>0.78343720495882108</v>
      </c>
      <c r="CE122">
        <v>0.10798217820290421</v>
      </c>
      <c r="CF122">
        <v>0.29894219516341208</v>
      </c>
      <c r="CG122">
        <v>0.17990951557161861</v>
      </c>
      <c r="CH122">
        <v>0.17774816965813089</v>
      </c>
      <c r="CI122">
        <v>0.47040166669390521</v>
      </c>
      <c r="CJ122">
        <v>0.35264409492266641</v>
      </c>
      <c r="CK122">
        <v>0.57109289631674587</v>
      </c>
      <c r="CL122">
        <v>0.31891933261901129</v>
      </c>
      <c r="CM122">
        <v>0.39812690201927992</v>
      </c>
      <c r="CN122">
        <v>0.1448112904118565</v>
      </c>
      <c r="CO122">
        <v>0.23839309858870331</v>
      </c>
      <c r="CP122">
        <v>0.29391179175165111</v>
      </c>
      <c r="CQ122">
        <v>0.31240567547531378</v>
      </c>
      <c r="CR122">
        <v>0.37557114565158412</v>
      </c>
      <c r="CS122">
        <v>0.43513667669053152</v>
      </c>
      <c r="CT122">
        <v>0.1566174989014287</v>
      </c>
      <c r="CU122">
        <v>0.47032370762493803</v>
      </c>
      <c r="CV122">
        <v>0.36515880645535981</v>
      </c>
      <c r="CW122">
        <v>0.3664437138749092</v>
      </c>
      <c r="CX122">
        <v>0.27308254211214872</v>
      </c>
      <c r="CY122">
        <v>0.4277384107909199</v>
      </c>
      <c r="CZ122">
        <v>0.285328846591413</v>
      </c>
      <c r="DA122">
        <v>0.45825326292403717</v>
      </c>
      <c r="DB122">
        <v>0.1829878649900526</v>
      </c>
      <c r="DC122">
        <v>0.19869208957541401</v>
      </c>
      <c r="DD122">
        <v>0.50898696452164027</v>
      </c>
      <c r="DE122">
        <v>0.26980129930094182</v>
      </c>
      <c r="DF122">
        <v>0.21686358935408279</v>
      </c>
      <c r="DG122">
        <v>0.47431016626609918</v>
      </c>
      <c r="DH122">
        <v>0.47326934369477253</v>
      </c>
      <c r="DI122">
        <v>0.40557369315709391</v>
      </c>
      <c r="DJ122">
        <v>0.61250219494462954</v>
      </c>
      <c r="DK122">
        <v>0.46185059841796822</v>
      </c>
      <c r="DL122">
        <v>0.2578620941660188</v>
      </c>
      <c r="DM122">
        <v>0.32628959053311812</v>
      </c>
      <c r="DN122">
        <v>0.64914304347844576</v>
      </c>
      <c r="DO122">
        <v>0.28811388187436648</v>
      </c>
      <c r="DP122">
        <v>0.38000107552453422</v>
      </c>
      <c r="DQ122">
        <v>0.25096773807085082</v>
      </c>
      <c r="DR122">
        <v>0.37263305065780528</v>
      </c>
      <c r="DS122">
        <v>0.27870817180721169</v>
      </c>
      <c r="DT122">
        <v>0.48664003397269151</v>
      </c>
      <c r="DU122">
        <v>0.18172141856575741</v>
      </c>
      <c r="DV122">
        <v>0.51705408954011212</v>
      </c>
      <c r="DW122">
        <v>0.42674536761230308</v>
      </c>
      <c r="DX122">
        <v>0.1868915504426803</v>
      </c>
      <c r="DY122">
        <v>0.32040839950898742</v>
      </c>
      <c r="DZ122">
        <v>6.0330016060569959E-2</v>
      </c>
      <c r="EA122">
        <v>0.52088363786727798</v>
      </c>
      <c r="EB122">
        <v>0.15267790129535341</v>
      </c>
      <c r="EC122">
        <v>0.1837343244931107</v>
      </c>
      <c r="ED122">
        <v>0.34864055134602989</v>
      </c>
      <c r="EE122">
        <v>0.3333740553887049</v>
      </c>
      <c r="EF122">
        <v>0.11865367373016859</v>
      </c>
      <c r="EG122">
        <v>0.26763290903896769</v>
      </c>
      <c r="EH122">
        <v>4.2849999802320272E-2</v>
      </c>
      <c r="EI122">
        <v>0.65474713388608929</v>
      </c>
      <c r="EJ122">
        <v>0.131397387691391</v>
      </c>
      <c r="EK122">
        <v>0.28362270726074668</v>
      </c>
      <c r="EL122">
        <v>0.51477346937454016</v>
      </c>
      <c r="EM122">
        <v>0.19762341966852079</v>
      </c>
      <c r="EN122">
        <v>0.1885638910804632</v>
      </c>
      <c r="EO122">
        <v>0.16173140534075139</v>
      </c>
      <c r="EP122">
        <v>0.49948882751567508</v>
      </c>
      <c r="EQ122">
        <v>0.27592316744978601</v>
      </c>
      <c r="ER122">
        <v>0.32028961615423679</v>
      </c>
      <c r="ES122">
        <v>0.45388295853965721</v>
      </c>
    </row>
    <row r="123" spans="1:149" x14ac:dyDescent="0.35">
      <c r="A123" s="1" t="s">
        <v>418</v>
      </c>
      <c r="B123">
        <v>0.2004040875095153</v>
      </c>
      <c r="C123">
        <v>0.4317814978314124</v>
      </c>
      <c r="D123">
        <v>0.52193086601105576</v>
      </c>
      <c r="E123">
        <v>0.2819914872112193</v>
      </c>
      <c r="F123">
        <v>0.30705748834069369</v>
      </c>
      <c r="G123">
        <v>0.3002288338053698</v>
      </c>
      <c r="H123">
        <v>0.42009797436011981</v>
      </c>
      <c r="I123">
        <v>0.19165673058723681</v>
      </c>
      <c r="J123">
        <v>0.33181371610082178</v>
      </c>
      <c r="K123">
        <v>0.19151617708291471</v>
      </c>
      <c r="L123">
        <v>0.15599596341400621</v>
      </c>
      <c r="M123">
        <v>0.2890244886703302</v>
      </c>
      <c r="N123">
        <v>0.25338317005757238</v>
      </c>
      <c r="O123">
        <v>6.0660718379153211E-2</v>
      </c>
      <c r="P123">
        <v>0.2269008419596816</v>
      </c>
      <c r="Q123">
        <v>0.40277208164614309</v>
      </c>
      <c r="R123">
        <v>0.48562811523839627</v>
      </c>
      <c r="S123">
        <v>0.21099936125587379</v>
      </c>
      <c r="T123">
        <v>0.42209991097041433</v>
      </c>
      <c r="U123">
        <v>0.21168448707300699</v>
      </c>
      <c r="V123">
        <v>0.37684964118049419</v>
      </c>
      <c r="W123">
        <v>0.55688473353332657</v>
      </c>
      <c r="X123">
        <v>0.21055900153793189</v>
      </c>
      <c r="Y123">
        <v>0.49351100932324082</v>
      </c>
      <c r="Z123">
        <v>0.55024243983218846</v>
      </c>
      <c r="AA123">
        <v>0.17957667782380821</v>
      </c>
      <c r="AB123">
        <v>0.2122847309104984</v>
      </c>
      <c r="AC123">
        <v>8.3190926710305479E-2</v>
      </c>
      <c r="AD123">
        <v>0.20746163669222059</v>
      </c>
      <c r="AE123">
        <v>0.23654749399974301</v>
      </c>
      <c r="AF123">
        <v>0.21672800344885509</v>
      </c>
      <c r="AG123">
        <v>0.38517484812068242</v>
      </c>
      <c r="AH123">
        <v>0.3032734972589875</v>
      </c>
      <c r="AI123">
        <v>0.57840560922606643</v>
      </c>
      <c r="AJ123">
        <v>0.35362433465208271</v>
      </c>
      <c r="AK123">
        <v>0.23472079403810589</v>
      </c>
      <c r="AL123">
        <v>0.48339947839373171</v>
      </c>
      <c r="AM123">
        <v>0.37217639516602302</v>
      </c>
      <c r="AN123">
        <v>0.37769791793058388</v>
      </c>
      <c r="AO123">
        <v>8.5563453669058889E-2</v>
      </c>
      <c r="AP123">
        <v>0.1954668026043031</v>
      </c>
      <c r="AQ123">
        <v>0.34673683998969029</v>
      </c>
      <c r="AR123">
        <v>0.43839618381197643</v>
      </c>
      <c r="AS123">
        <v>0.38199534358963871</v>
      </c>
      <c r="AT123">
        <v>0.21903103826124259</v>
      </c>
      <c r="AU123">
        <v>0.5309562106744623</v>
      </c>
      <c r="AV123">
        <v>0.27111488917529269</v>
      </c>
      <c r="AW123">
        <v>0.47092839514034052</v>
      </c>
      <c r="AX123">
        <v>0.28150349390294588</v>
      </c>
      <c r="AY123">
        <v>0.52079587283334883</v>
      </c>
      <c r="AZ123">
        <v>0.12236478630804359</v>
      </c>
      <c r="BA123">
        <v>0.50364293872006116</v>
      </c>
      <c r="BB123">
        <v>0.3727777014077594</v>
      </c>
      <c r="BC123">
        <v>0.26549395946430648</v>
      </c>
      <c r="BD123">
        <v>5.8639420155010169E-2</v>
      </c>
      <c r="BE123">
        <v>0.71479967618084284</v>
      </c>
      <c r="BF123">
        <v>0.38171992558168349</v>
      </c>
      <c r="BG123">
        <v>0.31269639662689952</v>
      </c>
      <c r="BH123">
        <v>0.12790344435801479</v>
      </c>
      <c r="BI123">
        <v>0.34137780588920752</v>
      </c>
      <c r="BJ123">
        <v>0.56477281887595643</v>
      </c>
      <c r="BK123">
        <v>0.19145775181154751</v>
      </c>
      <c r="BL123">
        <v>0.15266439394438411</v>
      </c>
      <c r="BM123">
        <v>0.37348858302265731</v>
      </c>
      <c r="BN123">
        <v>0.23598117695938539</v>
      </c>
      <c r="BO123">
        <v>0.29854605296438552</v>
      </c>
      <c r="BP123">
        <v>0.19736987453047891</v>
      </c>
      <c r="BQ123">
        <v>0.29028721855092021</v>
      </c>
      <c r="BR123">
        <v>5.7285159183889822E-2</v>
      </c>
      <c r="BS123">
        <v>9.7194904083128753E-2</v>
      </c>
      <c r="BT123">
        <v>0.37285500014878781</v>
      </c>
      <c r="BU123">
        <v>0.31373804253070792</v>
      </c>
      <c r="BV123">
        <v>0.36006791446012049</v>
      </c>
      <c r="BW123">
        <v>0.50287788040739345</v>
      </c>
      <c r="BX123">
        <v>0.48926791476591469</v>
      </c>
      <c r="BY123">
        <v>0.28032171587252208</v>
      </c>
      <c r="BZ123">
        <v>0.3007475125954211</v>
      </c>
      <c r="CA123">
        <v>0.24875015319953231</v>
      </c>
      <c r="CB123">
        <v>0.53159592649947962</v>
      </c>
      <c r="CC123">
        <v>0.3044730223883082</v>
      </c>
      <c r="CD123">
        <v>0.59739641662032728</v>
      </c>
      <c r="CE123">
        <v>0.35689933118325878</v>
      </c>
      <c r="CF123">
        <v>0.41604958603710962</v>
      </c>
      <c r="CG123">
        <v>0.31661430929911549</v>
      </c>
      <c r="CH123">
        <v>0.44488669423832661</v>
      </c>
      <c r="CI123">
        <v>0.2444733990922868</v>
      </c>
      <c r="CJ123">
        <v>0.23320126087039411</v>
      </c>
      <c r="CK123">
        <v>0.14539576830236869</v>
      </c>
      <c r="CL123">
        <v>0.25873261064577341</v>
      </c>
      <c r="CM123">
        <v>0.1480132919617079</v>
      </c>
      <c r="CN123">
        <v>0.1172933050694057</v>
      </c>
      <c r="CO123">
        <v>0.29203810634230098</v>
      </c>
      <c r="CP123">
        <v>0.1323143069407399</v>
      </c>
      <c r="CQ123">
        <v>0.40042558493147951</v>
      </c>
      <c r="CR123">
        <v>0.63208649198332711</v>
      </c>
      <c r="CS123">
        <v>0.2484002039070444</v>
      </c>
      <c r="CT123">
        <v>0.2205648264257313</v>
      </c>
      <c r="CU123">
        <v>0.23501723856982221</v>
      </c>
      <c r="CV123">
        <v>0.17979838101013629</v>
      </c>
      <c r="CW123">
        <v>0.44719577539653721</v>
      </c>
      <c r="CX123">
        <v>0.23703744790153339</v>
      </c>
      <c r="CY123">
        <v>0.34196269581618682</v>
      </c>
      <c r="CZ123">
        <v>0.38950937148259751</v>
      </c>
      <c r="DA123">
        <v>0.2661433290413362</v>
      </c>
      <c r="DB123">
        <v>0.42226160278935487</v>
      </c>
      <c r="DC123">
        <v>0.21439148013194129</v>
      </c>
      <c r="DD123">
        <v>0.22502058526464819</v>
      </c>
      <c r="DE123">
        <v>0.1237678480946791</v>
      </c>
      <c r="DF123">
        <v>0.21449817897291759</v>
      </c>
      <c r="DG123">
        <v>0.41954807496263269</v>
      </c>
      <c r="DH123">
        <v>0.64025773250914808</v>
      </c>
      <c r="DI123">
        <v>0.46308646682665389</v>
      </c>
      <c r="DJ123">
        <v>0.26091369451507568</v>
      </c>
      <c r="DK123">
        <v>0.41551267452427609</v>
      </c>
      <c r="DL123">
        <v>0.21560446869487379</v>
      </c>
      <c r="DM123">
        <v>0.339785405140694</v>
      </c>
      <c r="DN123">
        <v>0.26581500716972067</v>
      </c>
      <c r="DO123">
        <v>0.33194558047901551</v>
      </c>
      <c r="DP123">
        <v>0.34974507577539238</v>
      </c>
      <c r="DQ123">
        <v>0.33381375306767441</v>
      </c>
      <c r="DR123">
        <v>0.1279083052134049</v>
      </c>
      <c r="DS123">
        <v>0.26493737968676551</v>
      </c>
      <c r="DT123">
        <v>0.37412625764645568</v>
      </c>
      <c r="DU123">
        <v>0.39138188256141299</v>
      </c>
      <c r="DV123">
        <v>0.396517742456369</v>
      </c>
      <c r="DW123">
        <v>0.21352182856421481</v>
      </c>
      <c r="DX123">
        <v>0.31763709961794673</v>
      </c>
      <c r="DY123">
        <v>0.29633156466404281</v>
      </c>
      <c r="DZ123">
        <v>0.15028980183777671</v>
      </c>
      <c r="EA123">
        <v>0.47973190482154793</v>
      </c>
      <c r="EB123">
        <v>0.1062115452913376</v>
      </c>
      <c r="EC123">
        <v>0.40806894470472399</v>
      </c>
      <c r="ED123">
        <v>0.40455727688163889</v>
      </c>
      <c r="EE123">
        <v>0.46020721182697971</v>
      </c>
      <c r="EF123">
        <v>0.25880961740794373</v>
      </c>
      <c r="EG123">
        <v>7.8327742753807536E-2</v>
      </c>
      <c r="EH123">
        <v>0.1183636255618401</v>
      </c>
      <c r="EI123">
        <v>0.34408553868189212</v>
      </c>
      <c r="EJ123">
        <v>0.28998818645643643</v>
      </c>
      <c r="EK123">
        <v>0.38592510490239951</v>
      </c>
      <c r="EL123">
        <v>0.64792270763285043</v>
      </c>
      <c r="EM123">
        <v>0.24857242919808739</v>
      </c>
      <c r="EN123">
        <v>0.54485011676920314</v>
      </c>
      <c r="EO123">
        <v>0.31887613835135542</v>
      </c>
      <c r="EP123">
        <v>0.32504337208453948</v>
      </c>
      <c r="EQ123">
        <v>0.17829309883247429</v>
      </c>
      <c r="ER123">
        <v>0.55850821353757429</v>
      </c>
      <c r="ES123">
        <v>0.38677127258210792</v>
      </c>
    </row>
    <row r="124" spans="1:149" x14ac:dyDescent="0.35">
      <c r="A124" s="1" t="s">
        <v>419</v>
      </c>
      <c r="B124">
        <v>1.191416477908303E-2</v>
      </c>
      <c r="C124">
        <v>9.5674350628133176E-2</v>
      </c>
      <c r="D124">
        <v>0.49785095775042859</v>
      </c>
      <c r="E124">
        <v>0.39723360177979122</v>
      </c>
      <c r="F124">
        <v>0.16143518270503479</v>
      </c>
      <c r="G124">
        <v>0.34450755282681</v>
      </c>
      <c r="H124">
        <v>0.31375225469486301</v>
      </c>
      <c r="I124">
        <v>0.22236286710331571</v>
      </c>
      <c r="J124">
        <v>0.1834973975014931</v>
      </c>
      <c r="K124">
        <v>0.16425951772979511</v>
      </c>
      <c r="L124">
        <v>0.45814494953264667</v>
      </c>
      <c r="M124">
        <v>0.27447665917099429</v>
      </c>
      <c r="N124">
        <v>0.2720575873659089</v>
      </c>
      <c r="O124">
        <v>0.42661864044049291</v>
      </c>
      <c r="P124">
        <v>0.25275631857939912</v>
      </c>
      <c r="Q124">
        <v>0.4264252268999984</v>
      </c>
      <c r="R124">
        <v>0.55638817690807807</v>
      </c>
      <c r="S124">
        <v>0.320602699591922</v>
      </c>
      <c r="T124">
        <v>0.48931017973788732</v>
      </c>
      <c r="U124">
        <v>7.6162344203815124E-2</v>
      </c>
      <c r="V124">
        <v>0.2673728241520909</v>
      </c>
      <c r="W124">
        <v>0.68396222400785855</v>
      </c>
      <c r="X124">
        <v>1</v>
      </c>
      <c r="Y124">
        <v>0.2205061371168521</v>
      </c>
      <c r="Z124">
        <v>0.39953512008555941</v>
      </c>
      <c r="AA124">
        <v>0.39249084000969708</v>
      </c>
      <c r="AB124">
        <v>0.13130432189989011</v>
      </c>
      <c r="AC124">
        <v>0.39701306905707551</v>
      </c>
      <c r="AD124">
        <v>0.25423399829077548</v>
      </c>
      <c r="AE124">
        <v>0.4035260882963343</v>
      </c>
      <c r="AF124">
        <v>0.46225268132599628</v>
      </c>
      <c r="AG124">
        <v>0.26037834104461582</v>
      </c>
      <c r="AH124">
        <v>0.40320607445874601</v>
      </c>
      <c r="AI124">
        <v>0.64245931408116497</v>
      </c>
      <c r="AJ124">
        <v>0.42116458119270073</v>
      </c>
      <c r="AK124">
        <v>0.33307102444439329</v>
      </c>
      <c r="AL124">
        <v>0.28490661836602338</v>
      </c>
      <c r="AM124">
        <v>0.5547217929541316</v>
      </c>
      <c r="AN124">
        <v>0.4051016349442621</v>
      </c>
      <c r="AO124">
        <v>0.32155642599859607</v>
      </c>
      <c r="AP124">
        <v>0.29473621158683899</v>
      </c>
      <c r="AQ124">
        <v>0.14154862529393811</v>
      </c>
      <c r="AR124">
        <v>0.48779850775371802</v>
      </c>
      <c r="AS124">
        <v>0.80052559401511869</v>
      </c>
      <c r="AT124">
        <v>0.50866277290333373</v>
      </c>
      <c r="AU124">
        <v>4.1040093113336229E-2</v>
      </c>
      <c r="AV124">
        <v>0.2441950746808608</v>
      </c>
      <c r="AW124">
        <v>0.5312034802991199</v>
      </c>
      <c r="AX124">
        <v>0.60797623983590321</v>
      </c>
      <c r="AY124">
        <v>0.25735216567274039</v>
      </c>
      <c r="AZ124">
        <v>0.39935709894409838</v>
      </c>
      <c r="BA124">
        <v>0.1952969480975276</v>
      </c>
      <c r="BB124">
        <v>0.62231638715350268</v>
      </c>
      <c r="BC124">
        <v>0.1568184418547201</v>
      </c>
      <c r="BD124">
        <v>0.40811261037329949</v>
      </c>
      <c r="BE124">
        <v>0.24105418464690029</v>
      </c>
      <c r="BF124">
        <v>0.1238609502235867</v>
      </c>
      <c r="BG124">
        <v>0.15212520194737619</v>
      </c>
      <c r="BH124">
        <v>6.4846222740061576E-2</v>
      </c>
      <c r="BI124">
        <v>0.26045831628853311</v>
      </c>
      <c r="BJ124">
        <v>0.70019416566105908</v>
      </c>
      <c r="BK124">
        <v>0.22030267102475851</v>
      </c>
      <c r="BL124">
        <v>0.43314491122922949</v>
      </c>
      <c r="BM124">
        <v>0.17710785951059049</v>
      </c>
      <c r="BN124">
        <v>0.33870082898498183</v>
      </c>
      <c r="BO124">
        <v>0.1069799946162065</v>
      </c>
      <c r="BP124">
        <v>0.2400131927625255</v>
      </c>
      <c r="BQ124">
        <v>0.1741854612714617</v>
      </c>
      <c r="BR124">
        <v>0.2020701803023742</v>
      </c>
      <c r="BS124">
        <v>0.56085353787482062</v>
      </c>
      <c r="BT124">
        <v>0.28673281925717692</v>
      </c>
      <c r="BU124">
        <v>0.63330617290360092</v>
      </c>
      <c r="BV124">
        <v>0.48085369314730358</v>
      </c>
      <c r="BW124">
        <v>0.2298208962080561</v>
      </c>
      <c r="BX124">
        <v>0.40563679361808902</v>
      </c>
      <c r="BY124">
        <v>0.250713676251758</v>
      </c>
      <c r="BZ124">
        <v>0.41337396699788598</v>
      </c>
      <c r="CA124">
        <v>0.42613171132541938</v>
      </c>
      <c r="CB124">
        <v>0</v>
      </c>
      <c r="CC124">
        <v>0.26751469234476533</v>
      </c>
      <c r="CD124">
        <v>0.42338360696933292</v>
      </c>
      <c r="CE124">
        <v>0.38757696964926808</v>
      </c>
      <c r="CF124">
        <v>0.14860210724757961</v>
      </c>
      <c r="CG124">
        <v>0.17735755527061661</v>
      </c>
      <c r="CH124">
        <v>0.30039805809450859</v>
      </c>
      <c r="CI124">
        <v>0.54620203643179754</v>
      </c>
      <c r="CJ124">
        <v>0.1418122102837531</v>
      </c>
      <c r="CK124">
        <v>0.19634664099194421</v>
      </c>
      <c r="CL124">
        <v>0.44516974866420578</v>
      </c>
      <c r="CM124">
        <v>0.4131943840262815</v>
      </c>
      <c r="CN124">
        <v>0.26873125981420998</v>
      </c>
      <c r="CO124">
        <v>0.34888708895936682</v>
      </c>
      <c r="CP124">
        <v>0.44193638832520182</v>
      </c>
      <c r="CQ124">
        <v>0.2572742822883346</v>
      </c>
      <c r="CR124">
        <v>0.45158328954211169</v>
      </c>
      <c r="CS124">
        <v>0.50887337931776833</v>
      </c>
      <c r="CT124">
        <v>0.57399764744970694</v>
      </c>
      <c r="CU124">
        <v>0.33132404575494601</v>
      </c>
      <c r="CV124">
        <v>0.1695631159530033</v>
      </c>
      <c r="CW124">
        <v>0.24254842684565051</v>
      </c>
      <c r="CX124">
        <v>9.8184638935866819E-2</v>
      </c>
      <c r="CY124">
        <v>0.49138364652812921</v>
      </c>
      <c r="CZ124">
        <v>0.36789512064911117</v>
      </c>
      <c r="DA124">
        <v>0.2124734594661066</v>
      </c>
      <c r="DB124">
        <v>0.45385148287266452</v>
      </c>
      <c r="DC124">
        <v>0.31601688390022897</v>
      </c>
      <c r="DD124">
        <v>0.35759505715138679</v>
      </c>
      <c r="DE124">
        <v>0.19010086805459081</v>
      </c>
      <c r="DF124">
        <v>0.26567711717277781</v>
      </c>
      <c r="DG124">
        <v>0.53033050171585505</v>
      </c>
      <c r="DH124">
        <v>0.57866582538783495</v>
      </c>
      <c r="DI124">
        <v>0.62154934082980007</v>
      </c>
      <c r="DJ124">
        <v>0.1203483606449965</v>
      </c>
      <c r="DK124">
        <v>0.73965471784437387</v>
      </c>
      <c r="DL124">
        <v>0.31614503538150862</v>
      </c>
      <c r="DM124">
        <v>0.61356305194684457</v>
      </c>
      <c r="DN124">
        <v>0.20823050248431249</v>
      </c>
      <c r="DO124">
        <v>0.78352567090531222</v>
      </c>
      <c r="DP124">
        <v>0.46863514031712139</v>
      </c>
      <c r="DQ124">
        <v>9.1099486441791278E-2</v>
      </c>
      <c r="DR124">
        <v>0.35050484025769618</v>
      </c>
      <c r="DS124">
        <v>0.32354309134864712</v>
      </c>
      <c r="DT124">
        <v>0.34240258982024557</v>
      </c>
      <c r="DU124">
        <v>0.99999999999999989</v>
      </c>
      <c r="DV124">
        <v>0.4297749677217258</v>
      </c>
      <c r="DW124">
        <v>5.820588447420999E-2</v>
      </c>
      <c r="DX124">
        <v>0.1053076673911347</v>
      </c>
      <c r="DY124">
        <v>0.25588945820913722</v>
      </c>
      <c r="DZ124">
        <v>3.8552417483619122E-2</v>
      </c>
      <c r="EA124">
        <v>0.25014676873760378</v>
      </c>
      <c r="EB124">
        <v>0.39134754242647041</v>
      </c>
      <c r="EC124">
        <v>0.36991654220504278</v>
      </c>
      <c r="ED124">
        <v>0.36344359417388278</v>
      </c>
      <c r="EE124">
        <v>0.1503796268171414</v>
      </c>
      <c r="EF124">
        <v>0.44277433552913292</v>
      </c>
      <c r="EG124">
        <v>1.269561297204054E-2</v>
      </c>
      <c r="EH124">
        <v>0.16299183570772971</v>
      </c>
      <c r="EI124">
        <v>0.36215397234420083</v>
      </c>
      <c r="EJ124">
        <v>0.2253135999186201</v>
      </c>
      <c r="EK124">
        <v>0.28179313550907881</v>
      </c>
      <c r="EL124">
        <v>0.49214575534693628</v>
      </c>
      <c r="EM124">
        <v>6.814526010089067E-2</v>
      </c>
      <c r="EN124">
        <v>0.21597783468547621</v>
      </c>
      <c r="EO124">
        <v>0.1387809186141</v>
      </c>
      <c r="EP124">
        <v>0.21749213476315199</v>
      </c>
      <c r="EQ124">
        <v>0.17732776930878771</v>
      </c>
      <c r="ER124">
        <v>0.32138510046909641</v>
      </c>
      <c r="ES124">
        <v>0.39484530410098112</v>
      </c>
    </row>
    <row r="125" spans="1:149" x14ac:dyDescent="0.35">
      <c r="A125" s="1" t="s">
        <v>420</v>
      </c>
      <c r="B125">
        <v>0.29532656488691528</v>
      </c>
      <c r="C125">
        <v>0.56764096322176494</v>
      </c>
      <c r="D125">
        <v>0.37415787902993669</v>
      </c>
      <c r="E125">
        <v>0.56804328371649349</v>
      </c>
      <c r="F125">
        <v>0.6025860002732728</v>
      </c>
      <c r="G125">
        <v>0.51626709362538237</v>
      </c>
      <c r="H125">
        <v>0.61906977579265121</v>
      </c>
      <c r="I125">
        <v>0.27292213213032201</v>
      </c>
      <c r="J125">
        <v>0.47570966462144298</v>
      </c>
      <c r="K125">
        <v>0.20159164945723901</v>
      </c>
      <c r="L125">
        <v>0.33846911210763547</v>
      </c>
      <c r="M125">
        <v>0.29785385406627818</v>
      </c>
      <c r="N125">
        <v>0.46900139890011577</v>
      </c>
      <c r="O125">
        <v>0.39783397459497649</v>
      </c>
      <c r="P125">
        <v>0.58004983105906815</v>
      </c>
      <c r="Q125">
        <v>0.46883100729216659</v>
      </c>
      <c r="R125">
        <v>0.54778636093268207</v>
      </c>
      <c r="S125">
        <v>0.32663102297448598</v>
      </c>
      <c r="T125">
        <v>0.43479014067997113</v>
      </c>
      <c r="U125">
        <v>0.17326238705520039</v>
      </c>
      <c r="V125">
        <v>0.84299409725136032</v>
      </c>
      <c r="W125">
        <v>0.34516711709492942</v>
      </c>
      <c r="X125">
        <v>0.53010619111635382</v>
      </c>
      <c r="Y125">
        <v>0.76242987208087409</v>
      </c>
      <c r="Z125">
        <v>0.32417776972926432</v>
      </c>
      <c r="AA125">
        <v>0.5003324129461536</v>
      </c>
      <c r="AB125">
        <v>0.40679328602722309</v>
      </c>
      <c r="AC125">
        <v>0.32774228835541752</v>
      </c>
      <c r="AD125">
        <v>0.4299544237276216</v>
      </c>
      <c r="AE125">
        <v>0.32209803307440388</v>
      </c>
      <c r="AF125">
        <v>0.3493244932456171</v>
      </c>
      <c r="AG125">
        <v>0.29136034235193742</v>
      </c>
      <c r="AH125">
        <v>0.43424747769659128</v>
      </c>
      <c r="AI125">
        <v>0.59325741506604868</v>
      </c>
      <c r="AJ125">
        <v>0.59033034540874274</v>
      </c>
      <c r="AK125">
        <v>0.23673029915270161</v>
      </c>
      <c r="AL125">
        <v>0.30406870697812999</v>
      </c>
      <c r="AM125">
        <v>0.66668597115080563</v>
      </c>
      <c r="AN125">
        <v>0.54344657579205025</v>
      </c>
      <c r="AO125">
        <v>0.1375399707738095</v>
      </c>
      <c r="AP125">
        <v>0.36610059338991707</v>
      </c>
      <c r="AQ125">
        <v>0.48560136229168288</v>
      </c>
      <c r="AR125">
        <v>0.59657227329910889</v>
      </c>
      <c r="AS125">
        <v>0.47895574795318879</v>
      </c>
      <c r="AT125">
        <v>0.49485825693844537</v>
      </c>
      <c r="AU125">
        <v>0.49037286997583779</v>
      </c>
      <c r="AV125">
        <v>0.26546975919636251</v>
      </c>
      <c r="AW125">
        <v>0.65930739428402219</v>
      </c>
      <c r="AX125">
        <v>0.59793660414538352</v>
      </c>
      <c r="AY125">
        <v>0.36794334954268049</v>
      </c>
      <c r="AZ125">
        <v>0.4384001439128033</v>
      </c>
      <c r="BA125">
        <v>0.52122410927063001</v>
      </c>
      <c r="BB125">
        <v>0.27660976508310259</v>
      </c>
      <c r="BC125">
        <v>0.1490090610556489</v>
      </c>
      <c r="BD125">
        <v>0.14683522315068209</v>
      </c>
      <c r="BE125">
        <v>0.38998521307247352</v>
      </c>
      <c r="BF125">
        <v>0.15670075916353959</v>
      </c>
      <c r="BG125">
        <v>0.1603153166441228</v>
      </c>
      <c r="BH125">
        <v>0.39434974280432777</v>
      </c>
      <c r="BI125">
        <v>0.2038958270237525</v>
      </c>
      <c r="BJ125">
        <v>0.82219833978169365</v>
      </c>
      <c r="BK125">
        <v>0.40494431532795577</v>
      </c>
      <c r="BL125">
        <v>0.37903373440314558</v>
      </c>
      <c r="BM125">
        <v>0.30935369768839638</v>
      </c>
      <c r="BN125">
        <v>0.30674700588897702</v>
      </c>
      <c r="BO125">
        <v>0.31690038757485062</v>
      </c>
      <c r="BP125">
        <v>0.17235968980145</v>
      </c>
      <c r="BQ125">
        <v>0.53814784394702619</v>
      </c>
      <c r="BR125">
        <v>0.44327643565931202</v>
      </c>
      <c r="BS125">
        <v>0.35482283606044429</v>
      </c>
      <c r="BT125">
        <v>0.64669353443992073</v>
      </c>
      <c r="BU125">
        <v>0.32330735672716687</v>
      </c>
      <c r="BV125">
        <v>0.59170958113922623</v>
      </c>
      <c r="BW125">
        <v>0.23794891071783539</v>
      </c>
      <c r="BX125">
        <v>0.43643150648520052</v>
      </c>
      <c r="BY125">
        <v>0.25525921383359451</v>
      </c>
      <c r="BZ125">
        <v>0.73814619448901486</v>
      </c>
      <c r="CA125">
        <v>0.45787891399392783</v>
      </c>
      <c r="CB125">
        <v>0.51725610159702429</v>
      </c>
      <c r="CC125">
        <v>0.53002591513435593</v>
      </c>
      <c r="CD125">
        <v>0.76442061122935778</v>
      </c>
      <c r="CE125">
        <v>0.15220094662602521</v>
      </c>
      <c r="CF125">
        <v>0.41750637658708012</v>
      </c>
      <c r="CG125">
        <v>0.28195144127278388</v>
      </c>
      <c r="CH125">
        <v>0.36394294568592078</v>
      </c>
      <c r="CI125">
        <v>0.38635817362256492</v>
      </c>
      <c r="CJ125">
        <v>0.67921845673075154</v>
      </c>
      <c r="CK125">
        <v>0.22740277550129959</v>
      </c>
      <c r="CL125">
        <v>0.24134892976267169</v>
      </c>
      <c r="CM125">
        <v>0.43999750368375712</v>
      </c>
      <c r="CN125">
        <v>0.29352532658350039</v>
      </c>
      <c r="CO125">
        <v>0.52504629157912441</v>
      </c>
      <c r="CP125">
        <v>0.41692766425313549</v>
      </c>
      <c r="CQ125">
        <v>0.46385264909893259</v>
      </c>
      <c r="CR125">
        <v>0.34223451471445759</v>
      </c>
      <c r="CS125">
        <v>0.45776434337921118</v>
      </c>
      <c r="CT125">
        <v>0.37764206402795197</v>
      </c>
      <c r="CU125">
        <v>0.56670874322382669</v>
      </c>
      <c r="CV125">
        <v>0.73610197525414589</v>
      </c>
      <c r="CW125">
        <v>0.31568087590148791</v>
      </c>
      <c r="CX125">
        <v>0.2352503552166659</v>
      </c>
      <c r="CY125">
        <v>0.55936649155434126</v>
      </c>
      <c r="CZ125">
        <v>0.59230827159659638</v>
      </c>
      <c r="DA125">
        <v>0.17061402447866161</v>
      </c>
      <c r="DB125">
        <v>0.55052753255943143</v>
      </c>
      <c r="DC125">
        <v>0.3953997852122707</v>
      </c>
      <c r="DD125">
        <v>0.44416511892335908</v>
      </c>
      <c r="DE125">
        <v>0.3474047399240352</v>
      </c>
      <c r="DF125">
        <v>0.58411011279952596</v>
      </c>
      <c r="DG125">
        <v>0.6863275995463084</v>
      </c>
      <c r="DH125">
        <v>0.53632693285101052</v>
      </c>
      <c r="DI125">
        <v>0.66818103629491321</v>
      </c>
      <c r="DJ125">
        <v>0.58026075155952428</v>
      </c>
      <c r="DK125">
        <v>3.086522522159672E-2</v>
      </c>
      <c r="DL125">
        <v>0.34355853566627748</v>
      </c>
      <c r="DM125">
        <v>0.49959030980684538</v>
      </c>
      <c r="DN125">
        <v>0.87906278863867149</v>
      </c>
      <c r="DO125">
        <v>0.46195236172832121</v>
      </c>
      <c r="DP125">
        <v>0.48100337940358789</v>
      </c>
      <c r="DQ125">
        <v>0.2653097700828112</v>
      </c>
      <c r="DR125">
        <v>0.81208606366928038</v>
      </c>
      <c r="DS125">
        <v>0.3596999451615922</v>
      </c>
      <c r="DT125">
        <v>0.52094090104494639</v>
      </c>
      <c r="DU125">
        <v>0.1752994385265266</v>
      </c>
      <c r="DV125">
        <v>0.81483640537659929</v>
      </c>
      <c r="DW125">
        <v>0.28476437843300018</v>
      </c>
      <c r="DX125">
        <v>0.14302624824873911</v>
      </c>
      <c r="DY125">
        <v>1</v>
      </c>
      <c r="DZ125">
        <v>0.1944344577652074</v>
      </c>
      <c r="EA125">
        <v>0.45323326897321631</v>
      </c>
      <c r="EB125">
        <v>0.16398903975229381</v>
      </c>
      <c r="EC125">
        <v>0.34537784317488018</v>
      </c>
      <c r="ED125">
        <v>0.3018417585834699</v>
      </c>
      <c r="EE125">
        <v>0.30564366517946279</v>
      </c>
      <c r="EF125">
        <v>0.255597236875099</v>
      </c>
      <c r="EG125">
        <v>0.20006632448513931</v>
      </c>
      <c r="EH125">
        <v>0.19586968424705289</v>
      </c>
      <c r="EI125">
        <v>0.75506611692375736</v>
      </c>
      <c r="EJ125">
        <v>0.33178781933988671</v>
      </c>
      <c r="EK125">
        <v>0.84234802314994983</v>
      </c>
      <c r="EL125">
        <v>0.35507555812928532</v>
      </c>
      <c r="EM125">
        <v>0.65550143874392208</v>
      </c>
      <c r="EN125">
        <v>1</v>
      </c>
      <c r="EO125">
        <v>0.4370815556589101</v>
      </c>
      <c r="EP125">
        <v>0.51383248774530921</v>
      </c>
      <c r="EQ125">
        <v>0.32761193896465868</v>
      </c>
      <c r="ER125">
        <v>0.52054155672589397</v>
      </c>
      <c r="ES125">
        <v>0.5733992771028068</v>
      </c>
    </row>
    <row r="126" spans="1:149" x14ac:dyDescent="0.35">
      <c r="A126" s="1" t="s">
        <v>421</v>
      </c>
      <c r="B126">
        <v>0.2028403357265105</v>
      </c>
      <c r="C126">
        <v>0.54697105407602209</v>
      </c>
      <c r="D126">
        <v>0.25717620176830658</v>
      </c>
      <c r="E126">
        <v>0.2027012714803044</v>
      </c>
      <c r="F126">
        <v>0.27511786679179262</v>
      </c>
      <c r="G126">
        <v>0.35429025239440959</v>
      </c>
      <c r="H126">
        <v>0.49131711370843789</v>
      </c>
      <c r="I126">
        <v>0.1479014083229139</v>
      </c>
      <c r="J126">
        <v>0.23121257092071049</v>
      </c>
      <c r="K126">
        <v>0.1150383556456122</v>
      </c>
      <c r="L126">
        <v>0.45265871555399639</v>
      </c>
      <c r="M126">
        <v>0.36362867887177719</v>
      </c>
      <c r="N126">
        <v>0.15126675694783509</v>
      </c>
      <c r="O126">
        <v>0.30292514687858052</v>
      </c>
      <c r="P126">
        <v>0.49310034475817288</v>
      </c>
      <c r="Q126">
        <v>0.17387644616424841</v>
      </c>
      <c r="R126">
        <v>0.38037826834826349</v>
      </c>
      <c r="S126">
        <v>0.26303092677243689</v>
      </c>
      <c r="T126">
        <v>0.50834020121929113</v>
      </c>
      <c r="U126">
        <v>0.40805199456567498</v>
      </c>
      <c r="V126">
        <v>0.47522319875585067</v>
      </c>
      <c r="W126">
        <v>0.27163767967518498</v>
      </c>
      <c r="X126">
        <v>0.31713616229796032</v>
      </c>
      <c r="Y126">
        <v>0.39649527757462971</v>
      </c>
      <c r="Z126">
        <v>0.72579480242336858</v>
      </c>
      <c r="AA126">
        <v>0.13355577897171969</v>
      </c>
      <c r="AB126">
        <v>0.1924485257998477</v>
      </c>
      <c r="AC126">
        <v>0.26868093639001178</v>
      </c>
      <c r="AD126">
        <v>0.31818978918695978</v>
      </c>
      <c r="AE126">
        <v>0.31182006888867242</v>
      </c>
      <c r="AF126">
        <v>0.45242594872779118</v>
      </c>
      <c r="AG126">
        <v>0.41188660613123967</v>
      </c>
      <c r="AH126">
        <v>0.1035475387271622</v>
      </c>
      <c r="AI126">
        <v>0.37769105645638829</v>
      </c>
      <c r="AJ126">
        <v>0.34311281400639171</v>
      </c>
      <c r="AK126">
        <v>0.20350791361407961</v>
      </c>
      <c r="AL126">
        <v>0.37768979887678461</v>
      </c>
      <c r="AM126">
        <v>0.61999117889780597</v>
      </c>
      <c r="AN126">
        <v>0.42933984569014449</v>
      </c>
      <c r="AO126">
        <v>0.13505323919510981</v>
      </c>
      <c r="AP126">
        <v>0.14762763693307529</v>
      </c>
      <c r="AQ126">
        <v>3.073636883521463E-2</v>
      </c>
      <c r="AR126">
        <v>0.31805591639802749</v>
      </c>
      <c r="AS126">
        <v>0.20357220144738089</v>
      </c>
      <c r="AT126">
        <v>0.35063810349789543</v>
      </c>
      <c r="AU126">
        <v>0.37513509790458871</v>
      </c>
      <c r="AV126">
        <v>0.4140002125161103</v>
      </c>
      <c r="AW126">
        <v>0.40067201923247292</v>
      </c>
      <c r="AX126">
        <v>0.50092282895625373</v>
      </c>
      <c r="AY126">
        <v>0.33764670368024668</v>
      </c>
      <c r="AZ126">
        <v>0.18953237593927119</v>
      </c>
      <c r="BA126">
        <v>0.44047749491933968</v>
      </c>
      <c r="BB126">
        <v>0.41868378931749722</v>
      </c>
      <c r="BC126">
        <v>3.2676494237842017E-2</v>
      </c>
      <c r="BD126">
        <v>0.29471400630167621</v>
      </c>
      <c r="BE126">
        <v>0.2286733460166854</v>
      </c>
      <c r="BF126">
        <v>8.7260557758216339E-2</v>
      </c>
      <c r="BG126">
        <v>0.40412461759817991</v>
      </c>
      <c r="BH126">
        <v>0.45329170608628111</v>
      </c>
      <c r="BI126">
        <v>0.28627607882687578</v>
      </c>
      <c r="BJ126">
        <v>0.56302961703158028</v>
      </c>
      <c r="BK126">
        <v>0.14912152018375999</v>
      </c>
      <c r="BL126">
        <v>0.21135683809092659</v>
      </c>
      <c r="BM126">
        <v>0.38098178061241</v>
      </c>
      <c r="BN126">
        <v>0.38029727237119931</v>
      </c>
      <c r="BO126">
        <v>0.2219383352954423</v>
      </c>
      <c r="BP126">
        <v>0.11132442263508061</v>
      </c>
      <c r="BQ126">
        <v>0.28342899578853159</v>
      </c>
      <c r="BR126">
        <v>7.9756767413913465E-2</v>
      </c>
      <c r="BS126">
        <v>0.4330589800735487</v>
      </c>
      <c r="BT126">
        <v>0.48287131776356262</v>
      </c>
      <c r="BU126">
        <v>0.15851556750100501</v>
      </c>
      <c r="BV126">
        <v>0.51203562890054088</v>
      </c>
      <c r="BW126">
        <v>0.32625483542400802</v>
      </c>
      <c r="BX126">
        <v>0.49526796726577932</v>
      </c>
      <c r="BY126">
        <v>0.32595062789725571</v>
      </c>
      <c r="BZ126">
        <v>0.48169771880348389</v>
      </c>
      <c r="CA126">
        <v>0.147536062637456</v>
      </c>
      <c r="CB126">
        <v>0.43644237078352038</v>
      </c>
      <c r="CC126">
        <v>0.31987276663468722</v>
      </c>
      <c r="CD126">
        <v>0.70733372866185651</v>
      </c>
      <c r="CE126">
        <v>0.30498947789693198</v>
      </c>
      <c r="CF126">
        <v>0.35829073114926963</v>
      </c>
      <c r="CG126">
        <v>0.22032884915170531</v>
      </c>
      <c r="CH126">
        <v>0.14584009593629799</v>
      </c>
      <c r="CI126">
        <v>0.38020418581235782</v>
      </c>
      <c r="CJ126">
        <v>0.4217317794676001</v>
      </c>
      <c r="CK126">
        <v>0.27490874646967428</v>
      </c>
      <c r="CL126">
        <v>0.1215366462396633</v>
      </c>
      <c r="CM126">
        <v>0.38153211716823038</v>
      </c>
      <c r="CN126">
        <v>0.23122191621251401</v>
      </c>
      <c r="CO126">
        <v>0.17008663307275909</v>
      </c>
      <c r="CP126">
        <v>0.38908820975400371</v>
      </c>
      <c r="CQ126">
        <v>0.37159230907427632</v>
      </c>
      <c r="CR126">
        <v>0.51102958316730329</v>
      </c>
      <c r="CS126">
        <v>3.9777649076071731E-2</v>
      </c>
      <c r="CT126">
        <v>0.2599560035582994</v>
      </c>
      <c r="CU126">
        <v>0.38655326979798449</v>
      </c>
      <c r="CV126">
        <v>0.59395982610573184</v>
      </c>
      <c r="CW126">
        <v>0.29176257886136731</v>
      </c>
      <c r="CX126">
        <v>0.28579144800784539</v>
      </c>
      <c r="CY126">
        <v>0.51641881352422692</v>
      </c>
      <c r="CZ126">
        <v>0.28912778241751869</v>
      </c>
      <c r="DA126">
        <v>0.1503027482260666</v>
      </c>
      <c r="DB126">
        <v>0.19024422810495351</v>
      </c>
      <c r="DC126">
        <v>0.31014814386457701</v>
      </c>
      <c r="DD126">
        <v>0.24078587494974291</v>
      </c>
      <c r="DE126">
        <v>0.44743059154352899</v>
      </c>
      <c r="DF126">
        <v>0.35943698485811437</v>
      </c>
      <c r="DG126">
        <v>0.31068342786764552</v>
      </c>
      <c r="DH126">
        <v>0.50382499385322221</v>
      </c>
      <c r="DI126">
        <v>0.69720851350093294</v>
      </c>
      <c r="DJ126">
        <v>0.33488502159301348</v>
      </c>
      <c r="DK126">
        <v>0.49971564545146191</v>
      </c>
      <c r="DL126">
        <v>0.12638289909357689</v>
      </c>
      <c r="DM126">
        <v>0.30179645782603381</v>
      </c>
      <c r="DN126">
        <v>0.25302880571417402</v>
      </c>
      <c r="DO126">
        <v>6.0553685165746218E-2</v>
      </c>
      <c r="DP126">
        <v>0.6334531502831604</v>
      </c>
      <c r="DQ126">
        <v>0.20391907340637969</v>
      </c>
      <c r="DR126">
        <v>0.5171009352104865</v>
      </c>
      <c r="DS126">
        <v>0.35878030033832892</v>
      </c>
      <c r="DT126">
        <v>0.41069676547608558</v>
      </c>
      <c r="DU126">
        <v>0.15602225678277651</v>
      </c>
      <c r="DV126">
        <v>9.8861260909817575E-2</v>
      </c>
      <c r="DW126">
        <v>8.1462442933999957E-2</v>
      </c>
      <c r="DX126">
        <v>0.36998340600009583</v>
      </c>
      <c r="DY126">
        <v>0.26853120313883949</v>
      </c>
      <c r="DZ126">
        <v>0.42471114156195122</v>
      </c>
      <c r="EA126">
        <v>0.34783676798536639</v>
      </c>
      <c r="EB126">
        <v>0.31757790853920531</v>
      </c>
      <c r="EC126">
        <v>0.28788190964638721</v>
      </c>
      <c r="ED126">
        <v>0.5339043917312627</v>
      </c>
      <c r="EE126">
        <v>0.39512965930476102</v>
      </c>
      <c r="EF126">
        <v>0.36484543992650698</v>
      </c>
      <c r="EG126">
        <v>0.19591829475309749</v>
      </c>
      <c r="EH126">
        <v>4.8834682596311241E-2</v>
      </c>
      <c r="EI126">
        <v>0.49152627586576808</v>
      </c>
      <c r="EJ126">
        <v>0.20294071537231531</v>
      </c>
      <c r="EK126">
        <v>0.35503538675368529</v>
      </c>
      <c r="EL126">
        <v>0.42704171859984208</v>
      </c>
      <c r="EM126">
        <v>0.1588379533112852</v>
      </c>
      <c r="EN126">
        <v>0.30408676301041349</v>
      </c>
      <c r="EO126">
        <v>0.29223222645978469</v>
      </c>
      <c r="EP126">
        <v>0.31980385828651542</v>
      </c>
      <c r="EQ126">
        <v>0.1029375936401308</v>
      </c>
      <c r="ER126">
        <v>0.59076243444056531</v>
      </c>
      <c r="ES126">
        <v>0.528792592376505</v>
      </c>
    </row>
    <row r="127" spans="1:149" x14ac:dyDescent="0.35">
      <c r="A127" s="1" t="s">
        <v>422</v>
      </c>
      <c r="B127">
        <v>3.0503920286644171E-2</v>
      </c>
      <c r="C127">
        <v>0.36309202187626333</v>
      </c>
      <c r="D127">
        <v>0.235122116504454</v>
      </c>
      <c r="E127">
        <v>0.20390089705317679</v>
      </c>
      <c r="F127">
        <v>0.12910628441639219</v>
      </c>
      <c r="G127">
        <v>0.26093762410740889</v>
      </c>
      <c r="H127">
        <v>0.1176102703154446</v>
      </c>
      <c r="I127">
        <v>0.438227333669723</v>
      </c>
      <c r="J127">
        <v>0.239340148632848</v>
      </c>
      <c r="K127">
        <v>0.4320905841432473</v>
      </c>
      <c r="L127">
        <v>0.38512912635391727</v>
      </c>
      <c r="M127">
        <v>0.1144531939755217</v>
      </c>
      <c r="N127">
        <v>0.28239345185613141</v>
      </c>
      <c r="O127">
        <v>0.1933859660596654</v>
      </c>
      <c r="P127">
        <v>0.45491830778470288</v>
      </c>
      <c r="Q127">
        <v>0.3799015284024696</v>
      </c>
      <c r="R127">
        <v>0.20298837827885111</v>
      </c>
      <c r="S127">
        <v>0.1594989372484652</v>
      </c>
      <c r="T127">
        <v>0.41964719814257989</v>
      </c>
      <c r="U127">
        <v>0.21615550348465129</v>
      </c>
      <c r="V127">
        <v>0.74121484719119279</v>
      </c>
      <c r="W127">
        <v>0.21375688815587079</v>
      </c>
      <c r="X127">
        <v>0.30592088817462232</v>
      </c>
      <c r="Y127">
        <v>0.44019691601719713</v>
      </c>
      <c r="Z127">
        <v>0.16435147996282051</v>
      </c>
      <c r="AA127">
        <v>0.52896300481124447</v>
      </c>
      <c r="AB127">
        <v>0.31756462581863099</v>
      </c>
      <c r="AC127">
        <v>0.41828733807895419</v>
      </c>
      <c r="AD127">
        <v>0.4146902674876054</v>
      </c>
      <c r="AE127">
        <v>0.30587069585734372</v>
      </c>
      <c r="AF127">
        <v>0.46854134411501602</v>
      </c>
      <c r="AG127">
        <v>0.19725156090919119</v>
      </c>
      <c r="AH127">
        <v>0.65782607272951021</v>
      </c>
      <c r="AI127">
        <v>0.40820229283163029</v>
      </c>
      <c r="AJ127">
        <v>0.38517905553477272</v>
      </c>
      <c r="AK127">
        <v>0.2831893648649686</v>
      </c>
      <c r="AL127">
        <v>0.48564035573027192</v>
      </c>
      <c r="AM127">
        <v>0.60510588662034259</v>
      </c>
      <c r="AN127">
        <v>8.9124536383164976E-2</v>
      </c>
      <c r="AO127">
        <v>0.1847933539595954</v>
      </c>
      <c r="AP127">
        <v>0.31728284273818419</v>
      </c>
      <c r="AQ127">
        <v>0.30350199283935142</v>
      </c>
      <c r="AR127">
        <v>0.31407339956093488</v>
      </c>
      <c r="AS127">
        <v>0.34078112969192631</v>
      </c>
      <c r="AT127">
        <v>0.39078815336552619</v>
      </c>
      <c r="AU127">
        <v>0.2455049768095677</v>
      </c>
      <c r="AV127">
        <v>0.1317092532991517</v>
      </c>
      <c r="AW127">
        <v>0.44156457274636712</v>
      </c>
      <c r="AX127">
        <v>0.34974076151962641</v>
      </c>
      <c r="AY127">
        <v>0.27748592962384327</v>
      </c>
      <c r="AZ127">
        <v>0.5788595793982757</v>
      </c>
      <c r="BA127">
        <v>0.32285524562572471</v>
      </c>
      <c r="BB127">
        <v>9.1985602313788717E-2</v>
      </c>
      <c r="BC127">
        <v>0.2076545082819071</v>
      </c>
      <c r="BD127">
        <v>0.33023840136273919</v>
      </c>
      <c r="BE127">
        <v>0.28053550786829701</v>
      </c>
      <c r="BF127">
        <v>0.36204206299111802</v>
      </c>
      <c r="BG127">
        <v>0.2443411543121824</v>
      </c>
      <c r="BH127">
        <v>0.55296156894938897</v>
      </c>
      <c r="BI127">
        <v>0.46257551877233521</v>
      </c>
      <c r="BJ127">
        <v>0.34469445297026619</v>
      </c>
      <c r="BK127">
        <v>0.78317019820574074</v>
      </c>
      <c r="BL127">
        <v>9.3114439265093218E-2</v>
      </c>
      <c r="BM127">
        <v>0.1183358578273503</v>
      </c>
      <c r="BN127">
        <v>0.43368647913811209</v>
      </c>
      <c r="BO127">
        <v>0.18186914025830209</v>
      </c>
      <c r="BP127">
        <v>0.31527134211401359</v>
      </c>
      <c r="BQ127">
        <v>0.19588624767417401</v>
      </c>
      <c r="BR127">
        <v>0.31996163438513398</v>
      </c>
      <c r="BS127">
        <v>0.35735949415453527</v>
      </c>
      <c r="BT127">
        <v>0.2040183477279077</v>
      </c>
      <c r="BU127">
        <v>0.28902522808945769</v>
      </c>
      <c r="BV127">
        <v>0.28225172437952872</v>
      </c>
      <c r="BW127">
        <v>0.26734727290357879</v>
      </c>
      <c r="BX127">
        <v>0.44389975761505129</v>
      </c>
      <c r="BY127">
        <v>0.52206377672872983</v>
      </c>
      <c r="BZ127">
        <v>0.58353004207176995</v>
      </c>
      <c r="CA127">
        <v>0.33474531025494902</v>
      </c>
      <c r="CB127">
        <v>0.29317763935648178</v>
      </c>
      <c r="CC127">
        <v>0.30842545417585832</v>
      </c>
      <c r="CD127">
        <v>0.45215542494005578</v>
      </c>
      <c r="CE127">
        <v>8.2872993520543781E-2</v>
      </c>
      <c r="CF127">
        <v>8.8582297330136672E-2</v>
      </c>
      <c r="CG127">
        <v>0.25441247275237228</v>
      </c>
      <c r="CH127">
        <v>0.4284263574221151</v>
      </c>
      <c r="CI127">
        <v>0.32173492461412467</v>
      </c>
      <c r="CJ127">
        <v>0.17759465788602599</v>
      </c>
      <c r="CK127">
        <v>0.24179721536760679</v>
      </c>
      <c r="CL127">
        <v>0.27260899716644299</v>
      </c>
      <c r="CM127">
        <v>0.23559937567499681</v>
      </c>
      <c r="CN127">
        <v>9.0456286903798366E-2</v>
      </c>
      <c r="CO127">
        <v>4.3587471630688879E-2</v>
      </c>
      <c r="CP127">
        <v>0.46854489537559918</v>
      </c>
      <c r="CQ127">
        <v>0.427628245766556</v>
      </c>
      <c r="CR127">
        <v>0.56361500879865956</v>
      </c>
      <c r="CS127">
        <v>0.50018162307548397</v>
      </c>
      <c r="CT127">
        <v>0.26146852191247871</v>
      </c>
      <c r="CU127">
        <v>0.16461889919833281</v>
      </c>
      <c r="CV127">
        <v>0.13704054692859191</v>
      </c>
      <c r="CW127">
        <v>0.48585044251496001</v>
      </c>
      <c r="CX127">
        <v>0.30600164611961872</v>
      </c>
      <c r="CY127">
        <v>0.43793948352014073</v>
      </c>
      <c r="CZ127">
        <v>0.47657364183025203</v>
      </c>
      <c r="DA127">
        <v>0.24690601047192301</v>
      </c>
      <c r="DB127">
        <v>0.29494322019015501</v>
      </c>
      <c r="DC127">
        <v>0.2128390542094433</v>
      </c>
      <c r="DD127">
        <v>0.31258483450825902</v>
      </c>
      <c r="DE127">
        <v>0.29607067068334431</v>
      </c>
      <c r="DF127">
        <v>0.51870919044181008</v>
      </c>
      <c r="DG127">
        <v>0.56641737041942097</v>
      </c>
      <c r="DH127">
        <v>0.59754699636775488</v>
      </c>
      <c r="DI127">
        <v>0.33497217223978049</v>
      </c>
      <c r="DJ127">
        <v>1.1061472602110769E-3</v>
      </c>
      <c r="DK127">
        <v>6.4301148213678036E-2</v>
      </c>
      <c r="DL127">
        <v>0.38965636961458899</v>
      </c>
      <c r="DM127">
        <v>0.51297703302643438</v>
      </c>
      <c r="DN127">
        <v>0.62981328905201495</v>
      </c>
      <c r="DO127">
        <v>0.33181436077932558</v>
      </c>
      <c r="DP127">
        <v>0.48357335553544201</v>
      </c>
      <c r="DQ127">
        <v>0.19999410156023181</v>
      </c>
      <c r="DR127">
        <v>0.41706823857281128</v>
      </c>
      <c r="DS127">
        <v>0.33292159722978182</v>
      </c>
      <c r="DT127">
        <v>0.37729412114433442</v>
      </c>
      <c r="DU127">
        <v>0.26941720550684628</v>
      </c>
      <c r="DV127">
        <v>0.28048769602932389</v>
      </c>
      <c r="DW127">
        <v>0.46113360195883429</v>
      </c>
      <c r="DX127">
        <v>0.2467208038099287</v>
      </c>
      <c r="DY127">
        <v>0.29644827912709698</v>
      </c>
      <c r="DZ127">
        <v>3.9063646083936601E-2</v>
      </c>
      <c r="EA127">
        <v>0.3993247272864876</v>
      </c>
      <c r="EB127">
        <v>0.26520242423696799</v>
      </c>
      <c r="EC127">
        <v>0.28448056793446819</v>
      </c>
      <c r="ED127">
        <v>0.1314190807879245</v>
      </c>
      <c r="EE127">
        <v>0.42146256645559088</v>
      </c>
      <c r="EF127">
        <v>0.2232233679369108</v>
      </c>
      <c r="EG127">
        <v>4.0255395150977438E-2</v>
      </c>
      <c r="EH127">
        <v>0.18949050289929939</v>
      </c>
      <c r="EI127">
        <v>0.44192345480397688</v>
      </c>
      <c r="EJ127">
        <v>0.3483358405213024</v>
      </c>
      <c r="EK127">
        <v>0.31460320629997851</v>
      </c>
      <c r="EL127">
        <v>0.25355371435398022</v>
      </c>
      <c r="EM127">
        <v>0.45839001507123628</v>
      </c>
      <c r="EN127">
        <v>0.39208008126342558</v>
      </c>
      <c r="EO127">
        <v>0.32302865486924009</v>
      </c>
      <c r="EP127">
        <v>0.487875064665244</v>
      </c>
      <c r="EQ127">
        <v>0.25089025845131169</v>
      </c>
      <c r="ER127">
        <v>0.38370200107444502</v>
      </c>
      <c r="ES127">
        <v>0.29688792464329572</v>
      </c>
    </row>
    <row r="128" spans="1:149" x14ac:dyDescent="0.35">
      <c r="A128" s="1" t="s">
        <v>423</v>
      </c>
      <c r="B128">
        <v>0.26274844577754503</v>
      </c>
      <c r="C128">
        <v>0.42505042629690759</v>
      </c>
      <c r="D128">
        <v>0.1969697976398197</v>
      </c>
      <c r="E128">
        <v>0.31863426145339407</v>
      </c>
      <c r="F128">
        <v>0.137816559609343</v>
      </c>
      <c r="G128">
        <v>0.316940288840318</v>
      </c>
      <c r="H128">
        <v>6.9961169767435383E-2</v>
      </c>
      <c r="I128">
        <v>0.37377366045845473</v>
      </c>
      <c r="J128">
        <v>0.2049003987953685</v>
      </c>
      <c r="K128">
        <v>0.27085277075099351</v>
      </c>
      <c r="L128">
        <v>0.47349931717147331</v>
      </c>
      <c r="M128">
        <v>0.32360605623030803</v>
      </c>
      <c r="N128">
        <v>0.28524777556114911</v>
      </c>
      <c r="O128">
        <v>0.32033694314005401</v>
      </c>
      <c r="P128">
        <v>0.3892561552670587</v>
      </c>
      <c r="Q128">
        <v>0.31788343910852968</v>
      </c>
      <c r="R128">
        <v>0.45588602530535011</v>
      </c>
      <c r="S128">
        <v>0.59726448848152236</v>
      </c>
      <c r="T128">
        <v>0.53156921383111799</v>
      </c>
      <c r="U128">
        <v>0.2345341911138995</v>
      </c>
      <c r="V128">
        <v>0.62604575522408834</v>
      </c>
      <c r="W128">
        <v>0.31102358884061299</v>
      </c>
      <c r="X128">
        <v>0.23976033117607651</v>
      </c>
      <c r="Y128">
        <v>0.43527985899944027</v>
      </c>
      <c r="Z128">
        <v>0.1465471316561395</v>
      </c>
      <c r="AA128">
        <v>0.42236316951847253</v>
      </c>
      <c r="AB128">
        <v>0.44687359986248809</v>
      </c>
      <c r="AC128">
        <v>0.3689579989881655</v>
      </c>
      <c r="AD128">
        <v>0.1471966298784346</v>
      </c>
      <c r="AE128">
        <v>0.18104458247135849</v>
      </c>
      <c r="AF128">
        <v>0.2894514723354823</v>
      </c>
      <c r="AG128">
        <v>0.1097860886199595</v>
      </c>
      <c r="AH128">
        <v>0.45889660626976231</v>
      </c>
      <c r="AI128">
        <v>0.38600735273482439</v>
      </c>
      <c r="AJ128">
        <v>0.19832288528415029</v>
      </c>
      <c r="AK128">
        <v>0.458733482153734</v>
      </c>
      <c r="AL128">
        <v>0.10805962391738271</v>
      </c>
      <c r="AM128">
        <v>0.49439390766338909</v>
      </c>
      <c r="AN128">
        <v>0.39373875695963562</v>
      </c>
      <c r="AO128">
        <v>9.5303922812538563E-2</v>
      </c>
      <c r="AP128">
        <v>0.29014898036397441</v>
      </c>
      <c r="AQ128">
        <v>0.29297813265990241</v>
      </c>
      <c r="AR128">
        <v>0.56742939074480347</v>
      </c>
      <c r="AS128">
        <v>0.42186143987745461</v>
      </c>
      <c r="AT128">
        <v>0.3470002753711392</v>
      </c>
      <c r="AU128">
        <v>0.17376686360692789</v>
      </c>
      <c r="AV128">
        <v>0.44631477013072179</v>
      </c>
      <c r="AW128">
        <v>0.23546623999923089</v>
      </c>
      <c r="AX128">
        <v>0.37125918955640008</v>
      </c>
      <c r="AY128">
        <v>0.27708427294294802</v>
      </c>
      <c r="AZ128">
        <v>0.46991655485101341</v>
      </c>
      <c r="BA128">
        <v>0.40167238765440028</v>
      </c>
      <c r="BB128">
        <v>0.25270459621685809</v>
      </c>
      <c r="BC128">
        <v>0.31008542257018062</v>
      </c>
      <c r="BD128">
        <v>0.20671462186041989</v>
      </c>
      <c r="BE128">
        <v>0.21094626805841399</v>
      </c>
      <c r="BF128">
        <v>0.57447169288471889</v>
      </c>
      <c r="BG128">
        <v>3.8460390303423193E-2</v>
      </c>
      <c r="BH128">
        <v>0.1466946607899868</v>
      </c>
      <c r="BI128">
        <v>0.32176564541234037</v>
      </c>
      <c r="BJ128">
        <v>0.46730926182066729</v>
      </c>
      <c r="BK128">
        <v>0.146545103253966</v>
      </c>
      <c r="BL128">
        <v>0.11197084836787891</v>
      </c>
      <c r="BM128">
        <v>0.35036045863195892</v>
      </c>
      <c r="BN128">
        <v>0.51122417495440398</v>
      </c>
      <c r="BO128">
        <v>0.4001193195427562</v>
      </c>
      <c r="BP128">
        <v>0.50110484552072376</v>
      </c>
      <c r="BQ128">
        <v>0.2343751323176084</v>
      </c>
      <c r="BR128">
        <v>0.2172115648001697</v>
      </c>
      <c r="BS128">
        <v>0.2169236839491431</v>
      </c>
      <c r="BT128">
        <v>0.1027370685029531</v>
      </c>
      <c r="BU128">
        <v>0.45004181634531781</v>
      </c>
      <c r="BV128">
        <v>0.33678845035614041</v>
      </c>
      <c r="BW128">
        <v>0.44233455714960851</v>
      </c>
      <c r="BX128">
        <v>0.45189107763743952</v>
      </c>
      <c r="BY128">
        <v>0.49850627112655832</v>
      </c>
      <c r="BZ128">
        <v>0.32923336854222018</v>
      </c>
      <c r="CA128">
        <v>0.32109777315161969</v>
      </c>
      <c r="CB128">
        <v>0.59402424483966287</v>
      </c>
      <c r="CC128">
        <v>0.48529864261108407</v>
      </c>
      <c r="CD128">
        <v>0.38955430729444063</v>
      </c>
      <c r="CE128">
        <v>0.18556483967707049</v>
      </c>
      <c r="CF128">
        <v>0.23373651317971941</v>
      </c>
      <c r="CG128">
        <v>0.2381344363587192</v>
      </c>
      <c r="CH128">
        <v>0.4657304527095637</v>
      </c>
      <c r="CI128">
        <v>0.57716905366262583</v>
      </c>
      <c r="CJ128">
        <v>0.44977005443679807</v>
      </c>
      <c r="CK128">
        <v>0.21607091407906451</v>
      </c>
      <c r="CL128">
        <v>0.25287905499450031</v>
      </c>
      <c r="CM128">
        <v>0.20803893761453621</v>
      </c>
      <c r="CN128">
        <v>0.21738291388727241</v>
      </c>
      <c r="CO128">
        <v>0.37269430962886341</v>
      </c>
      <c r="CP128">
        <v>0.33046320328143369</v>
      </c>
      <c r="CQ128">
        <v>0.57849536439522387</v>
      </c>
      <c r="CR128">
        <v>0.70873986557183533</v>
      </c>
      <c r="CS128">
        <v>0.11758285387960341</v>
      </c>
      <c r="CT128">
        <v>0.31061021617740059</v>
      </c>
      <c r="CU128">
        <v>0.27800502357368262</v>
      </c>
      <c r="CV128">
        <v>0.29278838952519082</v>
      </c>
      <c r="CW128">
        <v>0.47647915953780678</v>
      </c>
      <c r="CX128">
        <v>0.26534822040434142</v>
      </c>
      <c r="CY128">
        <v>0.38963854520115898</v>
      </c>
      <c r="CZ128">
        <v>0.2098464946515444</v>
      </c>
      <c r="DA128">
        <v>0.23186685764215759</v>
      </c>
      <c r="DB128">
        <v>0.19871270544046199</v>
      </c>
      <c r="DC128">
        <v>0.27857730687339127</v>
      </c>
      <c r="DD128">
        <v>0.36031140631058961</v>
      </c>
      <c r="DE128">
        <v>4.6431193795902097E-2</v>
      </c>
      <c r="DF128">
        <v>0.35532299406563161</v>
      </c>
      <c r="DG128">
        <v>0.33056715140647769</v>
      </c>
      <c r="DH128">
        <v>0.24390297604314881</v>
      </c>
      <c r="DI128">
        <v>0.33676230774503152</v>
      </c>
      <c r="DJ128">
        <v>0.27413053722285369</v>
      </c>
      <c r="DK128">
        <v>0.15281616102473641</v>
      </c>
      <c r="DL128">
        <v>0.27357890506890969</v>
      </c>
      <c r="DM128">
        <v>0.45207039247531322</v>
      </c>
      <c r="DN128">
        <v>0.47590695001522398</v>
      </c>
      <c r="DO128">
        <v>0.41049662581536528</v>
      </c>
      <c r="DP128">
        <v>0.25518229188417108</v>
      </c>
      <c r="DQ128">
        <v>0.26930667806995712</v>
      </c>
      <c r="DR128">
        <v>0.27093911290219053</v>
      </c>
      <c r="DS128">
        <v>0.28707781949680072</v>
      </c>
      <c r="DT128">
        <v>0.33942418884260861</v>
      </c>
      <c r="DU128">
        <v>0.2409521439334949</v>
      </c>
      <c r="DV128">
        <v>0.31576551419599769</v>
      </c>
      <c r="DW128">
        <v>0.55796843955423614</v>
      </c>
      <c r="DX128">
        <v>0.28301296286134547</v>
      </c>
      <c r="DY128">
        <v>0.35515320410890971</v>
      </c>
      <c r="DZ128">
        <v>0.31419982551714842</v>
      </c>
      <c r="EA128">
        <v>0.237756430689853</v>
      </c>
      <c r="EB128">
        <v>0.22849833979781059</v>
      </c>
      <c r="EC128">
        <v>0.72482969134183906</v>
      </c>
      <c r="ED128">
        <v>0.32784860775253949</v>
      </c>
      <c r="EE128">
        <v>0.31174494062930491</v>
      </c>
      <c r="EF128">
        <v>0.30257356473362929</v>
      </c>
      <c r="EG128">
        <v>0.15972076400433891</v>
      </c>
      <c r="EH128">
        <v>0.1575696759312592</v>
      </c>
      <c r="EI128">
        <v>0.44730718798273261</v>
      </c>
      <c r="EJ128">
        <v>0.48862424095870338</v>
      </c>
      <c r="EK128">
        <v>0.39977817113116298</v>
      </c>
      <c r="EL128">
        <v>0.47550383224805592</v>
      </c>
      <c r="EM128">
        <v>0.30255188784838732</v>
      </c>
      <c r="EN128">
        <v>0.4165069515290758</v>
      </c>
      <c r="EO128">
        <v>0.25372087121216119</v>
      </c>
      <c r="EP128">
        <v>2.535900813639674E-2</v>
      </c>
      <c r="EQ128">
        <v>0.17319300199641241</v>
      </c>
      <c r="ER128">
        <v>0.34535765566689752</v>
      </c>
      <c r="ES128">
        <v>0.40264091381918532</v>
      </c>
    </row>
    <row r="129" spans="1:149" x14ac:dyDescent="0.35">
      <c r="A129" s="1" t="s">
        <v>424</v>
      </c>
      <c r="B129">
        <v>0.31739688525453708</v>
      </c>
      <c r="C129">
        <v>0.40379621624774642</v>
      </c>
      <c r="D129">
        <v>0.63294938080847185</v>
      </c>
      <c r="E129">
        <v>0.15139794576115251</v>
      </c>
      <c r="F129">
        <v>0.39574184569157322</v>
      </c>
      <c r="G129">
        <v>0.2222609178964173</v>
      </c>
      <c r="H129">
        <v>0.31568425487183999</v>
      </c>
      <c r="I129">
        <v>6.0891580042593818E-2</v>
      </c>
      <c r="J129">
        <v>0.49462960716562898</v>
      </c>
      <c r="K129">
        <v>0.1683128402421992</v>
      </c>
      <c r="L129">
        <v>0.1007382847620409</v>
      </c>
      <c r="M129">
        <v>0.19367294907906771</v>
      </c>
      <c r="N129">
        <v>0.29126154919223379</v>
      </c>
      <c r="O129">
        <v>0.3324880050504746</v>
      </c>
      <c r="P129">
        <v>0.34747170870180277</v>
      </c>
      <c r="Q129">
        <v>0.16486014008752961</v>
      </c>
      <c r="R129">
        <v>0.41221564958672308</v>
      </c>
      <c r="S129">
        <v>0.46231511168651851</v>
      </c>
      <c r="T129">
        <v>0.25780621154846728</v>
      </c>
      <c r="U129">
        <v>0.1842091061789165</v>
      </c>
      <c r="V129">
        <v>0.43581058980713322</v>
      </c>
      <c r="W129">
        <v>0.2472668516256035</v>
      </c>
      <c r="X129">
        <v>0.50679444255248751</v>
      </c>
      <c r="Y129">
        <v>0.28913863083971653</v>
      </c>
      <c r="Z129">
        <v>0.30983112830087689</v>
      </c>
      <c r="AA129">
        <v>0.43888723030381732</v>
      </c>
      <c r="AB129">
        <v>8.5806698943575954E-2</v>
      </c>
      <c r="AC129">
        <v>0.24702490882739331</v>
      </c>
      <c r="AD129">
        <v>7.6086990771605745E-2</v>
      </c>
      <c r="AE129">
        <v>0.2324096956725846</v>
      </c>
      <c r="AF129">
        <v>0.21528788277936189</v>
      </c>
      <c r="AG129">
        <v>0.33677876758371822</v>
      </c>
      <c r="AH129">
        <v>0.23158585883768831</v>
      </c>
      <c r="AI129">
        <v>0.47704528433161442</v>
      </c>
      <c r="AJ129">
        <v>0.24535359584918551</v>
      </c>
      <c r="AK129">
        <v>0.31067203558206002</v>
      </c>
      <c r="AL129">
        <v>0.25658552495987108</v>
      </c>
      <c r="AM129">
        <v>0.37886688818130171</v>
      </c>
      <c r="AN129">
        <v>0.56638752320759977</v>
      </c>
      <c r="AO129">
        <v>0.31777791886342432</v>
      </c>
      <c r="AP129">
        <v>0.27911393376913601</v>
      </c>
      <c r="AQ129">
        <v>0.24131889848415181</v>
      </c>
      <c r="AR129">
        <v>0.92526540085579578</v>
      </c>
      <c r="AS129">
        <v>0.19095088399367141</v>
      </c>
      <c r="AT129">
        <v>0.39817320905541131</v>
      </c>
      <c r="AU129">
        <v>0.48284741275983117</v>
      </c>
      <c r="AV129">
        <v>0.38770709281127319</v>
      </c>
      <c r="AW129">
        <v>0.34678889603405327</v>
      </c>
      <c r="AX129">
        <v>0.38122937825224729</v>
      </c>
      <c r="AY129">
        <v>0.15328099934482861</v>
      </c>
      <c r="AZ129">
        <v>0.28068490104762323</v>
      </c>
      <c r="BA129">
        <v>0.1787556015644228</v>
      </c>
      <c r="BB129">
        <v>0.4597078585366639</v>
      </c>
      <c r="BC129">
        <v>0.25513165858460879</v>
      </c>
      <c r="BD129">
        <v>0.35250776362827912</v>
      </c>
      <c r="BE129">
        <v>0.1749512193927398</v>
      </c>
      <c r="BF129">
        <v>0.10278739923269541</v>
      </c>
      <c r="BG129">
        <v>0.22780804058382731</v>
      </c>
      <c r="BH129">
        <v>0.34942948421188141</v>
      </c>
      <c r="BI129">
        <v>0.27839285323938562</v>
      </c>
      <c r="BJ129">
        <v>0.49335614569451408</v>
      </c>
      <c r="BK129">
        <v>0.17221787721318729</v>
      </c>
      <c r="BL129">
        <v>0.32904427696552252</v>
      </c>
      <c r="BM129">
        <v>0.14921181314973811</v>
      </c>
      <c r="BN129">
        <v>0.1054673563397526</v>
      </c>
      <c r="BO129">
        <v>0.34992006442675078</v>
      </c>
      <c r="BP129">
        <v>0.46811942044749127</v>
      </c>
      <c r="BQ129">
        <v>0.12495018506681679</v>
      </c>
      <c r="BR129">
        <v>7.306482005107312E-2</v>
      </c>
      <c r="BS129">
        <v>0.27801355911667741</v>
      </c>
      <c r="BT129">
        <v>0.18608928411040049</v>
      </c>
      <c r="BU129">
        <v>0.1767432498508501</v>
      </c>
      <c r="BV129">
        <v>0.4035486281036228</v>
      </c>
      <c r="BW129">
        <v>0.59360607966205581</v>
      </c>
      <c r="BX129">
        <v>0.21494266689636909</v>
      </c>
      <c r="BY129">
        <v>0.26229247404837308</v>
      </c>
      <c r="BZ129">
        <v>1.16134450988854E-2</v>
      </c>
      <c r="CA129">
        <v>0.81481259897464253</v>
      </c>
      <c r="CB129">
        <v>0.35405648990706512</v>
      </c>
      <c r="CC129">
        <v>0.19248582085036181</v>
      </c>
      <c r="CD129">
        <v>0.45097866883083532</v>
      </c>
      <c r="CE129">
        <v>0.38080951961883469</v>
      </c>
      <c r="CF129">
        <v>0.22506957615178019</v>
      </c>
      <c r="CG129">
        <v>0.19030072971197209</v>
      </c>
      <c r="CH129">
        <v>0.2023149633615465</v>
      </c>
      <c r="CI129">
        <v>0.27448841655640421</v>
      </c>
      <c r="CJ129">
        <v>0.39311144198098608</v>
      </c>
      <c r="CK129">
        <v>0.25236096330157298</v>
      </c>
      <c r="CL129">
        <v>0.34469511229215538</v>
      </c>
      <c r="CM129">
        <v>2.005458078641964E-2</v>
      </c>
      <c r="CN129">
        <v>0.2867908025549234</v>
      </c>
      <c r="CO129">
        <v>0.35974711276830729</v>
      </c>
      <c r="CP129">
        <v>0.24392815602387041</v>
      </c>
      <c r="CQ129">
        <v>0.1025423309978063</v>
      </c>
      <c r="CR129">
        <v>0.31652360021502562</v>
      </c>
      <c r="CS129">
        <v>0.22659546002702341</v>
      </c>
      <c r="CT129">
        <v>0.35219489191129971</v>
      </c>
      <c r="CU129">
        <v>0.37288934346465541</v>
      </c>
      <c r="CV129">
        <v>0.65316324763871403</v>
      </c>
      <c r="CW129">
        <v>0.31695697694055558</v>
      </c>
      <c r="CX129">
        <v>0.19009978025994381</v>
      </c>
      <c r="CY129">
        <v>0.17428924450417899</v>
      </c>
      <c r="CZ129">
        <v>0.23762368504307371</v>
      </c>
      <c r="DA129">
        <v>0.15069444534875001</v>
      </c>
      <c r="DB129">
        <v>0.31385815656974408</v>
      </c>
      <c r="DC129">
        <v>0.30498453022715438</v>
      </c>
      <c r="DD129">
        <v>0.25716139900433438</v>
      </c>
      <c r="DE129">
        <v>0.2463558720021819</v>
      </c>
      <c r="DF129">
        <v>0.33859082427189041</v>
      </c>
      <c r="DG129">
        <v>0.49398996550769442</v>
      </c>
      <c r="DH129">
        <v>0.30671594139749608</v>
      </c>
      <c r="DI129">
        <v>0.40085093809525579</v>
      </c>
      <c r="DJ129">
        <v>0.31551936714308088</v>
      </c>
      <c r="DK129">
        <v>8.1654545417201893E-2</v>
      </c>
      <c r="DL129">
        <v>0.191769406455674</v>
      </c>
      <c r="DM129">
        <v>0.33035254766605299</v>
      </c>
      <c r="DN129">
        <v>0.4407749326403454</v>
      </c>
      <c r="DO129">
        <v>8.65657372858053E-2</v>
      </c>
      <c r="DP129">
        <v>0.19209826484483969</v>
      </c>
      <c r="DQ129">
        <v>9.7674384970278971E-2</v>
      </c>
      <c r="DR129">
        <v>0.48802296434681169</v>
      </c>
      <c r="DS129">
        <v>0.33736890574997502</v>
      </c>
      <c r="DT129">
        <v>0.39744301943287219</v>
      </c>
      <c r="DU129">
        <v>0.33605767972120909</v>
      </c>
      <c r="DV129">
        <v>0.1801599514859431</v>
      </c>
      <c r="DW129">
        <v>0.52137831562110248</v>
      </c>
      <c r="DX129">
        <v>0.28428040456296799</v>
      </c>
      <c r="DY129">
        <v>0.28403710832697748</v>
      </c>
      <c r="DZ129">
        <v>0.3205469619309449</v>
      </c>
      <c r="EA129">
        <v>0.50405651986799838</v>
      </c>
      <c r="EB129">
        <v>0.1086965929749848</v>
      </c>
      <c r="EC129">
        <v>0.259733495462383</v>
      </c>
      <c r="ED129">
        <v>0.40402124081992069</v>
      </c>
      <c r="EE129">
        <v>0.25431990604001758</v>
      </c>
      <c r="EF129">
        <v>0.28194373218347418</v>
      </c>
      <c r="EG129">
        <v>0.28346459975491423</v>
      </c>
      <c r="EH129">
        <v>0.18252865970404419</v>
      </c>
      <c r="EI129">
        <v>0.26669035197616509</v>
      </c>
      <c r="EJ129">
        <v>9.9826314737423427E-2</v>
      </c>
      <c r="EK129">
        <v>0.34473676264307013</v>
      </c>
      <c r="EL129">
        <v>0.24912208997731941</v>
      </c>
      <c r="EM129">
        <v>0.41607296345238931</v>
      </c>
      <c r="EN129">
        <v>0.23943713350054111</v>
      </c>
      <c r="EO129">
        <v>0.12063520543639911</v>
      </c>
      <c r="EP129">
        <v>0.27090951772068511</v>
      </c>
      <c r="EQ129">
        <v>0.13271340391165901</v>
      </c>
      <c r="ER129">
        <v>0.5045804137617087</v>
      </c>
      <c r="ES129">
        <v>0.44711339010569101</v>
      </c>
    </row>
    <row r="130" spans="1:149" x14ac:dyDescent="0.35">
      <c r="A130" s="1" t="s">
        <v>425</v>
      </c>
      <c r="B130">
        <v>0.1676202708411445</v>
      </c>
      <c r="C130">
        <v>0.59715359297733606</v>
      </c>
      <c r="D130">
        <v>0.50222492406496633</v>
      </c>
      <c r="E130">
        <v>0.3101275302057161</v>
      </c>
      <c r="F130">
        <v>0.53913303042132932</v>
      </c>
      <c r="G130">
        <v>1</v>
      </c>
      <c r="H130">
        <v>0.33066160586213189</v>
      </c>
      <c r="I130">
        <v>0.34819510860407199</v>
      </c>
      <c r="J130">
        <v>0.64909248532485908</v>
      </c>
      <c r="K130">
        <v>0.32651665947675401</v>
      </c>
      <c r="L130">
        <v>0.24161045519578711</v>
      </c>
      <c r="M130">
        <v>0.31828294098062121</v>
      </c>
      <c r="N130">
        <v>0.5344764703168543</v>
      </c>
      <c r="O130">
        <v>0.4131558971290793</v>
      </c>
      <c r="P130">
        <v>0.55171245050027939</v>
      </c>
      <c r="Q130">
        <v>0.6301186887859811</v>
      </c>
      <c r="R130">
        <v>0.53309906656197703</v>
      </c>
      <c r="S130">
        <v>0.53731921120566462</v>
      </c>
      <c r="T130">
        <v>0.59002475141433008</v>
      </c>
      <c r="U130">
        <v>0.30620747653710328</v>
      </c>
      <c r="V130">
        <v>0.56893474195617633</v>
      </c>
      <c r="W130">
        <v>0.58905766436962981</v>
      </c>
      <c r="X130">
        <v>0.45927899663662908</v>
      </c>
      <c r="Y130">
        <v>0.92586048776732588</v>
      </c>
      <c r="Z130">
        <v>0.61407241097545728</v>
      </c>
      <c r="AA130">
        <v>0.4561738938306662</v>
      </c>
      <c r="AB130">
        <v>0.22773065633177131</v>
      </c>
      <c r="AC130">
        <v>0.38715573140898329</v>
      </c>
      <c r="AD130">
        <v>0.46503301971488109</v>
      </c>
      <c r="AE130">
        <v>0.69359940643649542</v>
      </c>
      <c r="AF130">
        <v>0.45891775771336818</v>
      </c>
      <c r="AG130">
        <v>0.27337481054727181</v>
      </c>
      <c r="AH130">
        <v>0.34056358554205263</v>
      </c>
      <c r="AI130">
        <v>0.73846112562834643</v>
      </c>
      <c r="AJ130">
        <v>0.44863229497051282</v>
      </c>
      <c r="AK130">
        <v>0.5433473417752781</v>
      </c>
      <c r="AL130">
        <v>0.2300454059427216</v>
      </c>
      <c r="AM130">
        <v>0.58300819916030677</v>
      </c>
      <c r="AN130">
        <v>0.42114807487417238</v>
      </c>
      <c r="AO130">
        <v>0.20502340861045029</v>
      </c>
      <c r="AP130">
        <v>0.43405804970531092</v>
      </c>
      <c r="AQ130">
        <v>0.17360745701529881</v>
      </c>
      <c r="AR130">
        <v>0.58953952321955561</v>
      </c>
      <c r="AS130">
        <v>0.4892450866051975</v>
      </c>
      <c r="AT130">
        <v>0.39987031614823382</v>
      </c>
      <c r="AU130">
        <v>0.51784958863142605</v>
      </c>
      <c r="AV130">
        <v>0.537828673022413</v>
      </c>
      <c r="AW130">
        <v>0.71706074033848455</v>
      </c>
      <c r="AX130">
        <v>0.73273588718091309</v>
      </c>
      <c r="AY130">
        <v>0.34909439838967737</v>
      </c>
      <c r="AZ130">
        <v>0.18142425400460949</v>
      </c>
      <c r="BA130">
        <v>0.52503278827757693</v>
      </c>
      <c r="BB130">
        <v>0.93034802821179841</v>
      </c>
      <c r="BC130">
        <v>0.30820355831849922</v>
      </c>
      <c r="BD130">
        <v>0.16266246176692309</v>
      </c>
      <c r="BE130">
        <v>0.58509642361133229</v>
      </c>
      <c r="BF130">
        <v>0.43930459873448557</v>
      </c>
      <c r="BG130">
        <v>0.66598384859761484</v>
      </c>
      <c r="BH130">
        <v>0.29000197938810912</v>
      </c>
      <c r="BI130">
        <v>0.28883007678782169</v>
      </c>
      <c r="BJ130">
        <v>0.77427838847672592</v>
      </c>
      <c r="BK130">
        <v>0.25785046990696558</v>
      </c>
      <c r="BL130">
        <v>1</v>
      </c>
      <c r="BM130">
        <v>0.24385699176068379</v>
      </c>
      <c r="BN130">
        <v>0.39399078483554928</v>
      </c>
      <c r="BO130">
        <v>0.54046059099855803</v>
      </c>
      <c r="BP130">
        <v>0.14388271751931461</v>
      </c>
      <c r="BQ130">
        <v>0.38366038858781171</v>
      </c>
      <c r="BR130">
        <v>0.1339296010020235</v>
      </c>
      <c r="BS130">
        <v>0.27460720246566289</v>
      </c>
      <c r="BT130">
        <v>0.55912752178257641</v>
      </c>
      <c r="BU130">
        <v>0.21178530632175491</v>
      </c>
      <c r="BV130">
        <v>0.77466326031541988</v>
      </c>
      <c r="BW130">
        <v>0.58308916777413344</v>
      </c>
      <c r="BX130">
        <v>0.44997517623472311</v>
      </c>
      <c r="BY130">
        <v>0.42326853291468602</v>
      </c>
      <c r="BZ130">
        <v>0.29921867967354832</v>
      </c>
      <c r="CA130">
        <v>0.46901509206590009</v>
      </c>
      <c r="CB130">
        <v>0.30142896575644762</v>
      </c>
      <c r="CC130">
        <v>0.68081068048820181</v>
      </c>
      <c r="CD130">
        <v>0.60227906299169176</v>
      </c>
      <c r="CE130">
        <v>0.45262438979843561</v>
      </c>
      <c r="CF130">
        <v>0.68287079112864324</v>
      </c>
      <c r="CG130">
        <v>0.38674554738169897</v>
      </c>
      <c r="CH130">
        <v>0.43442896272032377</v>
      </c>
      <c r="CI130">
        <v>0.5406999981947852</v>
      </c>
      <c r="CJ130">
        <v>1</v>
      </c>
      <c r="CK130">
        <v>0.27288096528207778</v>
      </c>
      <c r="CL130">
        <v>0.52905892134387489</v>
      </c>
      <c r="CM130">
        <v>0.60258104342944674</v>
      </c>
      <c r="CN130">
        <v>0.16940938464123809</v>
      </c>
      <c r="CO130">
        <v>0.38304358910532471</v>
      </c>
      <c r="CP130">
        <v>0.35800023059449732</v>
      </c>
      <c r="CQ130">
        <v>0.25866877022419832</v>
      </c>
      <c r="CR130">
        <v>0.50720673002604211</v>
      </c>
      <c r="CS130">
        <v>0.49176319863828921</v>
      </c>
      <c r="CT130">
        <v>0.46631935736257141</v>
      </c>
      <c r="CU130">
        <v>0.63998695964629593</v>
      </c>
      <c r="CV130">
        <v>0.50887637089201776</v>
      </c>
      <c r="CW130">
        <v>0.79938798664018318</v>
      </c>
      <c r="CX130">
        <v>0.43206695728282352</v>
      </c>
      <c r="CY130">
        <v>0.57465814514453317</v>
      </c>
      <c r="CZ130">
        <v>0.36591608082764998</v>
      </c>
      <c r="DA130">
        <v>0.56385706588247642</v>
      </c>
      <c r="DB130">
        <v>0.30255133303969722</v>
      </c>
      <c r="DC130">
        <v>0.18918431323091051</v>
      </c>
      <c r="DD130">
        <v>0.39929536164848939</v>
      </c>
      <c r="DE130">
        <v>0.52434032800189989</v>
      </c>
      <c r="DF130">
        <v>0.58574007433370923</v>
      </c>
      <c r="DG130">
        <v>0.56925715147160871</v>
      </c>
      <c r="DH130">
        <v>0.67610222675448406</v>
      </c>
      <c r="DI130">
        <v>0.62692548052386932</v>
      </c>
      <c r="DJ130">
        <v>0.25417461957350718</v>
      </c>
      <c r="DK130">
        <v>0.15984785330926171</v>
      </c>
      <c r="DL130">
        <v>0.39009272851073568</v>
      </c>
      <c r="DM130">
        <v>0.21398476161104429</v>
      </c>
      <c r="DN130">
        <v>0.52679596775496718</v>
      </c>
      <c r="DO130">
        <v>0.33612465000177721</v>
      </c>
      <c r="DP130">
        <v>0.4201617477537436</v>
      </c>
      <c r="DQ130">
        <v>0.20117918607359489</v>
      </c>
      <c r="DR130">
        <v>0.59542470648442825</v>
      </c>
      <c r="DS130">
        <v>0.3505699007222558</v>
      </c>
      <c r="DT130">
        <v>0.37846006987947201</v>
      </c>
      <c r="DU130">
        <v>0.28078763898937248</v>
      </c>
      <c r="DV130">
        <v>0.19450916631252119</v>
      </c>
      <c r="DW130">
        <v>0.57356726997123719</v>
      </c>
      <c r="DX130">
        <v>0.20884315949572951</v>
      </c>
      <c r="DY130">
        <v>0.67396958221568493</v>
      </c>
      <c r="DZ130">
        <v>8.219246320588991E-2</v>
      </c>
      <c r="EA130">
        <v>0.61078920872056519</v>
      </c>
      <c r="EB130">
        <v>0.14864474340965911</v>
      </c>
      <c r="EC130">
        <v>0.68571110384346667</v>
      </c>
      <c r="ED130">
        <v>0.35536524872916792</v>
      </c>
      <c r="EE130">
        <v>0.38851800404364167</v>
      </c>
      <c r="EF130">
        <v>0.44270744933720391</v>
      </c>
      <c r="EG130">
        <v>7.7879161670006761E-2</v>
      </c>
      <c r="EH130">
        <v>0.21560808197140879</v>
      </c>
      <c r="EI130">
        <v>0.56288504874201362</v>
      </c>
      <c r="EJ130">
        <v>0.34491102669565049</v>
      </c>
      <c r="EK130">
        <v>0.52881714312463957</v>
      </c>
      <c r="EL130">
        <v>0.39145340871631401</v>
      </c>
      <c r="EM130">
        <v>0.26506615267456801</v>
      </c>
      <c r="EN130">
        <v>0.37156304362681669</v>
      </c>
      <c r="EO130">
        <v>0.24832577570691361</v>
      </c>
      <c r="EP130">
        <v>0.77310787770910339</v>
      </c>
      <c r="EQ130">
        <v>0.28704127213462038</v>
      </c>
      <c r="ER130">
        <v>0.55467490331788771</v>
      </c>
      <c r="ES130">
        <v>0.68586251767306083</v>
      </c>
    </row>
  </sheetData>
  <conditionalFormatting sqref="A1">
    <cfRule type="duplicateValues" dxfId="2" priority="3"/>
  </conditionalFormatting>
  <conditionalFormatting sqref="A1">
    <cfRule type="duplicateValues" dxfId="1" priority="2"/>
  </conditionalFormatting>
  <conditionalFormatting sqref="A2:A1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IBIS Scaled SA1y</vt:lpstr>
      <vt:lpstr>IBIS Scaled SA2y</vt:lpstr>
      <vt:lpstr>Gilmore SA1y Scaled</vt:lpstr>
      <vt:lpstr>Gilmore SA2y Scaled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2022-10-10T18:11:53Z</dcterms:modified>
</cp:coreProperties>
</file>