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6" activeTab="7"/>
  </bookViews>
  <sheets>
    <sheet name="Scaled Gilmore SA1y" sheetId="6" r:id="rId1"/>
    <sheet name="1y Labels" sheetId="8" r:id="rId2"/>
    <sheet name="Scaled Gilmore SA2y" sheetId="7" r:id="rId3"/>
    <sheet name="2y Labels" sheetId="9" r:id="rId4"/>
    <sheet name="Naive Mean Imputation 1y" sheetId="3" r:id="rId5"/>
    <sheet name="Naive Mean Imputation 2y" sheetId="10" r:id="rId6"/>
    <sheet name="Naive Median Imputation 1y" sheetId="4" r:id="rId7"/>
    <sheet name="Naive Median Imputation 2y" sheetId="11" r:id="rId8"/>
    <sheet name="Autoencoder Imputation 1y" sheetId="12" r:id="rId9"/>
    <sheet name="Autoencoder Imputation 2y" sheetId="1" r:id="rId10"/>
    <sheet name="KNN Imputation 1y" sheetId="2" r:id="rId11"/>
    <sheet name="KNN Imputation 2y" sheetId="14" r:id="rId12"/>
    <sheet name="RF Imputation 1y" sheetId="5" r:id="rId13"/>
    <sheet name="RF Imputation 2y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<sst xmlns="http://schemas.openxmlformats.org/spreadsheetml/2006/main" count="1062" uniqueCount="353">
  <si>
    <t>ROI</t>
  </si>
  <si>
    <t>1SA-11101</t>
  </si>
  <si>
    <t>1SA-11102</t>
  </si>
  <si>
    <t>1SA-11103</t>
  </si>
  <si>
    <t>1SA-11104</t>
  </si>
  <si>
    <t>1SA-11105</t>
  </si>
  <si>
    <t>1SA-11106</t>
  </si>
  <si>
    <t>1SA-11107</t>
  </si>
  <si>
    <t>1SA-11108</t>
  </si>
  <si>
    <t>1SA-11109</t>
  </si>
  <si>
    <t>1SA-11110</t>
  </si>
  <si>
    <t>1SA-11111</t>
  </si>
  <si>
    <t>1SA-11112</t>
  </si>
  <si>
    <t>1SA-11113</t>
  </si>
  <si>
    <t>1SA-11114</t>
  </si>
  <si>
    <t>1SA-11115</t>
  </si>
  <si>
    <t>1SA-11116</t>
  </si>
  <si>
    <t>1SA-11117</t>
  </si>
  <si>
    <t>1SA-11118</t>
  </si>
  <si>
    <t>1SA-11119</t>
  </si>
  <si>
    <t>1SA-11120</t>
  </si>
  <si>
    <t>1SA-11121</t>
  </si>
  <si>
    <t>1SA-11122</t>
  </si>
  <si>
    <t>1SA-11123</t>
  </si>
  <si>
    <t>1SA-11124</t>
  </si>
  <si>
    <t>1SA-11125</t>
  </si>
  <si>
    <t>1SA-11126</t>
  </si>
  <si>
    <t>1SA-11127</t>
  </si>
  <si>
    <t>1SA-11128</t>
  </si>
  <si>
    <t>1SA-11129</t>
  </si>
  <si>
    <t>1SA-11130</t>
  </si>
  <si>
    <t>1SA-11131</t>
  </si>
  <si>
    <t>1SA-11132</t>
  </si>
  <si>
    <t>1SA-11133</t>
  </si>
  <si>
    <t>1SA-11134</t>
  </si>
  <si>
    <t>1SA-11135</t>
  </si>
  <si>
    <t>1SA-11136</t>
  </si>
  <si>
    <t>1SA-11137</t>
  </si>
  <si>
    <t>1SA-11138</t>
  </si>
  <si>
    <t>1SA-11139</t>
  </si>
  <si>
    <t>1SA-11140</t>
  </si>
  <si>
    <t>1SA-11141</t>
  </si>
  <si>
    <t>1SA-11143</t>
  </si>
  <si>
    <t>1SA-11144</t>
  </si>
  <si>
    <t>1SA-11145</t>
  </si>
  <si>
    <t>1SA-11146</t>
  </si>
  <si>
    <t>1SA-11147</t>
  </si>
  <si>
    <t>1SA-11148</t>
  </si>
  <si>
    <t>1SA-11149</t>
  </si>
  <si>
    <t>1SA-11150</t>
  </si>
  <si>
    <t>1SA-11151</t>
  </si>
  <si>
    <t>1SA-11152</t>
  </si>
  <si>
    <t>1SA-11153</t>
  </si>
  <si>
    <t>1SA-11154</t>
  </si>
  <si>
    <t>1SA-11155</t>
  </si>
  <si>
    <t>1SA-11156</t>
  </si>
  <si>
    <t>1SA-11157</t>
  </si>
  <si>
    <t>1SA-11158</t>
  </si>
  <si>
    <t>1SA-11159</t>
  </si>
  <si>
    <t>1SA-11160</t>
  </si>
  <si>
    <t>1SA-11161</t>
  </si>
  <si>
    <t>1SA-11162</t>
  </si>
  <si>
    <t>1SA-11163</t>
  </si>
  <si>
    <t>1SA-11164</t>
  </si>
  <si>
    <t>1SA-11165</t>
  </si>
  <si>
    <t>1SA-11166</t>
  </si>
  <si>
    <t>1SA-11167</t>
  </si>
  <si>
    <t>1SA-11168</t>
  </si>
  <si>
    <t>1SA-11169</t>
  </si>
  <si>
    <t>1SA-11170</t>
  </si>
  <si>
    <t>1SA-11171</t>
  </si>
  <si>
    <t>1SA-11172</t>
  </si>
  <si>
    <t>1SA-11173</t>
  </si>
  <si>
    <t>1SA-11174</t>
  </si>
  <si>
    <t>1SA-11175</t>
  </si>
  <si>
    <t>1SA-12101</t>
  </si>
  <si>
    <t>1SA-12102</t>
  </si>
  <si>
    <t>1SA-12103</t>
  </si>
  <si>
    <t>1SA-12104</t>
  </si>
  <si>
    <t>1SA-12105</t>
  </si>
  <si>
    <t>1SA-12106</t>
  </si>
  <si>
    <t>1SA-12107</t>
  </si>
  <si>
    <t>1SA-12108</t>
  </si>
  <si>
    <t>1SA-12109</t>
  </si>
  <si>
    <t>1SA-12110</t>
  </si>
  <si>
    <t>1SA-12111</t>
  </si>
  <si>
    <t>1SA-12112</t>
  </si>
  <si>
    <t>1SA-12113</t>
  </si>
  <si>
    <t>1SA-12114</t>
  </si>
  <si>
    <t>1SA-12115</t>
  </si>
  <si>
    <t>1SA-12116</t>
  </si>
  <si>
    <t>1SA-12117</t>
  </si>
  <si>
    <t>1SA-12118</t>
  </si>
  <si>
    <t>1SA-12119</t>
  </si>
  <si>
    <t>1SA-12120</t>
  </si>
  <si>
    <t>1SA-12121</t>
  </si>
  <si>
    <t>1SA-12122</t>
  </si>
  <si>
    <t>1SA-12123</t>
  </si>
  <si>
    <t>1SA-12124</t>
  </si>
  <si>
    <t>1SA-12125</t>
  </si>
  <si>
    <t>1SA-12126</t>
  </si>
  <si>
    <t>1SA-12127</t>
  </si>
  <si>
    <t>1SA-12128</t>
  </si>
  <si>
    <t>1SA-12129</t>
  </si>
  <si>
    <t>1SA-12130</t>
  </si>
  <si>
    <t>1SA-12131</t>
  </si>
  <si>
    <t>1SA-12132</t>
  </si>
  <si>
    <t>1SA-12133</t>
  </si>
  <si>
    <t>1SA-12134</t>
  </si>
  <si>
    <t>1SA-12135</t>
  </si>
  <si>
    <t>1SA-12136</t>
  </si>
  <si>
    <t>1SA-12137</t>
  </si>
  <si>
    <t>1SA-12138</t>
  </si>
  <si>
    <t>1SA-12139</t>
  </si>
  <si>
    <t>1SA-12140</t>
  </si>
  <si>
    <t>1SA-12141</t>
  </si>
  <si>
    <t>1SA-12143</t>
  </si>
  <si>
    <t>1SA-12144</t>
  </si>
  <si>
    <t>1SA-12145</t>
  </si>
  <si>
    <t>1SA-12146</t>
  </si>
  <si>
    <t>1SA-12147</t>
  </si>
  <si>
    <t>1SA-12148</t>
  </si>
  <si>
    <t>1SA-12149</t>
  </si>
  <si>
    <t>1SA-12150</t>
  </si>
  <si>
    <t>1SA-12151</t>
  </si>
  <si>
    <t>1SA-12152</t>
  </si>
  <si>
    <t>1SA-12153</t>
  </si>
  <si>
    <t>1SA-12154</t>
  </si>
  <si>
    <t>1SA-12155</t>
  </si>
  <si>
    <t>1SA-12156</t>
  </si>
  <si>
    <t>1SA-12157</t>
  </si>
  <si>
    <t>1SA-12158</t>
  </si>
  <si>
    <t>1SA-12159</t>
  </si>
  <si>
    <t>1SA-12160</t>
  </si>
  <si>
    <t>1SA-12161</t>
  </si>
  <si>
    <t>1SA-12162</t>
  </si>
  <si>
    <t>1SA-12163</t>
  </si>
  <si>
    <t>1SA-12164</t>
  </si>
  <si>
    <t>1SA-12165</t>
  </si>
  <si>
    <t>1SA-12166</t>
  </si>
  <si>
    <t>1SA-12167</t>
  </si>
  <si>
    <t>1SA-12168</t>
  </si>
  <si>
    <t>1SA-12169</t>
  </si>
  <si>
    <t>1SA-12170</t>
  </si>
  <si>
    <t>1SA-12171</t>
  </si>
  <si>
    <t>1SA-12172</t>
  </si>
  <si>
    <t>1SA-12173</t>
  </si>
  <si>
    <t>1SA-12174</t>
  </si>
  <si>
    <t>1SA-12175</t>
  </si>
  <si>
    <t>C0038-1-1</t>
  </si>
  <si>
    <t>C0042-2-1</t>
  </si>
  <si>
    <t>C0055-1-1</t>
  </si>
  <si>
    <t>C0063-1-1</t>
  </si>
  <si>
    <t>C0069-1-1</t>
  </si>
  <si>
    <t>C0079-1-1</t>
  </si>
  <si>
    <t>C0091-2-1</t>
  </si>
  <si>
    <t>C0119-1-1</t>
  </si>
  <si>
    <t>C0129-1-1</t>
  </si>
  <si>
    <t>C0162-1-1</t>
  </si>
  <si>
    <t>C0176-1-1</t>
  </si>
  <si>
    <t>C0207-1-1</t>
  </si>
  <si>
    <t>C0210-1-1</t>
  </si>
  <si>
    <t>C0213-1-1</t>
  </si>
  <si>
    <t>C0216-1-1</t>
  </si>
  <si>
    <t>C0235-1-1</t>
  </si>
  <si>
    <t>C0238-1-1</t>
  </si>
  <si>
    <t>C0255-1-1</t>
  </si>
  <si>
    <t>C0270-1-1</t>
  </si>
  <si>
    <t>C0282-1-1</t>
  </si>
  <si>
    <t>C0287-1-1</t>
  </si>
  <si>
    <t>C0293-1-1</t>
  </si>
  <si>
    <t>C0354-1-1</t>
  </si>
  <si>
    <t>C0378-1-1</t>
  </si>
  <si>
    <t>C0388-1-1</t>
  </si>
  <si>
    <t>C0393-1-1</t>
  </si>
  <si>
    <t>C0394-1-1</t>
  </si>
  <si>
    <t>C0397-1-1</t>
  </si>
  <si>
    <t>C0403-1-1</t>
  </si>
  <si>
    <t>C0408-1-1</t>
  </si>
  <si>
    <t>C0436-1-1</t>
  </si>
  <si>
    <t>C0444-1-1</t>
  </si>
  <si>
    <t>C0455-1-1</t>
  </si>
  <si>
    <t>C0460-1-1</t>
  </si>
  <si>
    <t>C0464-1-1</t>
  </si>
  <si>
    <t>C0518-1-1</t>
  </si>
  <si>
    <t>C0071-1-1</t>
  </si>
  <si>
    <t>C0087-1-1</t>
  </si>
  <si>
    <t>C0092-2-1</t>
  </si>
  <si>
    <t>C0098-1-1</t>
  </si>
  <si>
    <t>C0100-1-1</t>
  </si>
  <si>
    <t>C0108-1-1</t>
  </si>
  <si>
    <t>C0112-1-1</t>
  </si>
  <si>
    <t>C0122-1-1</t>
  </si>
  <si>
    <t>C0125-1-1</t>
  </si>
  <si>
    <t>C0140-1-1</t>
  </si>
  <si>
    <t>C0145-1-1</t>
  </si>
  <si>
    <t>C0148-1-1</t>
  </si>
  <si>
    <t>C0152-1-1</t>
  </si>
  <si>
    <t>C0217-1-1</t>
  </si>
  <si>
    <t>C0288-1-1</t>
  </si>
  <si>
    <t>C0302-1-1</t>
  </si>
  <si>
    <t>C0316-1-1</t>
  </si>
  <si>
    <t>C0339-1-1</t>
  </si>
  <si>
    <t>C0362-1-1</t>
  </si>
  <si>
    <t>C0386-1-1</t>
  </si>
  <si>
    <t>2SA-11101</t>
  </si>
  <si>
    <t>2SA-11102</t>
  </si>
  <si>
    <t>2SA-11103</t>
  </si>
  <si>
    <t>2SA-11104</t>
  </si>
  <si>
    <t>2SA-11105</t>
  </si>
  <si>
    <t>2SA-11106</t>
  </si>
  <si>
    <t>2SA-11107</t>
  </si>
  <si>
    <t>2SA-11108</t>
  </si>
  <si>
    <t>2SA-11109</t>
  </si>
  <si>
    <t>2SA-11110</t>
  </si>
  <si>
    <t>2SA-11111</t>
  </si>
  <si>
    <t>2SA-11112</t>
  </si>
  <si>
    <t>2SA-11113</t>
  </si>
  <si>
    <t>2SA-11114</t>
  </si>
  <si>
    <t>2SA-11115</t>
  </si>
  <si>
    <t>2SA-11116</t>
  </si>
  <si>
    <t>2SA-11117</t>
  </si>
  <si>
    <t>2SA-11118</t>
  </si>
  <si>
    <t>2SA-11119</t>
  </si>
  <si>
    <t>2SA-11120</t>
  </si>
  <si>
    <t>2SA-11121</t>
  </si>
  <si>
    <t>2SA-11122</t>
  </si>
  <si>
    <t>2SA-11123</t>
  </si>
  <si>
    <t>2SA-11124</t>
  </si>
  <si>
    <t>2SA-11125</t>
  </si>
  <si>
    <t>2SA-11126</t>
  </si>
  <si>
    <t>2SA-11127</t>
  </si>
  <si>
    <t>2SA-11128</t>
  </si>
  <si>
    <t>2SA-11129</t>
  </si>
  <si>
    <t>2SA-11130</t>
  </si>
  <si>
    <t>2SA-11131</t>
  </si>
  <si>
    <t>2SA-11132</t>
  </si>
  <si>
    <t>2SA-11133</t>
  </si>
  <si>
    <t>2SA-11134</t>
  </si>
  <si>
    <t>2SA-11135</t>
  </si>
  <si>
    <t>2SA-11136</t>
  </si>
  <si>
    <t>2SA-11137</t>
  </si>
  <si>
    <t>2SA-11138</t>
  </si>
  <si>
    <t>2SA-11139</t>
  </si>
  <si>
    <t>2SA-11140</t>
  </si>
  <si>
    <t>2SA-11141</t>
  </si>
  <si>
    <t>2SA-11143</t>
  </si>
  <si>
    <t>2SA-11144</t>
  </si>
  <si>
    <t>2SA-11145</t>
  </si>
  <si>
    <t>2SA-11146</t>
  </si>
  <si>
    <t>2SA-11147</t>
  </si>
  <si>
    <t>2SA-11148</t>
  </si>
  <si>
    <t>2SA-11149</t>
  </si>
  <si>
    <t>2SA-11150</t>
  </si>
  <si>
    <t>2SA-11151</t>
  </si>
  <si>
    <t>2SA-11152</t>
  </si>
  <si>
    <t>2SA-11153</t>
  </si>
  <si>
    <t>2SA-11154</t>
  </si>
  <si>
    <t>2SA-11155</t>
  </si>
  <si>
    <t>2SA-11156</t>
  </si>
  <si>
    <t>2SA-11157</t>
  </si>
  <si>
    <t>2SA-11158</t>
  </si>
  <si>
    <t>2SA-11159</t>
  </si>
  <si>
    <t>2SA-11160</t>
  </si>
  <si>
    <t>2SA-11161</t>
  </si>
  <si>
    <t>2SA-11162</t>
  </si>
  <si>
    <t>2SA-11163</t>
  </si>
  <si>
    <t>2SA-11164</t>
  </si>
  <si>
    <t>2SA-11165</t>
  </si>
  <si>
    <t>2SA-11166</t>
  </si>
  <si>
    <t>2SA-11167</t>
  </si>
  <si>
    <t>2SA-11168</t>
  </si>
  <si>
    <t>2SA-11169</t>
  </si>
  <si>
    <t>2SA-11170</t>
  </si>
  <si>
    <t>2SA-11171</t>
  </si>
  <si>
    <t>2SA-11172</t>
  </si>
  <si>
    <t>2SA-11173</t>
  </si>
  <si>
    <t>2SA-11174</t>
  </si>
  <si>
    <t>2SA-11175</t>
  </si>
  <si>
    <t>2SA-12101</t>
  </si>
  <si>
    <t>2SA-12102</t>
  </si>
  <si>
    <t>2SA-12103</t>
  </si>
  <si>
    <t>2SA-12104</t>
  </si>
  <si>
    <t>2SA-12105</t>
  </si>
  <si>
    <t>2SA-12106</t>
  </si>
  <si>
    <t>2SA-12107</t>
  </si>
  <si>
    <t>2SA-12108</t>
  </si>
  <si>
    <t>2SA-12109</t>
  </si>
  <si>
    <t>2SA-12110</t>
  </si>
  <si>
    <t>2SA-12111</t>
  </si>
  <si>
    <t>2SA-12112</t>
  </si>
  <si>
    <t>2SA-12113</t>
  </si>
  <si>
    <t>2SA-12114</t>
  </si>
  <si>
    <t>2SA-12115</t>
  </si>
  <si>
    <t>2SA-12116</t>
  </si>
  <si>
    <t>2SA-12117</t>
  </si>
  <si>
    <t>2SA-12118</t>
  </si>
  <si>
    <t>2SA-12119</t>
  </si>
  <si>
    <t>2SA-12120</t>
  </si>
  <si>
    <t>2SA-12121</t>
  </si>
  <si>
    <t>2SA-12122</t>
  </si>
  <si>
    <t>2SA-12123</t>
  </si>
  <si>
    <t>2SA-12124</t>
  </si>
  <si>
    <t>2SA-12125</t>
  </si>
  <si>
    <t>2SA-12126</t>
  </si>
  <si>
    <t>2SA-12127</t>
  </si>
  <si>
    <t>2SA-12128</t>
  </si>
  <si>
    <t>2SA-12129</t>
  </si>
  <si>
    <t>2SA-12130</t>
  </si>
  <si>
    <t>2SA-12131</t>
  </si>
  <si>
    <t>2SA-12132</t>
  </si>
  <si>
    <t>2SA-12133</t>
  </si>
  <si>
    <t>2SA-12134</t>
  </si>
  <si>
    <t>2SA-12135</t>
  </si>
  <si>
    <t>2SA-12136</t>
  </si>
  <si>
    <t>2SA-12137</t>
  </si>
  <si>
    <t>2SA-12138</t>
  </si>
  <si>
    <t>2SA-12139</t>
  </si>
  <si>
    <t>2SA-12140</t>
  </si>
  <si>
    <t>2SA-12141</t>
  </si>
  <si>
    <t>2SA-12143</t>
  </si>
  <si>
    <t>2SA-12144</t>
  </si>
  <si>
    <t>2SA-12145</t>
  </si>
  <si>
    <t>2SA-12146</t>
  </si>
  <si>
    <t>2SA-12147</t>
  </si>
  <si>
    <t>2SA-12148</t>
  </si>
  <si>
    <t>2SA-12149</t>
  </si>
  <si>
    <t>2SA-12150</t>
  </si>
  <si>
    <t>2SA-12151</t>
  </si>
  <si>
    <t>2SA-12152</t>
  </si>
  <si>
    <t>2SA-12153</t>
  </si>
  <si>
    <t>2SA-12154</t>
  </si>
  <si>
    <t>2SA-12155</t>
  </si>
  <si>
    <t>2SA-12156</t>
  </si>
  <si>
    <t>2SA-12157</t>
  </si>
  <si>
    <t>2SA-12158</t>
  </si>
  <si>
    <t>2SA-12159</t>
  </si>
  <si>
    <t>2SA-12160</t>
  </si>
  <si>
    <t>2SA-12161</t>
  </si>
  <si>
    <t>2SA-12162</t>
  </si>
  <si>
    <t>2SA-12163</t>
  </si>
  <si>
    <t>2SA-12164</t>
  </si>
  <si>
    <t>2SA-12165</t>
  </si>
  <si>
    <t>2SA-12166</t>
  </si>
  <si>
    <t>2SA-12167</t>
  </si>
  <si>
    <t>2SA-12168</t>
  </si>
  <si>
    <t>2SA-12169</t>
  </si>
  <si>
    <t>2SA-12170</t>
  </si>
  <si>
    <t>2SA-12171</t>
  </si>
  <si>
    <t>2SA-12172</t>
  </si>
  <si>
    <t>2SA-12173</t>
  </si>
  <si>
    <t>2SA-12174</t>
  </si>
  <si>
    <t>2SA-12175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</si>
</sst>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" sqref="G5"/>
    </sheetView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A19" workbookViewId="0">
      <selection activeCell="F39" sqref="F39"/>
    </sheetView>
  </sheetViews>
  <sheetFormatPr defaultRowHeight="14.5" x14ac:dyDescent="0.35"/>
  <sheetData>
    <row r="1" spans="1:1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</row>
    <row r="2" spans="1:149" x14ac:dyDescent="0.35">
      <c r="A2" t="s">
        <v>149</v>
      </c>
      <c r="B2">
        <v>0.49683099985122681</v>
      </c>
      <c r="C2">
        <v>0.65491795539855957</v>
      </c>
      <c r="D2">
        <v>0.52202123403549194</v>
      </c>
      <c r="E2">
        <v>0.48562559485435491</v>
      </c>
      <c r="F2">
        <v>0.68608945608139038</v>
      </c>
      <c r="G2">
        <v>0.88586437702178955</v>
      </c>
      <c r="H2">
        <v>0.55013942718505859</v>
      </c>
      <c r="I2">
        <v>0.59914231300354004</v>
      </c>
      <c r="J2">
        <v>0.63831573724746704</v>
      </c>
      <c r="K2">
        <v>0.49405398964881903</v>
      </c>
      <c r="L2">
        <v>0.63530838489532471</v>
      </c>
      <c r="M2">
        <v>0.68916988372802734</v>
      </c>
      <c r="N2">
        <v>0.56190848350524902</v>
      </c>
      <c r="O2">
        <v>0.807486891746521</v>
      </c>
      <c r="P2">
        <v>0.67376708984375</v>
      </c>
      <c r="Q2">
        <v>0.66846209764480591</v>
      </c>
      <c r="R2">
        <v>0.47738781571388239</v>
      </c>
      <c r="S2">
        <v>0.80602961778640747</v>
      </c>
      <c r="T2">
        <v>0.62878191471099854</v>
      </c>
      <c r="U2">
        <v>0.64487606287002563</v>
      </c>
      <c r="V2">
        <v>0.65470188856124878</v>
      </c>
      <c r="W2">
        <v>0.80086719989776611</v>
      </c>
      <c r="X2">
        <v>0.65001678466796875</v>
      </c>
      <c r="Y2">
        <v>0.78665167093276978</v>
      </c>
      <c r="Z2">
        <v>0.63263177871704102</v>
      </c>
      <c r="AA2">
        <v>0.59014236927032471</v>
      </c>
      <c r="AB2">
        <v>0.59611719846725464</v>
      </c>
      <c r="AC2">
        <v>0.6262170672416687</v>
      </c>
      <c r="AD2">
        <v>0.6312670111656189</v>
      </c>
      <c r="AE2">
        <v>0.73908120393753052</v>
      </c>
      <c r="AF2">
        <v>0.52925467491149902</v>
      </c>
      <c r="AG2">
        <v>0.28953275084495539</v>
      </c>
      <c r="AH2">
        <v>0.61641144752502441</v>
      </c>
      <c r="AI2">
        <v>0.81837654113769531</v>
      </c>
      <c r="AJ2">
        <v>0.75560128688812256</v>
      </c>
      <c r="AK2">
        <v>0.57695692777633667</v>
      </c>
      <c r="AL2">
        <v>0.9138035774230957</v>
      </c>
      <c r="AM2">
        <v>0.79202979803085327</v>
      </c>
      <c r="AN2">
        <v>0.59506571292877197</v>
      </c>
      <c r="AO2">
        <v>0.31908327341079712</v>
      </c>
      <c r="AP2">
        <v>0.51164567470550537</v>
      </c>
      <c r="AQ2">
        <v>0.52464818954467773</v>
      </c>
      <c r="AR2">
        <v>0.40483218431472778</v>
      </c>
      <c r="AS2">
        <v>0.27486419677734381</v>
      </c>
      <c r="AT2">
        <v>0.41982704401016241</v>
      </c>
      <c r="AU2">
        <v>0.74327749013900757</v>
      </c>
      <c r="AV2">
        <v>0.70638769865036011</v>
      </c>
      <c r="AW2">
        <v>0.76308619976043701</v>
      </c>
      <c r="AX2">
        <v>0.83660107851028442</v>
      </c>
      <c r="AY2">
        <v>0.51566147804260254</v>
      </c>
      <c r="AZ2">
        <v>0.20307072997093201</v>
      </c>
      <c r="BA2">
        <v>0.79883253574371338</v>
      </c>
      <c r="BB2">
        <v>0.63070762157440186</v>
      </c>
      <c r="BC2">
        <v>0.69428646564483643</v>
      </c>
      <c r="BD2">
        <v>0.21046300232410431</v>
      </c>
      <c r="BE2">
        <v>0.520088791847229</v>
      </c>
      <c r="BF2">
        <v>0.48482853174209589</v>
      </c>
      <c r="BG2">
        <v>0.33734971284866327</v>
      </c>
      <c r="BH2">
        <v>0.63183015584945679</v>
      </c>
      <c r="BI2">
        <v>0.62314063310623169</v>
      </c>
      <c r="BJ2">
        <v>0.64192187786102295</v>
      </c>
      <c r="BK2">
        <v>0.61765396595001221</v>
      </c>
      <c r="BL2">
        <v>0.29868820309638983</v>
      </c>
      <c r="BM2">
        <v>0.89936286211013794</v>
      </c>
      <c r="BN2">
        <v>0.7999565601348877</v>
      </c>
      <c r="BO2">
        <v>0.80540597438812256</v>
      </c>
      <c r="BP2">
        <v>0.58436328172683716</v>
      </c>
      <c r="BQ2">
        <v>0.39529919624328608</v>
      </c>
      <c r="BR2">
        <v>0.41263678669929499</v>
      </c>
      <c r="BS2">
        <v>0.48374679684638983</v>
      </c>
      <c r="BT2">
        <v>0.72158718109130859</v>
      </c>
      <c r="BU2">
        <v>0.44257664680480963</v>
      </c>
      <c r="BV2">
        <v>0.75494176149368286</v>
      </c>
      <c r="BW2">
        <v>0.34633764624595642</v>
      </c>
      <c r="BX2">
        <v>0.56904619932174683</v>
      </c>
      <c r="BY2">
        <v>0.69053423404693604</v>
      </c>
      <c r="BZ2">
        <v>0.55089336633682251</v>
      </c>
      <c r="CA2">
        <v>0.55160939693450928</v>
      </c>
      <c r="CB2">
        <v>0.74909806251525879</v>
      </c>
      <c r="CC2">
        <v>0.92545956373214722</v>
      </c>
      <c r="CD2">
        <v>0.73279774188995361</v>
      </c>
      <c r="CE2">
        <v>0.76224833726882935</v>
      </c>
      <c r="CF2">
        <v>0.63804411888122559</v>
      </c>
      <c r="CG2">
        <v>0.78036785125732422</v>
      </c>
      <c r="CH2">
        <v>0.67857378721237183</v>
      </c>
      <c r="CI2">
        <v>0.45626085996627808</v>
      </c>
      <c r="CJ2">
        <v>0.5914347767829895</v>
      </c>
      <c r="CK2">
        <v>0.57252907752990723</v>
      </c>
      <c r="CL2">
        <v>0.91704583168029785</v>
      </c>
      <c r="CM2">
        <v>0.77752852439880371</v>
      </c>
      <c r="CN2">
        <v>0.43769621849060059</v>
      </c>
      <c r="CO2">
        <v>0.71666723489761353</v>
      </c>
      <c r="CP2">
        <v>0.72556525468826294</v>
      </c>
      <c r="CQ2">
        <v>0.41904878616333008</v>
      </c>
      <c r="CR2">
        <v>0.70079267024993896</v>
      </c>
      <c r="CS2">
        <v>0.63235020637512207</v>
      </c>
      <c r="CT2">
        <v>0.48343244194984442</v>
      </c>
      <c r="CU2">
        <v>0.8670075535774231</v>
      </c>
      <c r="CV2">
        <v>0.62548291683197021</v>
      </c>
      <c r="CW2">
        <v>0.69003558158874512</v>
      </c>
      <c r="CX2">
        <v>0.65746229887008667</v>
      </c>
      <c r="CY2">
        <v>0.73664909601211548</v>
      </c>
      <c r="CZ2">
        <v>0.85379064083099365</v>
      </c>
      <c r="DA2">
        <v>0.750804603099823</v>
      </c>
      <c r="DB2">
        <v>0.67824780941009521</v>
      </c>
      <c r="DC2">
        <v>0.33293277025222778</v>
      </c>
      <c r="DD2">
        <v>0.47129678726196289</v>
      </c>
      <c r="DE2">
        <v>0.79899132251739502</v>
      </c>
      <c r="DF2">
        <v>0.75677424669265747</v>
      </c>
      <c r="DG2">
        <v>0.55754506587982178</v>
      </c>
      <c r="DH2">
        <v>0.7627905011177063</v>
      </c>
      <c r="DI2">
        <v>0.7159806489944458</v>
      </c>
      <c r="DJ2">
        <v>0.64030683040618896</v>
      </c>
      <c r="DK2">
        <v>0.3486514687538147</v>
      </c>
      <c r="DL2">
        <v>0.3842567503452301</v>
      </c>
      <c r="DM2">
        <v>0.78290647268295288</v>
      </c>
      <c r="DN2">
        <v>0.47190821170806879</v>
      </c>
      <c r="DO2">
        <v>0.60618758201599121</v>
      </c>
      <c r="DP2">
        <v>0.71392995119094849</v>
      </c>
      <c r="DQ2">
        <v>0.67501622438430786</v>
      </c>
      <c r="DR2">
        <v>0.64406669139862061</v>
      </c>
      <c r="DS2">
        <v>0.38290271162986761</v>
      </c>
      <c r="DT2">
        <v>0.29722195863723749</v>
      </c>
      <c r="DU2">
        <v>0.61093604564666748</v>
      </c>
      <c r="DV2">
        <v>0.32376402616500849</v>
      </c>
      <c r="DW2">
        <v>0.78665715456008911</v>
      </c>
      <c r="DX2">
        <v>0.56494945287704468</v>
      </c>
      <c r="DY2">
        <v>0.53628933429718018</v>
      </c>
      <c r="DZ2">
        <v>0.24749548733234411</v>
      </c>
      <c r="EA2">
        <v>0.59662884473800659</v>
      </c>
      <c r="EB2">
        <v>0.46642810106277471</v>
      </c>
      <c r="EC2">
        <v>0.21758776903152471</v>
      </c>
      <c r="ED2">
        <v>0.48143956065177917</v>
      </c>
      <c r="EE2">
        <v>0.55799210071563721</v>
      </c>
      <c r="EF2">
        <v>0.57863110303878784</v>
      </c>
      <c r="EG2">
        <v>0.38758772611618042</v>
      </c>
      <c r="EH2">
        <v>0.25108230113983149</v>
      </c>
      <c r="EI2">
        <v>0.83468157052993774</v>
      </c>
      <c r="EJ2">
        <v>0.8047061562538147</v>
      </c>
      <c r="EK2">
        <v>0.82163441181182861</v>
      </c>
      <c r="EL2">
        <v>0.69272768497467041</v>
      </c>
      <c r="EM2">
        <v>0.55778127908706665</v>
      </c>
      <c r="EN2">
        <v>0.39892998337745672</v>
      </c>
      <c r="EO2">
        <v>0.48120078444480902</v>
      </c>
      <c r="EP2">
        <v>0.7884368896484375</v>
      </c>
      <c r="EQ2">
        <v>0.5522078275680542</v>
      </c>
      <c r="ER2">
        <v>0.76658999919891357</v>
      </c>
      <c r="ES2">
        <v>0.48784363269805908</v>
      </c>
    </row>
    <row r="3" spans="1:149" x14ac:dyDescent="0.35">
      <c r="A3" t="s">
        <v>150</v>
      </c>
      <c r="B3">
        <v>0.36614185571670532</v>
      </c>
      <c r="C3">
        <v>0.66163569688796997</v>
      </c>
      <c r="D3">
        <v>0.55026084184646606</v>
      </c>
      <c r="E3">
        <v>0.48976790904998779</v>
      </c>
      <c r="F3">
        <v>0.35908880829811102</v>
      </c>
      <c r="G3">
        <v>0.74754780530929565</v>
      </c>
      <c r="H3">
        <v>0.71875280141830444</v>
      </c>
      <c r="I3">
        <v>0.49991941452026373</v>
      </c>
      <c r="J3">
        <v>0.64491641521453857</v>
      </c>
      <c r="K3">
        <v>0.4087810218334198</v>
      </c>
      <c r="L3">
        <v>0.74027121067047119</v>
      </c>
      <c r="M3">
        <v>0.72989511489868164</v>
      </c>
      <c r="N3">
        <v>0.62433320283889771</v>
      </c>
      <c r="O3">
        <v>0.82487481832504272</v>
      </c>
      <c r="P3">
        <v>0.61982095241546631</v>
      </c>
      <c r="Q3">
        <v>0.54887938499450684</v>
      </c>
      <c r="R3">
        <v>0.37836027145385742</v>
      </c>
      <c r="S3">
        <v>0.75402289628982544</v>
      </c>
      <c r="T3">
        <v>0.60832893848419189</v>
      </c>
      <c r="U3">
        <v>0.68493545055389404</v>
      </c>
      <c r="V3">
        <v>0.64144206047058105</v>
      </c>
      <c r="W3">
        <v>0.84793752431869507</v>
      </c>
      <c r="X3">
        <v>0.56815421581268311</v>
      </c>
      <c r="Y3">
        <v>0.86516851186752319</v>
      </c>
      <c r="Z3">
        <v>0.63525646924972534</v>
      </c>
      <c r="AA3">
        <v>0.35517999529838562</v>
      </c>
      <c r="AB3">
        <v>0.8309207558631897</v>
      </c>
      <c r="AC3">
        <v>0.5118982195854187</v>
      </c>
      <c r="AD3">
        <v>0.60118585824966431</v>
      </c>
      <c r="AE3">
        <v>0.8056100606918335</v>
      </c>
      <c r="AF3">
        <v>0.56789290904998779</v>
      </c>
      <c r="AG3">
        <v>0.25992289185523992</v>
      </c>
      <c r="AH3">
        <v>0.60081321001052856</v>
      </c>
      <c r="AI3">
        <v>0.77672266960144043</v>
      </c>
      <c r="AJ3">
        <v>0.72393578290939331</v>
      </c>
      <c r="AK3">
        <v>0.56690305471420288</v>
      </c>
      <c r="AL3">
        <v>0.83681595325469971</v>
      </c>
      <c r="AM3">
        <v>0.72860777378082275</v>
      </c>
      <c r="AN3">
        <v>0.58809578418731689</v>
      </c>
      <c r="AO3">
        <v>0.51461124420166016</v>
      </c>
      <c r="AP3">
        <v>0.48190674185752869</v>
      </c>
      <c r="AQ3">
        <v>0.52212691307067871</v>
      </c>
      <c r="AR3">
        <v>0.67840653657913208</v>
      </c>
      <c r="AS3">
        <v>0.35140150785446173</v>
      </c>
      <c r="AT3">
        <v>0.34271517395973211</v>
      </c>
      <c r="AU3">
        <v>0.80373013019561768</v>
      </c>
      <c r="AV3">
        <v>0.68784713745117188</v>
      </c>
      <c r="AW3">
        <v>0.60970842838287354</v>
      </c>
      <c r="AX3">
        <v>0.77475214004516602</v>
      </c>
      <c r="AY3">
        <v>0.39692634344100952</v>
      </c>
      <c r="AZ3">
        <v>0.31597775220870972</v>
      </c>
      <c r="BA3">
        <v>0.80218726396560669</v>
      </c>
      <c r="BB3">
        <v>0.29699698090553278</v>
      </c>
      <c r="BC3">
        <v>0.56146889925003052</v>
      </c>
      <c r="BD3">
        <v>6.1831753700971603E-2</v>
      </c>
      <c r="BE3">
        <v>0.70567148923873901</v>
      </c>
      <c r="BF3">
        <v>0.41705396771430969</v>
      </c>
      <c r="BG3">
        <v>0.35507947206497192</v>
      </c>
      <c r="BH3">
        <v>0.60572445392608643</v>
      </c>
      <c r="BI3">
        <v>0.50340378284454346</v>
      </c>
      <c r="BJ3">
        <v>0.64313995838165283</v>
      </c>
      <c r="BK3">
        <v>0.46297073364257813</v>
      </c>
      <c r="BL3">
        <v>0.26351174712181091</v>
      </c>
      <c r="BM3">
        <v>0.91431844234466553</v>
      </c>
      <c r="BN3">
        <v>0.71731501817703247</v>
      </c>
      <c r="BO3">
        <v>0.81852960586547852</v>
      </c>
      <c r="BP3">
        <v>0.4396209716796875</v>
      </c>
      <c r="BQ3">
        <v>0.36121633648872381</v>
      </c>
      <c r="BR3">
        <v>0.39184370636940002</v>
      </c>
      <c r="BS3">
        <v>0.33028030395507813</v>
      </c>
      <c r="BT3">
        <v>0.70235246419906616</v>
      </c>
      <c r="BU3">
        <v>0.32819774746894842</v>
      </c>
      <c r="BV3">
        <v>0.57438892126083374</v>
      </c>
      <c r="BW3">
        <v>0.36920538544654852</v>
      </c>
      <c r="BX3">
        <v>0.68749141693115234</v>
      </c>
      <c r="BY3">
        <v>0.70844149589538574</v>
      </c>
      <c r="BZ3">
        <v>0.61527568101882935</v>
      </c>
      <c r="CA3">
        <v>0.5066034197807312</v>
      </c>
      <c r="CB3">
        <v>0.59613120555877686</v>
      </c>
      <c r="CC3">
        <v>0.80686992406845093</v>
      </c>
      <c r="CD3">
        <v>0.54895734786987305</v>
      </c>
      <c r="CE3">
        <v>0.66542422771453857</v>
      </c>
      <c r="CF3">
        <v>0.59986484050750732</v>
      </c>
      <c r="CG3">
        <v>0.52111417055130005</v>
      </c>
      <c r="CH3">
        <v>0.76188164949417114</v>
      </c>
      <c r="CI3">
        <v>0.62747907638549805</v>
      </c>
      <c r="CJ3">
        <v>0.55895704030990601</v>
      </c>
      <c r="CK3">
        <v>0.62824612855911255</v>
      </c>
      <c r="CL3">
        <v>0.75807183980941772</v>
      </c>
      <c r="CM3">
        <v>0.74056476354598999</v>
      </c>
      <c r="CN3">
        <v>0.38207539916038508</v>
      </c>
      <c r="CO3">
        <v>0.59674739837646484</v>
      </c>
      <c r="CP3">
        <v>0.63292282819747925</v>
      </c>
      <c r="CQ3">
        <v>0.52757519483566284</v>
      </c>
      <c r="CR3">
        <v>0.79173696041107178</v>
      </c>
      <c r="CS3">
        <v>0.62128299474716187</v>
      </c>
      <c r="CT3">
        <v>0.3929925262928009</v>
      </c>
      <c r="CU3">
        <v>0.85616886615753174</v>
      </c>
      <c r="CV3">
        <v>0.54477453231811523</v>
      </c>
      <c r="CW3">
        <v>0.64925569295883179</v>
      </c>
      <c r="CX3">
        <v>0.76082801818847656</v>
      </c>
      <c r="CY3">
        <v>0.71199524402618408</v>
      </c>
      <c r="CZ3">
        <v>0.75807029008865356</v>
      </c>
      <c r="DA3">
        <v>0.83186632394790649</v>
      </c>
      <c r="DB3">
        <v>0.72373878955841064</v>
      </c>
      <c r="DC3">
        <v>0.3013826310634613</v>
      </c>
      <c r="DD3">
        <v>0.57325476408004761</v>
      </c>
      <c r="DE3">
        <v>0.78482919931411743</v>
      </c>
      <c r="DF3">
        <v>0.72916167974472046</v>
      </c>
      <c r="DG3">
        <v>0.67065715789794922</v>
      </c>
      <c r="DH3">
        <v>0.56686574220657349</v>
      </c>
      <c r="DI3">
        <v>0.64567041397094727</v>
      </c>
      <c r="DJ3">
        <v>0.61012852191925049</v>
      </c>
      <c r="DK3">
        <v>0.40449145436286932</v>
      </c>
      <c r="DL3">
        <v>0.42684942483901978</v>
      </c>
      <c r="DM3">
        <v>0.81789803504943848</v>
      </c>
      <c r="DN3">
        <v>0.48440742492675781</v>
      </c>
      <c r="DO3">
        <v>0.74171662330627441</v>
      </c>
      <c r="DP3">
        <v>0.64101660251617432</v>
      </c>
      <c r="DQ3">
        <v>0.74147462844848633</v>
      </c>
      <c r="DR3">
        <v>0.6477658748626709</v>
      </c>
      <c r="DS3">
        <v>0.3403041660785675</v>
      </c>
      <c r="DT3">
        <v>0.27323061227798462</v>
      </c>
      <c r="DU3">
        <v>0.6350557804107666</v>
      </c>
      <c r="DV3">
        <v>0.47677186131477362</v>
      </c>
      <c r="DW3">
        <v>0.78181010484695435</v>
      </c>
      <c r="DX3">
        <v>0.4222646951675415</v>
      </c>
      <c r="DY3">
        <v>0.46467959880828857</v>
      </c>
      <c r="DZ3">
        <v>0.18855173885822299</v>
      </c>
      <c r="EA3">
        <v>0.60591524839401245</v>
      </c>
      <c r="EB3">
        <v>0.34824264049530029</v>
      </c>
      <c r="EC3">
        <v>0.25128063559532171</v>
      </c>
      <c r="ED3">
        <v>0.40266072750091553</v>
      </c>
      <c r="EE3">
        <v>0.41516062617301941</v>
      </c>
      <c r="EF3">
        <v>0.58198028802871704</v>
      </c>
      <c r="EG3">
        <v>0.301857590675354</v>
      </c>
      <c r="EH3">
        <v>0.26088514924049377</v>
      </c>
      <c r="EI3">
        <v>0.84826642274856567</v>
      </c>
      <c r="EJ3">
        <v>0.80647993087768555</v>
      </c>
      <c r="EK3">
        <v>0.59233295917510986</v>
      </c>
      <c r="EL3">
        <v>0.607951819896698</v>
      </c>
      <c r="EM3">
        <v>0.35769832134246832</v>
      </c>
      <c r="EN3">
        <v>0.42270085215568542</v>
      </c>
      <c r="EO3">
        <v>0.54278039932250977</v>
      </c>
      <c r="EP3">
        <v>0.78118282556533813</v>
      </c>
      <c r="EQ3">
        <v>0.45054265856742859</v>
      </c>
      <c r="ER3">
        <v>0.77177995443344116</v>
      </c>
      <c r="ES3">
        <v>0.51376742124557495</v>
      </c>
    </row>
    <row r="4" spans="1:149" x14ac:dyDescent="0.35">
      <c r="A4" t="s">
        <v>151</v>
      </c>
      <c r="B4">
        <v>0.36070945858955378</v>
      </c>
      <c r="C4">
        <v>0.51115202903747559</v>
      </c>
      <c r="D4">
        <v>0.48700821399688721</v>
      </c>
      <c r="E4">
        <v>0.45642110705375671</v>
      </c>
      <c r="F4">
        <v>0.56212705373764038</v>
      </c>
      <c r="G4">
        <v>0.87090218067169189</v>
      </c>
      <c r="H4">
        <v>0.61289328336715698</v>
      </c>
      <c r="I4">
        <v>0.61423850059509277</v>
      </c>
      <c r="J4">
        <v>0.66292357444763184</v>
      </c>
      <c r="K4">
        <v>0.42982697486877441</v>
      </c>
      <c r="L4">
        <v>0.55496835708618164</v>
      </c>
      <c r="M4">
        <v>0.61845988035202026</v>
      </c>
      <c r="N4">
        <v>0.49440246820449829</v>
      </c>
      <c r="O4">
        <v>0.83588671684265137</v>
      </c>
      <c r="P4">
        <v>0.66420859098434448</v>
      </c>
      <c r="Q4">
        <v>0.58030605316162109</v>
      </c>
      <c r="R4">
        <v>0.41315349936485291</v>
      </c>
      <c r="S4">
        <v>0.75404036045074463</v>
      </c>
      <c r="T4">
        <v>0.52702546119689941</v>
      </c>
      <c r="U4">
        <v>0.62021368741989136</v>
      </c>
      <c r="V4">
        <v>0.61310446262359619</v>
      </c>
      <c r="W4">
        <v>0.71215593814849854</v>
      </c>
      <c r="X4">
        <v>0.65656298398971558</v>
      </c>
      <c r="Y4">
        <v>0.73439544439315796</v>
      </c>
      <c r="Z4">
        <v>0.57677870988845825</v>
      </c>
      <c r="AA4">
        <v>0.52904689311981201</v>
      </c>
      <c r="AB4">
        <v>0.73543375730514526</v>
      </c>
      <c r="AC4">
        <v>0.56487774848937988</v>
      </c>
      <c r="AD4">
        <v>0.5608094334602356</v>
      </c>
      <c r="AE4">
        <v>0.65320909023284912</v>
      </c>
      <c r="AF4">
        <v>0.49870243668556208</v>
      </c>
      <c r="AG4">
        <v>0.26629558205604548</v>
      </c>
      <c r="AH4">
        <v>0.68911319971084595</v>
      </c>
      <c r="AI4">
        <v>0.79992204904556274</v>
      </c>
      <c r="AJ4">
        <v>0.72725749015808105</v>
      </c>
      <c r="AK4">
        <v>0.55427283048629761</v>
      </c>
      <c r="AL4">
        <v>0.89469891786575317</v>
      </c>
      <c r="AM4">
        <v>0.71585750579833984</v>
      </c>
      <c r="AN4">
        <v>0.47288069128990168</v>
      </c>
      <c r="AO4">
        <v>0.52081584930419922</v>
      </c>
      <c r="AP4">
        <v>0.4730740487575531</v>
      </c>
      <c r="AQ4">
        <v>0.44249621033668518</v>
      </c>
      <c r="AR4">
        <v>0.56098854541778564</v>
      </c>
      <c r="AS4">
        <v>0.23521184921264651</v>
      </c>
      <c r="AT4">
        <v>0.34134304523468018</v>
      </c>
      <c r="AU4">
        <v>0.57914257049560547</v>
      </c>
      <c r="AV4">
        <v>0.68637776374816895</v>
      </c>
      <c r="AW4">
        <v>0.6811252236366272</v>
      </c>
      <c r="AX4">
        <v>0.78765690326690674</v>
      </c>
      <c r="AY4">
        <v>0.50404435396194458</v>
      </c>
      <c r="AZ4">
        <v>0.13581609725952151</v>
      </c>
      <c r="BA4">
        <v>0.84232866764068604</v>
      </c>
      <c r="BB4">
        <v>0.56210952997207642</v>
      </c>
      <c r="BC4">
        <v>0.59550601243972778</v>
      </c>
      <c r="BD4">
        <v>0.18260037899017331</v>
      </c>
      <c r="BE4">
        <v>0.56332778930664063</v>
      </c>
      <c r="BF4">
        <v>0.33954852819442749</v>
      </c>
      <c r="BG4">
        <v>0.30641943216323853</v>
      </c>
      <c r="BH4">
        <v>0.48598974943161011</v>
      </c>
      <c r="BI4">
        <v>0.64523696899414063</v>
      </c>
      <c r="BJ4">
        <v>0.60064500570297241</v>
      </c>
      <c r="BK4">
        <v>0.43849626183509832</v>
      </c>
      <c r="BL4">
        <v>0.24669317901134491</v>
      </c>
      <c r="BM4">
        <v>0.83011782169342041</v>
      </c>
      <c r="BN4">
        <v>0.7303318977355957</v>
      </c>
      <c r="BO4">
        <v>0.81285333633422852</v>
      </c>
      <c r="BP4">
        <v>0.47082459926605219</v>
      </c>
      <c r="BQ4">
        <v>0.28998926281929022</v>
      </c>
      <c r="BR4">
        <v>0.36938771605491638</v>
      </c>
      <c r="BS4">
        <v>0.46100527048110962</v>
      </c>
      <c r="BT4">
        <v>0.59506648778915405</v>
      </c>
      <c r="BU4">
        <v>0.408307284116745</v>
      </c>
      <c r="BV4">
        <v>0.63845568895339966</v>
      </c>
      <c r="BW4">
        <v>0.47943508625030518</v>
      </c>
      <c r="BX4">
        <v>0.46290367841720581</v>
      </c>
      <c r="BY4">
        <v>0.51657545566558838</v>
      </c>
      <c r="BZ4">
        <v>0.50065690279006958</v>
      </c>
      <c r="CA4">
        <v>0.55476933717727661</v>
      </c>
      <c r="CB4">
        <v>0.62579357624053955</v>
      </c>
      <c r="CC4">
        <v>0.88671058416366577</v>
      </c>
      <c r="CD4">
        <v>0.70885294675827026</v>
      </c>
      <c r="CE4">
        <v>0.79660320281982422</v>
      </c>
      <c r="CF4">
        <v>0.61428982019424438</v>
      </c>
      <c r="CG4">
        <v>0.69801986217498779</v>
      </c>
      <c r="CH4">
        <v>0.59775441884994507</v>
      </c>
      <c r="CI4">
        <v>0.50621479749679565</v>
      </c>
      <c r="CJ4">
        <v>0.41616782546043402</v>
      </c>
      <c r="CK4">
        <v>0.59186065196990967</v>
      </c>
      <c r="CL4">
        <v>0.8731648325920105</v>
      </c>
      <c r="CM4">
        <v>0.74583250284194946</v>
      </c>
      <c r="CN4">
        <v>0.38631105422973627</v>
      </c>
      <c r="CO4">
        <v>0.64423596858978271</v>
      </c>
      <c r="CP4">
        <v>0.46497800946235662</v>
      </c>
      <c r="CQ4">
        <v>0.49408677220344538</v>
      </c>
      <c r="CR4">
        <v>0.61942100524902344</v>
      </c>
      <c r="CS4">
        <v>0.56563979387283325</v>
      </c>
      <c r="CT4">
        <v>0.45207247138023382</v>
      </c>
      <c r="CU4">
        <v>0.7915273904800415</v>
      </c>
      <c r="CV4">
        <v>0.55271512269973755</v>
      </c>
      <c r="CW4">
        <v>0.80519521236419678</v>
      </c>
      <c r="CX4">
        <v>0.65201383829116821</v>
      </c>
      <c r="CY4">
        <v>0.68943125009536743</v>
      </c>
      <c r="CZ4">
        <v>0.76091378927230835</v>
      </c>
      <c r="DA4">
        <v>0.72925746440887451</v>
      </c>
      <c r="DB4">
        <v>0.64944446086883545</v>
      </c>
      <c r="DC4">
        <v>0.32023420929908752</v>
      </c>
      <c r="DD4">
        <v>0.63781142234802246</v>
      </c>
      <c r="DE4">
        <v>0.81958949565887451</v>
      </c>
      <c r="DF4">
        <v>0.67171251773834229</v>
      </c>
      <c r="DG4">
        <v>0.65651786327362061</v>
      </c>
      <c r="DH4">
        <v>0.65904021263122559</v>
      </c>
      <c r="DI4">
        <v>0.67888295650482178</v>
      </c>
      <c r="DJ4">
        <v>0.39413252472877502</v>
      </c>
      <c r="DK4">
        <v>0.42514783143997192</v>
      </c>
      <c r="DL4">
        <v>0.40426629781723022</v>
      </c>
      <c r="DM4">
        <v>0.67928802967071533</v>
      </c>
      <c r="DN4">
        <v>0.5153229832649231</v>
      </c>
      <c r="DO4">
        <v>0.52342414855957031</v>
      </c>
      <c r="DP4">
        <v>0.58635854721069336</v>
      </c>
      <c r="DQ4">
        <v>0.53944790363311768</v>
      </c>
      <c r="DR4">
        <v>0.56316846609115601</v>
      </c>
      <c r="DS4">
        <v>0.37321662902832031</v>
      </c>
      <c r="DT4">
        <v>0.27628159523010248</v>
      </c>
      <c r="DU4">
        <v>0.52346175909042358</v>
      </c>
      <c r="DV4">
        <v>0.23730538785457611</v>
      </c>
      <c r="DW4">
        <v>0.81407910585403442</v>
      </c>
      <c r="DX4">
        <v>0.4111173152923584</v>
      </c>
      <c r="DY4">
        <v>0.51434600353240967</v>
      </c>
      <c r="DZ4">
        <v>0.39422917366027832</v>
      </c>
      <c r="EA4">
        <v>0.52165859937667847</v>
      </c>
      <c r="EB4">
        <v>0.33173960447311401</v>
      </c>
      <c r="EC4">
        <v>0.2152097076177597</v>
      </c>
      <c r="ED4">
        <v>0.34285083413124079</v>
      </c>
      <c r="EE4">
        <v>0.4642280638217926</v>
      </c>
      <c r="EF4">
        <v>0.5164751410484314</v>
      </c>
      <c r="EG4">
        <v>0.32196423411369318</v>
      </c>
      <c r="EH4">
        <v>0.2176403999328613</v>
      </c>
      <c r="EI4">
        <v>0.73214292526245117</v>
      </c>
      <c r="EJ4">
        <v>0.74434745311737061</v>
      </c>
      <c r="EK4">
        <v>0.82789558172225952</v>
      </c>
      <c r="EL4">
        <v>0.61596322059631348</v>
      </c>
      <c r="EM4">
        <v>0.44683372974395752</v>
      </c>
      <c r="EN4">
        <v>0.35966518521308899</v>
      </c>
      <c r="EO4">
        <v>0.33124616742134089</v>
      </c>
      <c r="EP4">
        <v>0.57560241222381592</v>
      </c>
      <c r="EQ4">
        <v>0.43553823232650762</v>
      </c>
      <c r="ER4">
        <v>0.77831590175628662</v>
      </c>
      <c r="ES4">
        <v>0.51732313632965088</v>
      </c>
    </row>
    <row r="5" spans="1:149" x14ac:dyDescent="0.35">
      <c r="A5" t="s">
        <v>152</v>
      </c>
      <c r="B5">
        <v>0.46577298641204828</v>
      </c>
      <c r="C5">
        <v>0.64145016670227051</v>
      </c>
      <c r="D5">
        <v>0.51774656772613525</v>
      </c>
      <c r="E5">
        <v>0.50557559728622437</v>
      </c>
      <c r="F5">
        <v>0.44425752758979797</v>
      </c>
      <c r="G5">
        <v>0.88355392217636108</v>
      </c>
      <c r="H5">
        <v>0.62987613677978516</v>
      </c>
      <c r="I5">
        <v>0.55021792650222778</v>
      </c>
      <c r="J5">
        <v>0.61189854145050049</v>
      </c>
      <c r="K5">
        <v>0.28160375356674189</v>
      </c>
      <c r="L5">
        <v>0.60018014907836914</v>
      </c>
      <c r="M5">
        <v>0.6414908766746521</v>
      </c>
      <c r="N5">
        <v>0.61412894725799561</v>
      </c>
      <c r="O5">
        <v>0.76678496599197388</v>
      </c>
      <c r="P5">
        <v>0.65739411115646362</v>
      </c>
      <c r="Q5">
        <v>0.62893742322921753</v>
      </c>
      <c r="R5">
        <v>0.36913391947746282</v>
      </c>
      <c r="S5">
        <v>0.6763187050819397</v>
      </c>
      <c r="T5">
        <v>0.58040565252304077</v>
      </c>
      <c r="U5">
        <v>0.6879691481590271</v>
      </c>
      <c r="V5">
        <v>0.66203206777572632</v>
      </c>
      <c r="W5">
        <v>0.78565472364425659</v>
      </c>
      <c r="X5">
        <v>0.65313082933425903</v>
      </c>
      <c r="Y5">
        <v>0.87609565258026123</v>
      </c>
      <c r="Z5">
        <v>0.64559167623519897</v>
      </c>
      <c r="AA5">
        <v>0.49267509579658508</v>
      </c>
      <c r="AB5">
        <v>0.83315116167068481</v>
      </c>
      <c r="AC5">
        <v>0.55140292644500732</v>
      </c>
      <c r="AD5">
        <v>0.58426737785339355</v>
      </c>
      <c r="AE5">
        <v>0.8347129225730896</v>
      </c>
      <c r="AF5">
        <v>0.60060977935791016</v>
      </c>
      <c r="AG5">
        <v>0.28925442695617681</v>
      </c>
      <c r="AH5">
        <v>0.60061997175216675</v>
      </c>
      <c r="AI5">
        <v>0.77530282735824585</v>
      </c>
      <c r="AJ5">
        <v>0.72915452718734741</v>
      </c>
      <c r="AK5">
        <v>0.58471262454986572</v>
      </c>
      <c r="AL5">
        <v>0.93279451131820679</v>
      </c>
      <c r="AM5">
        <v>0.82195097208023071</v>
      </c>
      <c r="AN5">
        <v>0.5382048487663269</v>
      </c>
      <c r="AO5">
        <v>0.48411253094673162</v>
      </c>
      <c r="AP5">
        <v>0.44694536924362183</v>
      </c>
      <c r="AQ5">
        <v>0.43008622527122498</v>
      </c>
      <c r="AR5">
        <v>0.67809861898422241</v>
      </c>
      <c r="AS5">
        <v>0.20278641581535339</v>
      </c>
      <c r="AT5">
        <v>0.36381250619888311</v>
      </c>
      <c r="AU5">
        <v>0.81311780214309692</v>
      </c>
      <c r="AV5">
        <v>0.59876781702041626</v>
      </c>
      <c r="AW5">
        <v>0.60238724946975708</v>
      </c>
      <c r="AX5">
        <v>0.73883628845214844</v>
      </c>
      <c r="AY5">
        <v>0.43860295414924622</v>
      </c>
      <c r="AZ5">
        <v>0.1346833407878876</v>
      </c>
      <c r="BA5">
        <v>0.76433145999908447</v>
      </c>
      <c r="BB5">
        <v>0.53934311866760254</v>
      </c>
      <c r="BC5">
        <v>0.44822117686271667</v>
      </c>
      <c r="BD5">
        <v>9.3211807310581207E-2</v>
      </c>
      <c r="BE5">
        <v>0.70920056104660034</v>
      </c>
      <c r="BF5">
        <v>0.36139646172523499</v>
      </c>
      <c r="BG5">
        <v>0.39711079001426702</v>
      </c>
      <c r="BH5">
        <v>0.67238807678222656</v>
      </c>
      <c r="BI5">
        <v>0.62702250480651855</v>
      </c>
      <c r="BJ5">
        <v>0.67328822612762451</v>
      </c>
      <c r="BK5">
        <v>0.48741918802261353</v>
      </c>
      <c r="BL5">
        <v>0.33618184924125671</v>
      </c>
      <c r="BM5">
        <v>0.89186924695968628</v>
      </c>
      <c r="BN5">
        <v>0.73970389366149902</v>
      </c>
      <c r="BO5">
        <v>0.75753867626190186</v>
      </c>
      <c r="BP5">
        <v>0.47487890720367432</v>
      </c>
      <c r="BQ5">
        <v>0.31322667002677917</v>
      </c>
      <c r="BR5">
        <v>0.39110726118087769</v>
      </c>
      <c r="BS5">
        <v>0.49638622999191279</v>
      </c>
      <c r="BT5">
        <v>0.83547389507293701</v>
      </c>
      <c r="BU5">
        <v>0.49233004450798029</v>
      </c>
      <c r="BV5">
        <v>0.66079342365264893</v>
      </c>
      <c r="BW5">
        <v>0.40848258137702942</v>
      </c>
      <c r="BX5">
        <v>0.62731367349624634</v>
      </c>
      <c r="BY5">
        <v>0.53524541854858398</v>
      </c>
      <c r="BZ5">
        <v>0.57588011026382446</v>
      </c>
      <c r="CA5">
        <v>0.59405344724655151</v>
      </c>
      <c r="CB5">
        <v>0.66455471515655518</v>
      </c>
      <c r="CC5">
        <v>0.87776714563369751</v>
      </c>
      <c r="CD5">
        <v>0.69208550453186035</v>
      </c>
      <c r="CE5">
        <v>0.53975409269332886</v>
      </c>
      <c r="CF5">
        <v>0.63128608465194702</v>
      </c>
      <c r="CG5">
        <v>0.47941938042640692</v>
      </c>
      <c r="CH5">
        <v>0.60437577962875366</v>
      </c>
      <c r="CI5">
        <v>0.55244946479797363</v>
      </c>
      <c r="CJ5">
        <v>0.57901835441589355</v>
      </c>
      <c r="CK5">
        <v>0.64559751749038696</v>
      </c>
      <c r="CL5">
        <v>0.70648211240768433</v>
      </c>
      <c r="CM5">
        <v>0.83256262540817261</v>
      </c>
      <c r="CN5">
        <v>0.39647954702377319</v>
      </c>
      <c r="CO5">
        <v>0.53191685676574707</v>
      </c>
      <c r="CP5">
        <v>0.5463259220123291</v>
      </c>
      <c r="CQ5">
        <v>0.59998214244842529</v>
      </c>
      <c r="CR5">
        <v>0.71703547239303589</v>
      </c>
      <c r="CS5">
        <v>0.63097679615020752</v>
      </c>
      <c r="CT5">
        <v>0.41654366254806519</v>
      </c>
      <c r="CU5">
        <v>0.84433400630950928</v>
      </c>
      <c r="CV5">
        <v>0.66260343790054321</v>
      </c>
      <c r="CW5">
        <v>0.62269264459609985</v>
      </c>
      <c r="CX5">
        <v>0.82009059190750122</v>
      </c>
      <c r="CY5">
        <v>0.7066347599029541</v>
      </c>
      <c r="CZ5">
        <v>0.69291329383850098</v>
      </c>
      <c r="DA5">
        <v>0.84992259740829468</v>
      </c>
      <c r="DB5">
        <v>0.79954004287719727</v>
      </c>
      <c r="DC5">
        <v>0.31936857104301453</v>
      </c>
      <c r="DD5">
        <v>0.64556002616882324</v>
      </c>
      <c r="DE5">
        <v>0.85910642147064209</v>
      </c>
      <c r="DF5">
        <v>0.77497035264968872</v>
      </c>
      <c r="DG5">
        <v>0.6376192569732666</v>
      </c>
      <c r="DH5">
        <v>0.74185669422149658</v>
      </c>
      <c r="DI5">
        <v>0.73082864284515381</v>
      </c>
      <c r="DJ5">
        <v>0.52983057498931885</v>
      </c>
      <c r="DK5">
        <v>0.41271704435348511</v>
      </c>
      <c r="DL5">
        <v>0.37782689929008478</v>
      </c>
      <c r="DM5">
        <v>0.65505987405776978</v>
      </c>
      <c r="DN5">
        <v>0.49680683016777039</v>
      </c>
      <c r="DO5">
        <v>0.50031852722167969</v>
      </c>
      <c r="DP5">
        <v>0.58099567890167236</v>
      </c>
      <c r="DQ5">
        <v>0.69773328304290771</v>
      </c>
      <c r="DR5">
        <v>0.6288447380065918</v>
      </c>
      <c r="DS5">
        <v>0.37369751930236822</v>
      </c>
      <c r="DT5">
        <v>0.28295466303825378</v>
      </c>
      <c r="DU5">
        <v>0.64384353160858154</v>
      </c>
      <c r="DV5">
        <v>0.30636587738990778</v>
      </c>
      <c r="DW5">
        <v>0.83058106899261475</v>
      </c>
      <c r="DX5">
        <v>0.29452243447303772</v>
      </c>
      <c r="DY5">
        <v>0.57802093029022217</v>
      </c>
      <c r="DZ5">
        <v>0.23488111793994901</v>
      </c>
      <c r="EA5">
        <v>0.75377535820007324</v>
      </c>
      <c r="EB5">
        <v>0.28582793474197388</v>
      </c>
      <c r="EC5">
        <v>0.33927658200263983</v>
      </c>
      <c r="ED5">
        <v>0.36183720827102661</v>
      </c>
      <c r="EE5">
        <v>0.57592105865478516</v>
      </c>
      <c r="EF5">
        <v>0.63225346803665161</v>
      </c>
      <c r="EG5">
        <v>0.42867287993431091</v>
      </c>
      <c r="EH5">
        <v>0.32730323076248169</v>
      </c>
      <c r="EI5">
        <v>0.79132223129272461</v>
      </c>
      <c r="EJ5">
        <v>0.80580925941467285</v>
      </c>
      <c r="EK5">
        <v>0.65405803918838501</v>
      </c>
      <c r="EL5">
        <v>0.63401561975479126</v>
      </c>
      <c r="EM5">
        <v>0.16028545796871191</v>
      </c>
      <c r="EN5">
        <v>0.43409541249275208</v>
      </c>
      <c r="EO5">
        <v>0.5792199969291687</v>
      </c>
      <c r="EP5">
        <v>0.75388985872268677</v>
      </c>
      <c r="EQ5">
        <v>0.55218356847763062</v>
      </c>
      <c r="ER5">
        <v>0.78624826669692993</v>
      </c>
      <c r="ES5">
        <v>0.56900143623352051</v>
      </c>
    </row>
    <row r="6" spans="1:149" x14ac:dyDescent="0.35">
      <c r="A6" t="s">
        <v>153</v>
      </c>
      <c r="B6">
        <v>0.3204130232334137</v>
      </c>
      <c r="C6">
        <v>0.50532859563827515</v>
      </c>
      <c r="D6">
        <v>0.47691288590431208</v>
      </c>
      <c r="E6">
        <v>0.2970922589302063</v>
      </c>
      <c r="F6">
        <v>0.31260353326797491</v>
      </c>
      <c r="G6">
        <v>0.6428181529045105</v>
      </c>
      <c r="H6">
        <v>0.40188777446746832</v>
      </c>
      <c r="I6">
        <v>0.45403158664703369</v>
      </c>
      <c r="J6">
        <v>0.47916185855865479</v>
      </c>
      <c r="K6">
        <v>0.2570061981678009</v>
      </c>
      <c r="L6">
        <v>0.54847240447998047</v>
      </c>
      <c r="M6">
        <v>0.48299327492713928</v>
      </c>
      <c r="N6">
        <v>0.53924381732940674</v>
      </c>
      <c r="O6">
        <v>0.52495872974395752</v>
      </c>
      <c r="P6">
        <v>0.46057581901550287</v>
      </c>
      <c r="Q6">
        <v>0.34262281656265259</v>
      </c>
      <c r="R6">
        <v>0.2996465265750885</v>
      </c>
      <c r="S6">
        <v>0.623058021068573</v>
      </c>
      <c r="T6">
        <v>0.38316813111305242</v>
      </c>
      <c r="U6">
        <v>0.60889369249343872</v>
      </c>
      <c r="V6">
        <v>0.50467342138290405</v>
      </c>
      <c r="W6">
        <v>0.75391614437103271</v>
      </c>
      <c r="X6">
        <v>0.56324857473373413</v>
      </c>
      <c r="Y6">
        <v>0.51140975952148438</v>
      </c>
      <c r="Z6">
        <v>0.56567519903182983</v>
      </c>
      <c r="AA6">
        <v>0.44938892126083368</v>
      </c>
      <c r="AB6">
        <v>0.71153676509857178</v>
      </c>
      <c r="AC6">
        <v>0.5124087929725647</v>
      </c>
      <c r="AD6">
        <v>0.49367985129356379</v>
      </c>
      <c r="AE6">
        <v>0.65900927782058716</v>
      </c>
      <c r="AF6">
        <v>0.47238767147064209</v>
      </c>
      <c r="AG6">
        <v>0.21701896190643311</v>
      </c>
      <c r="AH6">
        <v>0.33962133526802057</v>
      </c>
      <c r="AI6">
        <v>0.60571116209030151</v>
      </c>
      <c r="AJ6">
        <v>0.48134073615074158</v>
      </c>
      <c r="AK6">
        <v>0.42046606540679932</v>
      </c>
      <c r="AL6">
        <v>0.7126924991607666</v>
      </c>
      <c r="AM6">
        <v>0.60739672183990479</v>
      </c>
      <c r="AN6">
        <v>0.46826857328414923</v>
      </c>
      <c r="AO6">
        <v>0.14669965207576749</v>
      </c>
      <c r="AP6">
        <v>0.36136782169342041</v>
      </c>
      <c r="AQ6">
        <v>0.38569587469100952</v>
      </c>
      <c r="AR6">
        <v>0.48035651445388788</v>
      </c>
      <c r="AS6">
        <v>0.18579299747943881</v>
      </c>
      <c r="AT6">
        <v>0.27212592959403992</v>
      </c>
      <c r="AU6">
        <v>0.55690395832061768</v>
      </c>
      <c r="AV6">
        <v>0.47853639721870422</v>
      </c>
      <c r="AW6">
        <v>0.40668225288391108</v>
      </c>
      <c r="AX6">
        <v>0.48334598541259771</v>
      </c>
      <c r="AY6">
        <v>0.28684642910957342</v>
      </c>
      <c r="AZ6">
        <v>0.17470970749855039</v>
      </c>
      <c r="BA6">
        <v>0.47131243348121638</v>
      </c>
      <c r="BB6">
        <v>0.41597104072570801</v>
      </c>
      <c r="BC6">
        <v>0.44524449110031128</v>
      </c>
      <c r="BD6">
        <v>0.1645337492227554</v>
      </c>
      <c r="BE6">
        <v>0.525013267993927</v>
      </c>
      <c r="BF6">
        <v>0.20412896573543551</v>
      </c>
      <c r="BG6">
        <v>0.35470616817474371</v>
      </c>
      <c r="BH6">
        <v>0.33592811226844788</v>
      </c>
      <c r="BI6">
        <v>0.51157152652740479</v>
      </c>
      <c r="BJ6">
        <v>0.57721859216690063</v>
      </c>
      <c r="BK6">
        <v>0.37220469117164612</v>
      </c>
      <c r="BL6">
        <v>0.19311349093914029</v>
      </c>
      <c r="BM6">
        <v>0.67155998945236206</v>
      </c>
      <c r="BN6">
        <v>0.57856249809265137</v>
      </c>
      <c r="BO6">
        <v>0.64400744438171387</v>
      </c>
      <c r="BP6">
        <v>0.33116269111633301</v>
      </c>
      <c r="BQ6">
        <v>0.20318314433097839</v>
      </c>
      <c r="BR6">
        <v>0.31534254550933838</v>
      </c>
      <c r="BS6">
        <v>0.27594825625419622</v>
      </c>
      <c r="BT6">
        <v>0.54097533226013184</v>
      </c>
      <c r="BU6">
        <v>0.32096785306930542</v>
      </c>
      <c r="BV6">
        <v>0.58857327699661255</v>
      </c>
      <c r="BW6">
        <v>0.29980659484863281</v>
      </c>
      <c r="BX6">
        <v>0.42541277408599848</v>
      </c>
      <c r="BY6">
        <v>0.65885674953460693</v>
      </c>
      <c r="BZ6">
        <v>0.43143036961555481</v>
      </c>
      <c r="CA6">
        <v>0.41030889749526978</v>
      </c>
      <c r="CB6">
        <v>0.44763043522834778</v>
      </c>
      <c r="CC6">
        <v>0.56986069679260254</v>
      </c>
      <c r="CD6">
        <v>0.40147000551223749</v>
      </c>
      <c r="CE6">
        <v>0.53342354297637939</v>
      </c>
      <c r="CF6">
        <v>0.47724276781082148</v>
      </c>
      <c r="CG6">
        <v>0.42677676677703857</v>
      </c>
      <c r="CH6">
        <v>0.53505659103393555</v>
      </c>
      <c r="CI6">
        <v>0.36490651965141302</v>
      </c>
      <c r="CJ6">
        <v>0.34301191568374628</v>
      </c>
      <c r="CK6">
        <v>0.41517120599746699</v>
      </c>
      <c r="CL6">
        <v>0.65510702133178711</v>
      </c>
      <c r="CM6">
        <v>0.59805572032928467</v>
      </c>
      <c r="CN6">
        <v>0.28147986531257629</v>
      </c>
      <c r="CO6">
        <v>0.41045528650283808</v>
      </c>
      <c r="CP6">
        <v>0.41909760236740112</v>
      </c>
      <c r="CQ6">
        <v>0.49859714508056641</v>
      </c>
      <c r="CR6">
        <v>0.63483124971389771</v>
      </c>
      <c r="CS6">
        <v>0.4488353431224823</v>
      </c>
      <c r="CT6">
        <v>0.34772065281867981</v>
      </c>
      <c r="CU6">
        <v>0.49043568968772888</v>
      </c>
      <c r="CV6">
        <v>0.45197746157646179</v>
      </c>
      <c r="CW6">
        <v>0.59773242473602295</v>
      </c>
      <c r="CX6">
        <v>0.65706264972686768</v>
      </c>
      <c r="CY6">
        <v>0.63108140230178833</v>
      </c>
      <c r="CZ6">
        <v>0.59584563970565796</v>
      </c>
      <c r="DA6">
        <v>0.70317840576171875</v>
      </c>
      <c r="DB6">
        <v>0.56639832258224487</v>
      </c>
      <c r="DC6">
        <v>0.21447919309139249</v>
      </c>
      <c r="DD6">
        <v>0.52112138271331787</v>
      </c>
      <c r="DE6">
        <v>0.6458556056022644</v>
      </c>
      <c r="DF6">
        <v>0.50206220149993896</v>
      </c>
      <c r="DG6">
        <v>0.54784178733825684</v>
      </c>
      <c r="DH6">
        <v>0.50635093450546265</v>
      </c>
      <c r="DI6">
        <v>0.59893214702606201</v>
      </c>
      <c r="DJ6">
        <v>0.35029429197311401</v>
      </c>
      <c r="DK6">
        <v>0.290641188621521</v>
      </c>
      <c r="DL6">
        <v>0.35253021121025091</v>
      </c>
      <c r="DM6">
        <v>0.66322106122970581</v>
      </c>
      <c r="DN6">
        <v>0.3983398973941803</v>
      </c>
      <c r="DO6">
        <v>0.37701892852783198</v>
      </c>
      <c r="DP6">
        <v>0.50701719522476196</v>
      </c>
      <c r="DQ6">
        <v>0.44259953498840332</v>
      </c>
      <c r="DR6">
        <v>0.42026397585868841</v>
      </c>
      <c r="DS6">
        <v>0.25334563851356512</v>
      </c>
      <c r="DT6">
        <v>0.17393246293067929</v>
      </c>
      <c r="DU6">
        <v>0.41378694772720342</v>
      </c>
      <c r="DV6">
        <v>0.43773004412651062</v>
      </c>
      <c r="DW6">
        <v>0.56033772230148315</v>
      </c>
      <c r="DX6">
        <v>0.33573967218399048</v>
      </c>
      <c r="DY6">
        <v>0.3724047839641571</v>
      </c>
      <c r="DZ6">
        <v>0.21275533735752111</v>
      </c>
      <c r="EA6">
        <v>0.57626140117645264</v>
      </c>
      <c r="EB6">
        <v>0.15977825224399569</v>
      </c>
      <c r="EC6">
        <v>0.2701418399810791</v>
      </c>
      <c r="ED6">
        <v>0.35733753442764282</v>
      </c>
      <c r="EE6">
        <v>0.35907045006752009</v>
      </c>
      <c r="EF6">
        <v>0.42235207557678223</v>
      </c>
      <c r="EG6">
        <v>0.20089584589004519</v>
      </c>
      <c r="EH6">
        <v>0.19279190897941589</v>
      </c>
      <c r="EI6">
        <v>0.61757594347000122</v>
      </c>
      <c r="EJ6">
        <v>0.66552108526229858</v>
      </c>
      <c r="EK6">
        <v>0.53061187267303467</v>
      </c>
      <c r="EL6">
        <v>0.43844705820083618</v>
      </c>
      <c r="EM6">
        <v>0.17646059393882749</v>
      </c>
      <c r="EN6">
        <v>0.29150637984275818</v>
      </c>
      <c r="EO6">
        <v>0.38089919090271002</v>
      </c>
      <c r="EP6">
        <v>0.5812605619430542</v>
      </c>
      <c r="EQ6">
        <v>0.32623082399368292</v>
      </c>
      <c r="ER6">
        <v>0.66421020030975342</v>
      </c>
      <c r="ES6">
        <v>0.40135356783866882</v>
      </c>
    </row>
    <row r="7" spans="1:149" x14ac:dyDescent="0.35">
      <c r="A7" t="s">
        <v>154</v>
      </c>
      <c r="B7">
        <v>0.47900569438934332</v>
      </c>
      <c r="C7">
        <v>0.57401454448699951</v>
      </c>
      <c r="D7">
        <v>0.55546021461486816</v>
      </c>
      <c r="E7">
        <v>0.38656216859817499</v>
      </c>
      <c r="F7">
        <v>0.32973954081535339</v>
      </c>
      <c r="G7">
        <v>0.73366934061050415</v>
      </c>
      <c r="H7">
        <v>0.51008057594299316</v>
      </c>
      <c r="I7">
        <v>0.54819905757904053</v>
      </c>
      <c r="J7">
        <v>0.57568007707595825</v>
      </c>
      <c r="K7">
        <v>0.41676577925682068</v>
      </c>
      <c r="L7">
        <v>0.71802449226379395</v>
      </c>
      <c r="M7">
        <v>0.53105074167251587</v>
      </c>
      <c r="N7">
        <v>0.63387918472290039</v>
      </c>
      <c r="O7">
        <v>0.63987016677856445</v>
      </c>
      <c r="P7">
        <v>0.62900924682617188</v>
      </c>
      <c r="Q7">
        <v>0.4889795184135437</v>
      </c>
      <c r="R7">
        <v>0.3462996780872345</v>
      </c>
      <c r="S7">
        <v>0.67739975452423096</v>
      </c>
      <c r="T7">
        <v>0.59599804878234863</v>
      </c>
      <c r="U7">
        <v>0.75896036624908447</v>
      </c>
      <c r="V7">
        <v>0.54674416780471802</v>
      </c>
      <c r="W7">
        <v>0.87883228063583374</v>
      </c>
      <c r="X7">
        <v>0.50760126113891602</v>
      </c>
      <c r="Y7">
        <v>0.77609264850616455</v>
      </c>
      <c r="Z7">
        <v>0.70575511455535889</v>
      </c>
      <c r="AA7">
        <v>0.4780522882938385</v>
      </c>
      <c r="AB7">
        <v>0.74588394165039063</v>
      </c>
      <c r="AC7">
        <v>0.57047569751739502</v>
      </c>
      <c r="AD7">
        <v>0.62782633304595947</v>
      </c>
      <c r="AE7">
        <v>0.7961006760597229</v>
      </c>
      <c r="AF7">
        <v>0.5545465350151062</v>
      </c>
      <c r="AG7">
        <v>0.25687000155448908</v>
      </c>
      <c r="AH7">
        <v>0.46352660655975342</v>
      </c>
      <c r="AI7">
        <v>0.69135260581970215</v>
      </c>
      <c r="AJ7">
        <v>0.59156543016433716</v>
      </c>
      <c r="AK7">
        <v>0.51679748296737671</v>
      </c>
      <c r="AL7">
        <v>0.84095662832260132</v>
      </c>
      <c r="AM7">
        <v>0.69995760917663574</v>
      </c>
      <c r="AN7">
        <v>0.48281612992286682</v>
      </c>
      <c r="AO7">
        <v>0.53351104259490967</v>
      </c>
      <c r="AP7">
        <v>0.40596523880958563</v>
      </c>
      <c r="AQ7">
        <v>0.52433580160140991</v>
      </c>
      <c r="AR7">
        <v>0.60430747270584106</v>
      </c>
      <c r="AS7">
        <v>0.32258531451225281</v>
      </c>
      <c r="AT7">
        <v>0.3853757381439209</v>
      </c>
      <c r="AU7">
        <v>0.82986193895339966</v>
      </c>
      <c r="AV7">
        <v>0.58561617136001587</v>
      </c>
      <c r="AW7">
        <v>0.488983154296875</v>
      </c>
      <c r="AX7">
        <v>0.63336443901062012</v>
      </c>
      <c r="AY7">
        <v>0.42647784948348999</v>
      </c>
      <c r="AZ7">
        <v>0.24868084490299219</v>
      </c>
      <c r="BA7">
        <v>0.50146758556365967</v>
      </c>
      <c r="BB7">
        <v>0.46957793831825262</v>
      </c>
      <c r="BC7">
        <v>0.64114147424697876</v>
      </c>
      <c r="BD7">
        <v>0.19381196796894071</v>
      </c>
      <c r="BE7">
        <v>0.56023555994033813</v>
      </c>
      <c r="BF7">
        <v>0.36979454755783081</v>
      </c>
      <c r="BG7">
        <v>0.4264170229434967</v>
      </c>
      <c r="BH7">
        <v>0.62579476833343506</v>
      </c>
      <c r="BI7">
        <v>0.53780615329742432</v>
      </c>
      <c r="BJ7">
        <v>0.62841004133224487</v>
      </c>
      <c r="BK7">
        <v>0.46044266223907471</v>
      </c>
      <c r="BL7">
        <v>0.20513984560966489</v>
      </c>
      <c r="BM7">
        <v>0.89468491077423096</v>
      </c>
      <c r="BN7">
        <v>0.67298561334609985</v>
      </c>
      <c r="BO7">
        <v>0.78766036033630371</v>
      </c>
      <c r="BP7">
        <v>0.49988088011741638</v>
      </c>
      <c r="BQ7">
        <v>0.26766398549079901</v>
      </c>
      <c r="BR7">
        <v>0.40730348229408259</v>
      </c>
      <c r="BS7">
        <v>0.31890228390693659</v>
      </c>
      <c r="BT7">
        <v>0.73570197820663452</v>
      </c>
      <c r="BU7">
        <v>0.35063159465789789</v>
      </c>
      <c r="BV7">
        <v>0.67413830757141113</v>
      </c>
      <c r="BW7">
        <v>0.36516052484512329</v>
      </c>
      <c r="BX7">
        <v>0.48911735415458679</v>
      </c>
      <c r="BY7">
        <v>0.67345190048217773</v>
      </c>
      <c r="BZ7">
        <v>0.50553405284881592</v>
      </c>
      <c r="CA7">
        <v>0.44164639711379999</v>
      </c>
      <c r="CB7">
        <v>0.49936351180076599</v>
      </c>
      <c r="CC7">
        <v>0.77295905351638794</v>
      </c>
      <c r="CD7">
        <v>0.48480957746505737</v>
      </c>
      <c r="CE7">
        <v>0.53723627328872681</v>
      </c>
      <c r="CF7">
        <v>0.55958288908004761</v>
      </c>
      <c r="CG7">
        <v>0.64340794086456299</v>
      </c>
      <c r="CH7">
        <v>0.74310284852981567</v>
      </c>
      <c r="CI7">
        <v>0.41822642087936401</v>
      </c>
      <c r="CJ7">
        <v>0.39769574999809271</v>
      </c>
      <c r="CK7">
        <v>0.45925870537757868</v>
      </c>
      <c r="CL7">
        <v>0.81925022602081299</v>
      </c>
      <c r="CM7">
        <v>0.73621672391891479</v>
      </c>
      <c r="CN7">
        <v>0.34265592694282532</v>
      </c>
      <c r="CO7">
        <v>0.47768786549568182</v>
      </c>
      <c r="CP7">
        <v>0.70288574695587158</v>
      </c>
      <c r="CQ7">
        <v>0.60399270057678223</v>
      </c>
      <c r="CR7">
        <v>0.69426995515823364</v>
      </c>
      <c r="CS7">
        <v>0.63878536224365234</v>
      </c>
      <c r="CT7">
        <v>0.33016479015350342</v>
      </c>
      <c r="CU7">
        <v>0.67448502779006958</v>
      </c>
      <c r="CV7">
        <v>0.55555629730224609</v>
      </c>
      <c r="CW7">
        <v>0.55898422002792358</v>
      </c>
      <c r="CX7">
        <v>0.80002361536026001</v>
      </c>
      <c r="CY7">
        <v>0.69737875461578369</v>
      </c>
      <c r="CZ7">
        <v>0.72187024354934692</v>
      </c>
      <c r="DA7">
        <v>0.81076556444168091</v>
      </c>
      <c r="DB7">
        <v>0.77693742513656616</v>
      </c>
      <c r="DC7">
        <v>0.3044598400592804</v>
      </c>
      <c r="DD7">
        <v>0.54593700170516968</v>
      </c>
      <c r="DE7">
        <v>0.68943041563034058</v>
      </c>
      <c r="DF7">
        <v>0.66992354393005371</v>
      </c>
      <c r="DG7">
        <v>0.64195722341537476</v>
      </c>
      <c r="DH7">
        <v>0.72214967012405396</v>
      </c>
      <c r="DI7">
        <v>0.63760876655578613</v>
      </c>
      <c r="DJ7">
        <v>0.24523679912090299</v>
      </c>
      <c r="DK7">
        <v>0.38566678762435908</v>
      </c>
      <c r="DL7">
        <v>0.40857976675033569</v>
      </c>
      <c r="DM7">
        <v>0.83096861839294434</v>
      </c>
      <c r="DN7">
        <v>0.39136812090873718</v>
      </c>
      <c r="DO7">
        <v>0.67414814233779907</v>
      </c>
      <c r="DP7">
        <v>0.64693558216094971</v>
      </c>
      <c r="DQ7">
        <v>0.65255087614059448</v>
      </c>
      <c r="DR7">
        <v>0.55279076099395752</v>
      </c>
      <c r="DS7">
        <v>0.29130738973617548</v>
      </c>
      <c r="DT7">
        <v>0.20491668581962591</v>
      </c>
      <c r="DU7">
        <v>0.66173779964447021</v>
      </c>
      <c r="DV7">
        <v>0.4794943630695343</v>
      </c>
      <c r="DW7">
        <v>0.73940914869308472</v>
      </c>
      <c r="DX7">
        <v>0.42586827278137213</v>
      </c>
      <c r="DY7">
        <v>0.50718474388122559</v>
      </c>
      <c r="DZ7">
        <v>0.18271744251251221</v>
      </c>
      <c r="EA7">
        <v>0.66117596626281738</v>
      </c>
      <c r="EB7">
        <v>0.40068700909614557</v>
      </c>
      <c r="EC7">
        <v>0.35718527436256409</v>
      </c>
      <c r="ED7">
        <v>0.47793129086494451</v>
      </c>
      <c r="EE7">
        <v>0.52648007869720459</v>
      </c>
      <c r="EF7">
        <v>0.48033440113067633</v>
      </c>
      <c r="EG7">
        <v>0.17116688191890719</v>
      </c>
      <c r="EH7">
        <v>0.2184591889381409</v>
      </c>
      <c r="EI7">
        <v>0.75867098569869995</v>
      </c>
      <c r="EJ7">
        <v>0.79332995414733887</v>
      </c>
      <c r="EK7">
        <v>0.52399200201034546</v>
      </c>
      <c r="EL7">
        <v>0.60074204206466675</v>
      </c>
      <c r="EM7">
        <v>0.28089076280593872</v>
      </c>
      <c r="EN7">
        <v>0.40592116117477423</v>
      </c>
      <c r="EO7">
        <v>0.60489314794540405</v>
      </c>
      <c r="EP7">
        <v>0.77150422334671021</v>
      </c>
      <c r="EQ7">
        <v>0.5504804253578186</v>
      </c>
      <c r="ER7">
        <v>0.76191794872283936</v>
      </c>
      <c r="ES7">
        <v>0.43820929527282709</v>
      </c>
    </row>
    <row r="8" spans="1:149" x14ac:dyDescent="0.35">
      <c r="A8" t="s">
        <v>155</v>
      </c>
      <c r="B8">
        <v>0.43403053283691412</v>
      </c>
      <c r="C8">
        <v>0.4459494948387146</v>
      </c>
      <c r="D8">
        <v>0.43101745843887329</v>
      </c>
      <c r="E8">
        <v>0.44653970003128052</v>
      </c>
      <c r="F8">
        <v>0.54542714357376099</v>
      </c>
      <c r="G8">
        <v>0.7953832745552063</v>
      </c>
      <c r="H8">
        <v>0.66088330745697021</v>
      </c>
      <c r="I8">
        <v>0.53322410583496094</v>
      </c>
      <c r="J8">
        <v>0.62360823154449463</v>
      </c>
      <c r="K8">
        <v>0.42727696895599371</v>
      </c>
      <c r="L8">
        <v>0.51210451126098633</v>
      </c>
      <c r="M8">
        <v>0.58166182041168213</v>
      </c>
      <c r="N8">
        <v>0.56502300500869751</v>
      </c>
      <c r="O8">
        <v>0.78769379854202271</v>
      </c>
      <c r="P8">
        <v>0.56379169225692749</v>
      </c>
      <c r="Q8">
        <v>0.55143541097640991</v>
      </c>
      <c r="R8">
        <v>0.42412891983985901</v>
      </c>
      <c r="S8">
        <v>0.75527238845825195</v>
      </c>
      <c r="T8">
        <v>0.4766940176486969</v>
      </c>
      <c r="U8">
        <v>0.65886574983596802</v>
      </c>
      <c r="V8">
        <v>0.61408954858779907</v>
      </c>
      <c r="W8">
        <v>0.73176097869873047</v>
      </c>
      <c r="X8">
        <v>0.66836333274841309</v>
      </c>
      <c r="Y8">
        <v>0.79215943813323975</v>
      </c>
      <c r="Z8">
        <v>0.55533128976821899</v>
      </c>
      <c r="AA8">
        <v>0.55086278915405273</v>
      </c>
      <c r="AB8">
        <v>0.73731821775436401</v>
      </c>
      <c r="AC8">
        <v>0.54142773151397705</v>
      </c>
      <c r="AD8">
        <v>0.51555365324020386</v>
      </c>
      <c r="AE8">
        <v>0.6836247444152832</v>
      </c>
      <c r="AF8">
        <v>0.62838762998580933</v>
      </c>
      <c r="AG8">
        <v>0.27595087885856628</v>
      </c>
      <c r="AH8">
        <v>0.61643576622009277</v>
      </c>
      <c r="AI8">
        <v>0.72369581460952759</v>
      </c>
      <c r="AJ8">
        <v>0.73795616626739502</v>
      </c>
      <c r="AK8">
        <v>0.46955758333206182</v>
      </c>
      <c r="AL8">
        <v>0.83753442764282227</v>
      </c>
      <c r="AM8">
        <v>0.72165346145629883</v>
      </c>
      <c r="AN8">
        <v>0.59179532527923584</v>
      </c>
      <c r="AO8">
        <v>0.36554861068725591</v>
      </c>
      <c r="AP8">
        <v>0.41870161890983582</v>
      </c>
      <c r="AQ8">
        <v>0.4235759973526001</v>
      </c>
      <c r="AR8">
        <v>0.5218510627746582</v>
      </c>
      <c r="AS8">
        <v>0.22967858612537381</v>
      </c>
      <c r="AT8">
        <v>0.30827769637107849</v>
      </c>
      <c r="AU8">
        <v>0.56434762477874756</v>
      </c>
      <c r="AV8">
        <v>0.70637869834899902</v>
      </c>
      <c r="AW8">
        <v>0.7145848274230957</v>
      </c>
      <c r="AX8">
        <v>0.75848966836929321</v>
      </c>
      <c r="AY8">
        <v>0.40394371747970581</v>
      </c>
      <c r="AZ8">
        <v>0.20696017146110529</v>
      </c>
      <c r="BA8">
        <v>0.74460864067077637</v>
      </c>
      <c r="BB8">
        <v>0.48693883419036871</v>
      </c>
      <c r="BC8">
        <v>0.59324145317077637</v>
      </c>
      <c r="BD8">
        <v>0.1967589408159256</v>
      </c>
      <c r="BE8">
        <v>0.59860116243362427</v>
      </c>
      <c r="BF8">
        <v>0.3585890531539917</v>
      </c>
      <c r="BG8">
        <v>0.3251301646232605</v>
      </c>
      <c r="BH8">
        <v>0.4266631007194519</v>
      </c>
      <c r="BI8">
        <v>0.60481357574462891</v>
      </c>
      <c r="BJ8">
        <v>0.62502366304397583</v>
      </c>
      <c r="BK8">
        <v>0.4674401581287384</v>
      </c>
      <c r="BL8">
        <v>0.30596533417701721</v>
      </c>
      <c r="BM8">
        <v>0.80509203672409058</v>
      </c>
      <c r="BN8">
        <v>0.73434638977050781</v>
      </c>
      <c r="BO8">
        <v>0.80545306205749512</v>
      </c>
      <c r="BP8">
        <v>0.4826129674911499</v>
      </c>
      <c r="BQ8">
        <v>0.21582287549972529</v>
      </c>
      <c r="BR8">
        <v>0.3983803391456604</v>
      </c>
      <c r="BS8">
        <v>0.57636338472366333</v>
      </c>
      <c r="BT8">
        <v>0.64863449335098267</v>
      </c>
      <c r="BU8">
        <v>0.42049625515937811</v>
      </c>
      <c r="BV8">
        <v>0.5733191967010498</v>
      </c>
      <c r="BW8">
        <v>0.34356638789176941</v>
      </c>
      <c r="BX8">
        <v>0.54512959718704224</v>
      </c>
      <c r="BY8">
        <v>0.59972620010375977</v>
      </c>
      <c r="BZ8">
        <v>0.42760762572288508</v>
      </c>
      <c r="CA8">
        <v>0.49952444434165949</v>
      </c>
      <c r="CB8">
        <v>0.60880506038665771</v>
      </c>
      <c r="CC8">
        <v>0.85288536548614502</v>
      </c>
      <c r="CD8">
        <v>0.60568767786026001</v>
      </c>
      <c r="CE8">
        <v>0.66636425256729126</v>
      </c>
      <c r="CF8">
        <v>0.59418821334838867</v>
      </c>
      <c r="CG8">
        <v>0.66736650466918945</v>
      </c>
      <c r="CH8">
        <v>0.56445926427841187</v>
      </c>
      <c r="CI8">
        <v>0.37923735380172729</v>
      </c>
      <c r="CJ8">
        <v>0.52435088157653809</v>
      </c>
      <c r="CK8">
        <v>0.46471256017684942</v>
      </c>
      <c r="CL8">
        <v>0.8298802375793457</v>
      </c>
      <c r="CM8">
        <v>0.69561183452606201</v>
      </c>
      <c r="CN8">
        <v>0.37162381410598749</v>
      </c>
      <c r="CO8">
        <v>0.62524062395095825</v>
      </c>
      <c r="CP8">
        <v>0.55653029680252075</v>
      </c>
      <c r="CQ8">
        <v>0.46990370750427252</v>
      </c>
      <c r="CR8">
        <v>0.62181830406188965</v>
      </c>
      <c r="CS8">
        <v>0.50073236227035522</v>
      </c>
      <c r="CT8">
        <v>0.49376499652862549</v>
      </c>
      <c r="CU8">
        <v>0.83741116523742676</v>
      </c>
      <c r="CV8">
        <v>0.47543519735336298</v>
      </c>
      <c r="CW8">
        <v>0.69206982851028442</v>
      </c>
      <c r="CX8">
        <v>0.69302564859390259</v>
      </c>
      <c r="CY8">
        <v>0.6582176685333252</v>
      </c>
      <c r="CZ8">
        <v>0.71729075908660889</v>
      </c>
      <c r="DA8">
        <v>0.76851975917816162</v>
      </c>
      <c r="DB8">
        <v>0.73793375492095947</v>
      </c>
      <c r="DC8">
        <v>0.32348623871803278</v>
      </c>
      <c r="DD8">
        <v>0.5231555700302124</v>
      </c>
      <c r="DE8">
        <v>0.79028409719467163</v>
      </c>
      <c r="DF8">
        <v>0.68005597591400146</v>
      </c>
      <c r="DG8">
        <v>0.59766459465026855</v>
      </c>
      <c r="DH8">
        <v>0.58053576946258545</v>
      </c>
      <c r="DI8">
        <v>0.65453851222991943</v>
      </c>
      <c r="DJ8">
        <v>0.49711254239082342</v>
      </c>
      <c r="DK8">
        <v>0.28562948107719421</v>
      </c>
      <c r="DL8">
        <v>0.38594284653663641</v>
      </c>
      <c r="DM8">
        <v>0.70566731691360474</v>
      </c>
      <c r="DN8">
        <v>0.51597428321838379</v>
      </c>
      <c r="DO8">
        <v>0.46968135237693792</v>
      </c>
      <c r="DP8">
        <v>0.55937165021896362</v>
      </c>
      <c r="DQ8">
        <v>0.56091487407684326</v>
      </c>
      <c r="DR8">
        <v>0.56160855293273926</v>
      </c>
      <c r="DS8">
        <v>0.36643221974372858</v>
      </c>
      <c r="DT8">
        <v>0.25398245453834528</v>
      </c>
      <c r="DU8">
        <v>0.38338667154312128</v>
      </c>
      <c r="DV8">
        <v>0.36861836910247803</v>
      </c>
      <c r="DW8">
        <v>0.617756187915802</v>
      </c>
      <c r="DX8">
        <v>0.51878505945205688</v>
      </c>
      <c r="DY8">
        <v>0.52418094873428345</v>
      </c>
      <c r="DZ8">
        <v>0.19374743103981021</v>
      </c>
      <c r="EA8">
        <v>0.58385241031646729</v>
      </c>
      <c r="EB8">
        <v>0.31900337338447571</v>
      </c>
      <c r="EC8">
        <v>0.22460746765136719</v>
      </c>
      <c r="ED8">
        <v>0.34520009160041809</v>
      </c>
      <c r="EE8">
        <v>0.4080650806427002</v>
      </c>
      <c r="EF8">
        <v>0.53934717178344727</v>
      </c>
      <c r="EG8">
        <v>0.27144613862037659</v>
      </c>
      <c r="EH8">
        <v>0.28674024343490601</v>
      </c>
      <c r="EI8">
        <v>0.7527509331703186</v>
      </c>
      <c r="EJ8">
        <v>0.7569853663444519</v>
      </c>
      <c r="EK8">
        <v>0.79010587930679321</v>
      </c>
      <c r="EL8">
        <v>0.59194999933242798</v>
      </c>
      <c r="EM8">
        <v>0.4436652660369873</v>
      </c>
      <c r="EN8">
        <v>0.37470024824142462</v>
      </c>
      <c r="EO8">
        <v>0.45924952626228333</v>
      </c>
      <c r="EP8">
        <v>0.6869053840637207</v>
      </c>
      <c r="EQ8">
        <v>0.42882388830184942</v>
      </c>
      <c r="ER8">
        <v>0.72256207466125488</v>
      </c>
      <c r="ES8">
        <v>0.390269935131073</v>
      </c>
    </row>
    <row r="9" spans="1:149" x14ac:dyDescent="0.35">
      <c r="A9" t="s">
        <v>156</v>
      </c>
      <c r="B9">
        <v>0.64069283008575439</v>
      </c>
      <c r="C9">
        <v>0.63692432641983032</v>
      </c>
      <c r="D9">
        <v>0.53801065683364868</v>
      </c>
      <c r="E9">
        <v>0.48952203989028931</v>
      </c>
      <c r="F9">
        <v>0.59403395652770996</v>
      </c>
      <c r="G9">
        <v>0.88999265432357788</v>
      </c>
      <c r="H9">
        <v>0.57132422924041748</v>
      </c>
      <c r="I9">
        <v>0.61493992805480957</v>
      </c>
      <c r="J9">
        <v>0.53186297416687012</v>
      </c>
      <c r="K9">
        <v>0.40779441595077509</v>
      </c>
      <c r="L9">
        <v>0.6976439356803894</v>
      </c>
      <c r="M9">
        <v>0.54997986555099487</v>
      </c>
      <c r="N9">
        <v>0.62429094314575195</v>
      </c>
      <c r="O9">
        <v>0.64715147018432617</v>
      </c>
      <c r="P9">
        <v>0.74713796377182007</v>
      </c>
      <c r="Q9">
        <v>0.63569867610931396</v>
      </c>
      <c r="R9">
        <v>0.35102996230125427</v>
      </c>
      <c r="S9">
        <v>0.62398272752761841</v>
      </c>
      <c r="T9">
        <v>0.58361095190048218</v>
      </c>
      <c r="U9">
        <v>0.73667770624160767</v>
      </c>
      <c r="V9">
        <v>0.73143267631530762</v>
      </c>
      <c r="W9">
        <v>0.82931274175643921</v>
      </c>
      <c r="X9">
        <v>0.5870242714881897</v>
      </c>
      <c r="Y9">
        <v>0.87808620929718018</v>
      </c>
      <c r="Z9">
        <v>0.67004179954528809</v>
      </c>
      <c r="AA9">
        <v>0.56847280263900757</v>
      </c>
      <c r="AB9">
        <v>0.56218665838241577</v>
      </c>
      <c r="AC9">
        <v>0.61272746324539185</v>
      </c>
      <c r="AD9">
        <v>0.61736464500427246</v>
      </c>
      <c r="AE9">
        <v>0.66166740655899048</v>
      </c>
      <c r="AF9">
        <v>0.53549301624298096</v>
      </c>
      <c r="AG9">
        <v>0.27589961886405939</v>
      </c>
      <c r="AH9">
        <v>0.54574793577194214</v>
      </c>
      <c r="AI9">
        <v>0.73021936416625977</v>
      </c>
      <c r="AJ9">
        <v>0.71663761138916016</v>
      </c>
      <c r="AK9">
        <v>0.50769317150115967</v>
      </c>
      <c r="AL9">
        <v>0.88519257307052612</v>
      </c>
      <c r="AM9">
        <v>0.77926695346832275</v>
      </c>
      <c r="AN9">
        <v>0.61186176538467407</v>
      </c>
      <c r="AO9">
        <v>0.49183756113052368</v>
      </c>
      <c r="AP9">
        <v>0.36572682857513428</v>
      </c>
      <c r="AQ9">
        <v>0.50923746824264526</v>
      </c>
      <c r="AR9">
        <v>0.50111865997314453</v>
      </c>
      <c r="AS9">
        <v>0.28024998307228088</v>
      </c>
      <c r="AT9">
        <v>0.41979408264160162</v>
      </c>
      <c r="AU9">
        <v>0.82480347156524658</v>
      </c>
      <c r="AV9">
        <v>0.5926632285118103</v>
      </c>
      <c r="AW9">
        <v>0.61826914548873901</v>
      </c>
      <c r="AX9">
        <v>0.695331871509552</v>
      </c>
      <c r="AY9">
        <v>0.42949748039245611</v>
      </c>
      <c r="AZ9">
        <v>0.3660767674446106</v>
      </c>
      <c r="BA9">
        <v>0.71797013282775879</v>
      </c>
      <c r="BB9">
        <v>0.73746645450592041</v>
      </c>
      <c r="BC9">
        <v>0.62253230810165405</v>
      </c>
      <c r="BD9">
        <v>0.2274545431137085</v>
      </c>
      <c r="BE9">
        <v>0.46765142679214478</v>
      </c>
      <c r="BF9">
        <v>0.38288173079490662</v>
      </c>
      <c r="BG9">
        <v>0.42767107486724848</v>
      </c>
      <c r="BH9">
        <v>0.58089089393615723</v>
      </c>
      <c r="BI9">
        <v>0.60270476341247559</v>
      </c>
      <c r="BJ9">
        <v>0.63336527347564697</v>
      </c>
      <c r="BK9">
        <v>0.52387821674346924</v>
      </c>
      <c r="BL9">
        <v>0.29770848155021667</v>
      </c>
      <c r="BM9">
        <v>0.94183003902435303</v>
      </c>
      <c r="BN9">
        <v>0.81926274299621582</v>
      </c>
      <c r="BO9">
        <v>0.75357872247695923</v>
      </c>
      <c r="BP9">
        <v>0.61768496036529541</v>
      </c>
      <c r="BQ9">
        <v>0.29602247476577759</v>
      </c>
      <c r="BR9">
        <v>0.39728358387947083</v>
      </c>
      <c r="BS9">
        <v>0.53669321537017822</v>
      </c>
      <c r="BT9">
        <v>0.6950032114982605</v>
      </c>
      <c r="BU9">
        <v>0.44115576148033142</v>
      </c>
      <c r="BV9">
        <v>0.75123417377471924</v>
      </c>
      <c r="BW9">
        <v>0.29775729775428772</v>
      </c>
      <c r="BX9">
        <v>0.61887913942337036</v>
      </c>
      <c r="BY9">
        <v>0.63720166683197021</v>
      </c>
      <c r="BZ9">
        <v>0.58388704061508179</v>
      </c>
      <c r="CA9">
        <v>0.58696311712265015</v>
      </c>
      <c r="CB9">
        <v>0.74446076154708862</v>
      </c>
      <c r="CC9">
        <v>0.89630842208862305</v>
      </c>
      <c r="CD9">
        <v>0.73363286256790161</v>
      </c>
      <c r="CE9">
        <v>0.58088195323944092</v>
      </c>
      <c r="CF9">
        <v>0.62511754035949707</v>
      </c>
      <c r="CG9">
        <v>0.71487510204315186</v>
      </c>
      <c r="CH9">
        <v>0.70609241724014282</v>
      </c>
      <c r="CI9">
        <v>0.39752250909805298</v>
      </c>
      <c r="CJ9">
        <v>0.65198934078216553</v>
      </c>
      <c r="CK9">
        <v>0.38659414649009699</v>
      </c>
      <c r="CL9">
        <v>0.89058798551559448</v>
      </c>
      <c r="CM9">
        <v>0.78326630592346191</v>
      </c>
      <c r="CN9">
        <v>0.35543584823608398</v>
      </c>
      <c r="CO9">
        <v>0.45569348335266108</v>
      </c>
      <c r="CP9">
        <v>0.68658298254013062</v>
      </c>
      <c r="CQ9">
        <v>0.50880533456802368</v>
      </c>
      <c r="CR9">
        <v>0.7023358941078186</v>
      </c>
      <c r="CS9">
        <v>0.68385004997253418</v>
      </c>
      <c r="CT9">
        <v>0.43401825428009028</v>
      </c>
      <c r="CU9">
        <v>0.86879658699035645</v>
      </c>
      <c r="CV9">
        <v>0.6974952220916748</v>
      </c>
      <c r="CW9">
        <v>0.58058011531829834</v>
      </c>
      <c r="CX9">
        <v>0.65443778038024902</v>
      </c>
      <c r="CY9">
        <v>0.68865060806274414</v>
      </c>
      <c r="CZ9">
        <v>0.82085365056991577</v>
      </c>
      <c r="DA9">
        <v>0.72183722257614136</v>
      </c>
      <c r="DB9">
        <v>0.75768041610717773</v>
      </c>
      <c r="DC9">
        <v>0.32164081931114202</v>
      </c>
      <c r="DD9">
        <v>0.5157662034034729</v>
      </c>
      <c r="DE9">
        <v>0.73035287857055664</v>
      </c>
      <c r="DF9">
        <v>0.7365957498550415</v>
      </c>
      <c r="DG9">
        <v>0.53845947980880737</v>
      </c>
      <c r="DH9">
        <v>0.74738126993179321</v>
      </c>
      <c r="DI9">
        <v>0.69964414834976196</v>
      </c>
      <c r="DJ9">
        <v>0.46628782153129578</v>
      </c>
      <c r="DK9">
        <v>0.1863707900047302</v>
      </c>
      <c r="DL9">
        <v>0.3267691433429718</v>
      </c>
      <c r="DM9">
        <v>0.74058622121810913</v>
      </c>
      <c r="DN9">
        <v>0.47842288017272949</v>
      </c>
      <c r="DO9">
        <v>0.55843454599380493</v>
      </c>
      <c r="DP9">
        <v>0.67645466327667236</v>
      </c>
      <c r="DQ9">
        <v>0.74118262529373169</v>
      </c>
      <c r="DR9">
        <v>0.57714098691940308</v>
      </c>
      <c r="DS9">
        <v>0.33067193627357477</v>
      </c>
      <c r="DT9">
        <v>0.22138167917728421</v>
      </c>
      <c r="DU9">
        <v>0.55679595470428467</v>
      </c>
      <c r="DV9">
        <v>0.33924436569213873</v>
      </c>
      <c r="DW9">
        <v>0.76085948944091797</v>
      </c>
      <c r="DX9">
        <v>0.58070290088653564</v>
      </c>
      <c r="DY9">
        <v>0.62350732088088989</v>
      </c>
      <c r="DZ9">
        <v>0.21535599231719971</v>
      </c>
      <c r="EA9">
        <v>0.70004427433013916</v>
      </c>
      <c r="EB9">
        <v>0.40752390027046198</v>
      </c>
      <c r="EC9">
        <v>0.31894204020500178</v>
      </c>
      <c r="ED9">
        <v>0.39466550946235662</v>
      </c>
      <c r="EE9">
        <v>0.63450628519058228</v>
      </c>
      <c r="EF9">
        <v>0.57663595676422119</v>
      </c>
      <c r="EG9">
        <v>0.31933999061584473</v>
      </c>
      <c r="EH9">
        <v>0.28418871760368353</v>
      </c>
      <c r="EI9">
        <v>0.83391791582107544</v>
      </c>
      <c r="EJ9">
        <v>0.80359649658203125</v>
      </c>
      <c r="EK9">
        <v>0.72749406099319458</v>
      </c>
      <c r="EL9">
        <v>0.6248171329498291</v>
      </c>
      <c r="EM9">
        <v>0.46945935487747192</v>
      </c>
      <c r="EN9">
        <v>0.37373486161231989</v>
      </c>
      <c r="EO9">
        <v>0.53277719020843506</v>
      </c>
      <c r="EP9">
        <v>0.71881628036499023</v>
      </c>
      <c r="EQ9">
        <v>0.60570895671844482</v>
      </c>
      <c r="ER9">
        <v>0.75989615917205811</v>
      </c>
      <c r="ES9">
        <v>0.44848412275314331</v>
      </c>
    </row>
    <row r="10" spans="1:149" x14ac:dyDescent="0.35">
      <c r="A10" t="s">
        <v>157</v>
      </c>
      <c r="B10">
        <v>0.50979399681091309</v>
      </c>
      <c r="C10">
        <v>0.69360536336898804</v>
      </c>
      <c r="D10">
        <v>0.47009998559951782</v>
      </c>
      <c r="E10">
        <v>0.64771592617034912</v>
      </c>
      <c r="F10">
        <v>0.51736593246459961</v>
      </c>
      <c r="G10">
        <v>0.85011082887649536</v>
      </c>
      <c r="H10">
        <v>0.70582878589630127</v>
      </c>
      <c r="I10">
        <v>0.59495890140533447</v>
      </c>
      <c r="J10">
        <v>0.59742057323455811</v>
      </c>
      <c r="K10">
        <v>0.45011404156684881</v>
      </c>
      <c r="L10">
        <v>0.70818662643432617</v>
      </c>
      <c r="M10">
        <v>0.72078382968902588</v>
      </c>
      <c r="N10">
        <v>0.59460818767547607</v>
      </c>
      <c r="O10">
        <v>0.79937398433685303</v>
      </c>
      <c r="P10">
        <v>0.66963160037994385</v>
      </c>
      <c r="Q10">
        <v>0.69341540336608887</v>
      </c>
      <c r="R10">
        <v>0.47769460082054138</v>
      </c>
      <c r="S10">
        <v>0.738273024559021</v>
      </c>
      <c r="T10">
        <v>0.62917071580886841</v>
      </c>
      <c r="U10">
        <v>0.84196245670318604</v>
      </c>
      <c r="V10">
        <v>0.73081892728805542</v>
      </c>
      <c r="W10">
        <v>0.88291478157043457</v>
      </c>
      <c r="X10">
        <v>0.60461866855621338</v>
      </c>
      <c r="Y10">
        <v>0.88518238067626953</v>
      </c>
      <c r="Z10">
        <v>0.58123618364334106</v>
      </c>
      <c r="AA10">
        <v>0.54982113838195801</v>
      </c>
      <c r="AB10">
        <v>0.69969809055328369</v>
      </c>
      <c r="AC10">
        <v>0.56239640712738037</v>
      </c>
      <c r="AD10">
        <v>0.60107159614562988</v>
      </c>
      <c r="AE10">
        <v>0.71932500600814819</v>
      </c>
      <c r="AF10">
        <v>0.60734456777572632</v>
      </c>
      <c r="AG10">
        <v>0.29480943083763123</v>
      </c>
      <c r="AH10">
        <v>0.79857063293457031</v>
      </c>
      <c r="AI10">
        <v>0.83614975214004517</v>
      </c>
      <c r="AJ10">
        <v>0.80961805582046509</v>
      </c>
      <c r="AK10">
        <v>0.67733711004257202</v>
      </c>
      <c r="AL10">
        <v>0.87300693988800049</v>
      </c>
      <c r="AM10">
        <v>0.76968437433242798</v>
      </c>
      <c r="AN10">
        <v>0.56363177299499512</v>
      </c>
      <c r="AO10">
        <v>0.64848417043685913</v>
      </c>
      <c r="AP10">
        <v>0.51034587621688843</v>
      </c>
      <c r="AQ10">
        <v>0.55477267503738403</v>
      </c>
      <c r="AR10">
        <v>0.63113069534301758</v>
      </c>
      <c r="AS10">
        <v>0.32851302623748779</v>
      </c>
      <c r="AT10">
        <v>0.38174286484718323</v>
      </c>
      <c r="AU10">
        <v>0.85260432958602905</v>
      </c>
      <c r="AV10">
        <v>0.7081451416015625</v>
      </c>
      <c r="AW10">
        <v>0.79683971405029297</v>
      </c>
      <c r="AX10">
        <v>0.83425581455230713</v>
      </c>
      <c r="AY10">
        <v>0.44979849457740778</v>
      </c>
      <c r="AZ10">
        <v>0.25088194012641912</v>
      </c>
      <c r="BA10">
        <v>0.79955059289932251</v>
      </c>
      <c r="BB10">
        <v>0.42034617066383362</v>
      </c>
      <c r="BC10">
        <v>0.65109199285507202</v>
      </c>
      <c r="BD10">
        <v>0.1466313302516937</v>
      </c>
      <c r="BE10">
        <v>0.60229235887527466</v>
      </c>
      <c r="BF10">
        <v>0.41689437627792358</v>
      </c>
      <c r="BG10">
        <v>0.44301512837409968</v>
      </c>
      <c r="BH10">
        <v>0.55928272008895874</v>
      </c>
      <c r="BI10">
        <v>0.59036099910736084</v>
      </c>
      <c r="BJ10">
        <v>0.65544664859771729</v>
      </c>
      <c r="BK10">
        <v>0.44385308027267462</v>
      </c>
      <c r="BL10">
        <v>0.2919401228427887</v>
      </c>
      <c r="BM10">
        <v>0.88902407884597778</v>
      </c>
      <c r="BN10">
        <v>0.85086673498153687</v>
      </c>
      <c r="BO10">
        <v>0.80423438549041748</v>
      </c>
      <c r="BP10">
        <v>0.64670670032501221</v>
      </c>
      <c r="BQ10">
        <v>0.32346409559249878</v>
      </c>
      <c r="BR10">
        <v>0.43028682470321661</v>
      </c>
      <c r="BS10">
        <v>0.51534265279769897</v>
      </c>
      <c r="BT10">
        <v>0.73865127563476563</v>
      </c>
      <c r="BU10">
        <v>0.40810725092887878</v>
      </c>
      <c r="BV10">
        <v>0.70646315813064575</v>
      </c>
      <c r="BW10">
        <v>0.45083275437355042</v>
      </c>
      <c r="BX10">
        <v>0.61205995082855225</v>
      </c>
      <c r="BY10">
        <v>0.68641459941864014</v>
      </c>
      <c r="BZ10">
        <v>0.55795913934707642</v>
      </c>
      <c r="CA10">
        <v>0.63072329759597778</v>
      </c>
      <c r="CB10">
        <v>0.58175826072692871</v>
      </c>
      <c r="CC10">
        <v>0.94137358665466309</v>
      </c>
      <c r="CD10">
        <v>0.64060330390930176</v>
      </c>
      <c r="CE10">
        <v>0.66076010465621948</v>
      </c>
      <c r="CF10">
        <v>0.57628536224365234</v>
      </c>
      <c r="CG10">
        <v>0.69261473417282104</v>
      </c>
      <c r="CH10">
        <v>0.79253125190734863</v>
      </c>
      <c r="CI10">
        <v>0.58288335800170898</v>
      </c>
      <c r="CJ10">
        <v>0.48135694861412048</v>
      </c>
      <c r="CK10">
        <v>0.57181090116500854</v>
      </c>
      <c r="CL10">
        <v>0.87330412864685059</v>
      </c>
      <c r="CM10">
        <v>0.7963746190071106</v>
      </c>
      <c r="CN10">
        <v>0.42430925369262701</v>
      </c>
      <c r="CO10">
        <v>0.63434743881225586</v>
      </c>
      <c r="CP10">
        <v>0.70631766319274902</v>
      </c>
      <c r="CQ10">
        <v>0.67664653062820435</v>
      </c>
      <c r="CR10">
        <v>0.71381700038909912</v>
      </c>
      <c r="CS10">
        <v>0.73757773637771606</v>
      </c>
      <c r="CT10">
        <v>0.43070214986801147</v>
      </c>
      <c r="CU10">
        <v>0.86679255962371826</v>
      </c>
      <c r="CV10">
        <v>0.57013177871704102</v>
      </c>
      <c r="CW10">
        <v>0.73208713531494141</v>
      </c>
      <c r="CX10">
        <v>0.74916303157806396</v>
      </c>
      <c r="CY10">
        <v>0.68516534566879272</v>
      </c>
      <c r="CZ10">
        <v>0.76976734399795532</v>
      </c>
      <c r="DA10">
        <v>0.74115335941314697</v>
      </c>
      <c r="DB10">
        <v>0.74522048234939575</v>
      </c>
      <c r="DC10">
        <v>0.36886897683143621</v>
      </c>
      <c r="DD10">
        <v>0.72588104009628296</v>
      </c>
      <c r="DE10">
        <v>0.89508539438247681</v>
      </c>
      <c r="DF10">
        <v>0.79493188858032227</v>
      </c>
      <c r="DG10">
        <v>0.74783223867416382</v>
      </c>
      <c r="DH10">
        <v>0.73738914728164673</v>
      </c>
      <c r="DI10">
        <v>0.69504809379577637</v>
      </c>
      <c r="DJ10">
        <v>0.60108453035354614</v>
      </c>
      <c r="DK10">
        <v>0.42369580268859858</v>
      </c>
      <c r="DL10">
        <v>0.44973695278167719</v>
      </c>
      <c r="DM10">
        <v>0.83415031433105469</v>
      </c>
      <c r="DN10">
        <v>0.57824653387069702</v>
      </c>
      <c r="DO10">
        <v>0.71977519989013672</v>
      </c>
      <c r="DP10">
        <v>0.64204978942871094</v>
      </c>
      <c r="DQ10">
        <v>0.71711039543151855</v>
      </c>
      <c r="DR10">
        <v>0.58196926116943359</v>
      </c>
      <c r="DS10">
        <v>0.40559765696525568</v>
      </c>
      <c r="DT10">
        <v>0.29122883081436157</v>
      </c>
      <c r="DU10">
        <v>0.61709916591644287</v>
      </c>
      <c r="DV10">
        <v>0.32438790798187261</v>
      </c>
      <c r="DW10">
        <v>0.81474798917770386</v>
      </c>
      <c r="DX10">
        <v>0.55087471008300781</v>
      </c>
      <c r="DY10">
        <v>0.55642831325531006</v>
      </c>
      <c r="DZ10">
        <v>0.21453247964382169</v>
      </c>
      <c r="EA10">
        <v>0.61311745643615723</v>
      </c>
      <c r="EB10">
        <v>0.44375348091125488</v>
      </c>
      <c r="EC10">
        <v>0.367319256067276</v>
      </c>
      <c r="ED10">
        <v>0.45906117558479309</v>
      </c>
      <c r="EE10">
        <v>0.58630514144897461</v>
      </c>
      <c r="EF10">
        <v>0.58722984790802002</v>
      </c>
      <c r="EG10">
        <v>0.21658630669116971</v>
      </c>
      <c r="EH10">
        <v>0.23900049924850461</v>
      </c>
      <c r="EI10">
        <v>0.83903509378433228</v>
      </c>
      <c r="EJ10">
        <v>0.88347667455673218</v>
      </c>
      <c r="EK10">
        <v>0.72101485729217529</v>
      </c>
      <c r="EL10">
        <v>0.68662422895431519</v>
      </c>
      <c r="EM10">
        <v>0.51978528499603271</v>
      </c>
      <c r="EN10">
        <v>0.45100885629653931</v>
      </c>
      <c r="EO10">
        <v>0.50065523386001587</v>
      </c>
      <c r="EP10">
        <v>0.70758342742919922</v>
      </c>
      <c r="EQ10">
        <v>0.62243682146072388</v>
      </c>
      <c r="ER10">
        <v>0.79927980899810791</v>
      </c>
      <c r="ES10">
        <v>0.54439032077789307</v>
      </c>
    </row>
    <row r="11" spans="1:149" x14ac:dyDescent="0.35">
      <c r="A11" t="s">
        <v>158</v>
      </c>
      <c r="B11">
        <v>0.48628649115562439</v>
      </c>
      <c r="C11">
        <v>0.61038112640380859</v>
      </c>
      <c r="D11">
        <v>0.52138799428939819</v>
      </c>
      <c r="E11">
        <v>0.62280678749084473</v>
      </c>
      <c r="F11">
        <v>0.40271353721618652</v>
      </c>
      <c r="G11">
        <v>0.79290622472763062</v>
      </c>
      <c r="H11">
        <v>0.72199243307113647</v>
      </c>
      <c r="I11">
        <v>0.56858247518539429</v>
      </c>
      <c r="J11">
        <v>0.66028577089309692</v>
      </c>
      <c r="K11">
        <v>0.41782042384147638</v>
      </c>
      <c r="L11">
        <v>0.69322609901428223</v>
      </c>
      <c r="M11">
        <v>0.73920643329620361</v>
      </c>
      <c r="N11">
        <v>0.63654649257659912</v>
      </c>
      <c r="O11">
        <v>0.73643350601196289</v>
      </c>
      <c r="P11">
        <v>0.5661919116973877</v>
      </c>
      <c r="Q11">
        <v>0.64038419723510742</v>
      </c>
      <c r="R11">
        <v>0.46388602256774902</v>
      </c>
      <c r="S11">
        <v>0.79153954982757568</v>
      </c>
      <c r="T11">
        <v>0.57805097103118896</v>
      </c>
      <c r="U11">
        <v>0.71317583322525024</v>
      </c>
      <c r="V11">
        <v>0.73736613988876343</v>
      </c>
      <c r="W11">
        <v>0.7816162109375</v>
      </c>
      <c r="X11">
        <v>0.64625853300094604</v>
      </c>
      <c r="Y11">
        <v>0.91249561309814453</v>
      </c>
      <c r="Z11">
        <v>0.6445082426071167</v>
      </c>
      <c r="AA11">
        <v>0.60180461406707764</v>
      </c>
      <c r="AB11">
        <v>0.8314661979675293</v>
      </c>
      <c r="AC11">
        <v>0.57280582189559937</v>
      </c>
      <c r="AD11">
        <v>0.52359336614608765</v>
      </c>
      <c r="AE11">
        <v>0.76886677742004395</v>
      </c>
      <c r="AF11">
        <v>0.73312908411026001</v>
      </c>
      <c r="AG11">
        <v>0.31995385885238647</v>
      </c>
      <c r="AH11">
        <v>0.62103915214538574</v>
      </c>
      <c r="AI11">
        <v>0.74361306428909302</v>
      </c>
      <c r="AJ11">
        <v>0.7874724268913269</v>
      </c>
      <c r="AK11">
        <v>0.49918830394744867</v>
      </c>
      <c r="AL11">
        <v>0.91630899906158447</v>
      </c>
      <c r="AM11">
        <v>0.81972187757492065</v>
      </c>
      <c r="AN11">
        <v>0.67274034023284912</v>
      </c>
      <c r="AO11">
        <v>0.38142111897468572</v>
      </c>
      <c r="AP11">
        <v>0.43712714314460749</v>
      </c>
      <c r="AQ11">
        <v>0.48369452357292181</v>
      </c>
      <c r="AR11">
        <v>0.67583411931991577</v>
      </c>
      <c r="AS11">
        <v>0.30678296089172358</v>
      </c>
      <c r="AT11">
        <v>0.31840252876281738</v>
      </c>
      <c r="AU11">
        <v>0.73498237133026123</v>
      </c>
      <c r="AV11">
        <v>0.71609807014465332</v>
      </c>
      <c r="AW11">
        <v>0.70817190408706665</v>
      </c>
      <c r="AX11">
        <v>0.78709173202514648</v>
      </c>
      <c r="AY11">
        <v>0.39696669578552252</v>
      </c>
      <c r="AZ11">
        <v>0.40352526307106018</v>
      </c>
      <c r="BA11">
        <v>0.78965401649475098</v>
      </c>
      <c r="BB11">
        <v>0.38158613443374628</v>
      </c>
      <c r="BC11">
        <v>0.71316975355148315</v>
      </c>
      <c r="BD11">
        <v>0.19346548616886139</v>
      </c>
      <c r="BE11">
        <v>0.64084756374359131</v>
      </c>
      <c r="BF11">
        <v>0.3885786235332489</v>
      </c>
      <c r="BG11">
        <v>0.36825868487358088</v>
      </c>
      <c r="BH11">
        <v>0.5928615927696228</v>
      </c>
      <c r="BI11">
        <v>0.61728495359420776</v>
      </c>
      <c r="BJ11">
        <v>0.64829063415527344</v>
      </c>
      <c r="BK11">
        <v>0.43244218826293951</v>
      </c>
      <c r="BL11">
        <v>0.34668529033660889</v>
      </c>
      <c r="BM11">
        <v>0.84911817312240601</v>
      </c>
      <c r="BN11">
        <v>0.84423452615737915</v>
      </c>
      <c r="BO11">
        <v>0.81167232990264893</v>
      </c>
      <c r="BP11">
        <v>0.57597464323043823</v>
      </c>
      <c r="BQ11">
        <v>0.32654014229774481</v>
      </c>
      <c r="BR11">
        <v>0.36601871252059942</v>
      </c>
      <c r="BS11">
        <v>0.5838773250579834</v>
      </c>
      <c r="BT11">
        <v>0.66818082332611084</v>
      </c>
      <c r="BU11">
        <v>0.46971181035041809</v>
      </c>
      <c r="BV11">
        <v>0.63790518045425415</v>
      </c>
      <c r="BW11">
        <v>0.41095069050788879</v>
      </c>
      <c r="BX11">
        <v>0.6805577278137207</v>
      </c>
      <c r="BY11">
        <v>0.74042659997940063</v>
      </c>
      <c r="BZ11">
        <v>0.5467522144317627</v>
      </c>
      <c r="CA11">
        <v>0.55772918462753296</v>
      </c>
      <c r="CB11">
        <v>0.59669166803359985</v>
      </c>
      <c r="CC11">
        <v>0.90227025747299194</v>
      </c>
      <c r="CD11">
        <v>0.60824102163314819</v>
      </c>
      <c r="CE11">
        <v>0.63982617855072021</v>
      </c>
      <c r="CF11">
        <v>0.56874370574951172</v>
      </c>
      <c r="CG11">
        <v>0.61166858673095703</v>
      </c>
      <c r="CH11">
        <v>0.74170142412185669</v>
      </c>
      <c r="CI11">
        <v>0.64473551511764526</v>
      </c>
      <c r="CJ11">
        <v>0.58240556716918945</v>
      </c>
      <c r="CK11">
        <v>0.58623033761978149</v>
      </c>
      <c r="CL11">
        <v>0.75455987453460693</v>
      </c>
      <c r="CM11">
        <v>0.77090764045715332</v>
      </c>
      <c r="CN11">
        <v>0.41699168086051941</v>
      </c>
      <c r="CO11">
        <v>0.62777763605117798</v>
      </c>
      <c r="CP11">
        <v>0.58846801519393921</v>
      </c>
      <c r="CQ11">
        <v>0.56134039163589478</v>
      </c>
      <c r="CR11">
        <v>0.79199409484863281</v>
      </c>
      <c r="CS11">
        <v>0.51373898983001709</v>
      </c>
      <c r="CT11">
        <v>0.45166406035423279</v>
      </c>
      <c r="CU11">
        <v>0.89685696363449097</v>
      </c>
      <c r="CV11">
        <v>0.63317704200744629</v>
      </c>
      <c r="CW11">
        <v>0.78322064876556396</v>
      </c>
      <c r="CX11">
        <v>0.80528992414474487</v>
      </c>
      <c r="CY11">
        <v>0.66364961862564087</v>
      </c>
      <c r="CZ11">
        <v>0.69053924083709717</v>
      </c>
      <c r="DA11">
        <v>0.80255448818206787</v>
      </c>
      <c r="DB11">
        <v>0.81113117933273315</v>
      </c>
      <c r="DC11">
        <v>0.38896846771240229</v>
      </c>
      <c r="DD11">
        <v>0.65872848033905029</v>
      </c>
      <c r="DE11">
        <v>0.87012684345245361</v>
      </c>
      <c r="DF11">
        <v>0.7736247181892395</v>
      </c>
      <c r="DG11">
        <v>0.73325574398040771</v>
      </c>
      <c r="DH11">
        <v>0.67705535888671875</v>
      </c>
      <c r="DI11">
        <v>0.75523775815963745</v>
      </c>
      <c r="DJ11">
        <v>0.58434915542602539</v>
      </c>
      <c r="DK11">
        <v>0.42596015334129328</v>
      </c>
      <c r="DL11">
        <v>0.45714128017425543</v>
      </c>
      <c r="DM11">
        <v>0.7957918643951416</v>
      </c>
      <c r="DN11">
        <v>0.59413880109786987</v>
      </c>
      <c r="DO11">
        <v>0.6642577052116394</v>
      </c>
      <c r="DP11">
        <v>0.53174865245819092</v>
      </c>
      <c r="DQ11">
        <v>0.62197256088256836</v>
      </c>
      <c r="DR11">
        <v>0.63006424903869629</v>
      </c>
      <c r="DS11">
        <v>0.37972107529640198</v>
      </c>
      <c r="DT11">
        <v>0.30383846163749689</v>
      </c>
      <c r="DU11">
        <v>0.50300401449203491</v>
      </c>
      <c r="DV11">
        <v>0.4691196084022522</v>
      </c>
      <c r="DW11">
        <v>0.79596537351608276</v>
      </c>
      <c r="DX11">
        <v>0.44555273652076721</v>
      </c>
      <c r="DY11">
        <v>0.57426619529724121</v>
      </c>
      <c r="DZ11">
        <v>0.2424725145101547</v>
      </c>
      <c r="EA11">
        <v>0.69164168834686279</v>
      </c>
      <c r="EB11">
        <v>0.30689176917076111</v>
      </c>
      <c r="EC11">
        <v>0.2202639430761337</v>
      </c>
      <c r="ED11">
        <v>0.39779192209243769</v>
      </c>
      <c r="EE11">
        <v>0.51438170671463013</v>
      </c>
      <c r="EF11">
        <v>0.59664201736450195</v>
      </c>
      <c r="EG11">
        <v>0.25150802731513983</v>
      </c>
      <c r="EH11">
        <v>0.36480328440666199</v>
      </c>
      <c r="EI11">
        <v>0.8283158540725708</v>
      </c>
      <c r="EJ11">
        <v>0.88665217161178589</v>
      </c>
      <c r="EK11">
        <v>0.71700835227966309</v>
      </c>
      <c r="EL11">
        <v>0.63540500402450562</v>
      </c>
      <c r="EM11">
        <v>0.29033619165420532</v>
      </c>
      <c r="EN11">
        <v>0.42642113566398621</v>
      </c>
      <c r="EO11">
        <v>0.57185995578765869</v>
      </c>
      <c r="EP11">
        <v>0.6591871976852417</v>
      </c>
      <c r="EQ11">
        <v>0.56094551086425781</v>
      </c>
      <c r="ER11">
        <v>0.80977016687393188</v>
      </c>
      <c r="ES11">
        <v>0.51435208320617676</v>
      </c>
    </row>
    <row r="12" spans="1:149" x14ac:dyDescent="0.35">
      <c r="A12" t="s">
        <v>159</v>
      </c>
      <c r="B12">
        <v>0.4188435971736908</v>
      </c>
      <c r="C12">
        <v>0.58189350366592407</v>
      </c>
      <c r="D12">
        <v>0.46228134632110601</v>
      </c>
      <c r="E12">
        <v>0.19968511164188391</v>
      </c>
      <c r="F12">
        <v>0.58159905672073364</v>
      </c>
      <c r="G12">
        <v>0.87294447422027588</v>
      </c>
      <c r="H12">
        <v>0.55208361148834229</v>
      </c>
      <c r="I12">
        <v>0.65932303667068481</v>
      </c>
      <c r="J12">
        <v>0.48177114129066467</v>
      </c>
      <c r="K12">
        <v>0.29976397752761841</v>
      </c>
      <c r="L12">
        <v>0.57177102565765381</v>
      </c>
      <c r="M12">
        <v>0.44068872928619379</v>
      </c>
      <c r="N12">
        <v>0.57092410326004028</v>
      </c>
      <c r="O12">
        <v>0.79452908039093018</v>
      </c>
      <c r="P12">
        <v>0.73264718055725098</v>
      </c>
      <c r="Q12">
        <v>0.57176172733306885</v>
      </c>
      <c r="R12">
        <v>0.31864544749259949</v>
      </c>
      <c r="S12">
        <v>0.62253755331039429</v>
      </c>
      <c r="T12">
        <v>0.60640513896942139</v>
      </c>
      <c r="U12">
        <v>0.64936131238937378</v>
      </c>
      <c r="V12">
        <v>0.51125365495681763</v>
      </c>
      <c r="W12">
        <v>0.72340679168701172</v>
      </c>
      <c r="X12">
        <v>0.5157591700553894</v>
      </c>
      <c r="Y12">
        <v>0.8278961181640625</v>
      </c>
      <c r="Z12">
        <v>0.59491235017776489</v>
      </c>
      <c r="AA12">
        <v>0.36443299055099487</v>
      </c>
      <c r="AB12">
        <v>0.62582433223724365</v>
      </c>
      <c r="AC12">
        <v>0.53932029008865356</v>
      </c>
      <c r="AD12">
        <v>0.60030245780944824</v>
      </c>
      <c r="AE12">
        <v>0.64459627866744995</v>
      </c>
      <c r="AF12">
        <v>0.44017460942268372</v>
      </c>
      <c r="AG12">
        <v>0.2428792268037796</v>
      </c>
      <c r="AH12">
        <v>0.39658969640731812</v>
      </c>
      <c r="AI12">
        <v>0.59740954637527466</v>
      </c>
      <c r="AJ12">
        <v>0.67674213647842407</v>
      </c>
      <c r="AK12">
        <v>0.40086713433265692</v>
      </c>
      <c r="AL12">
        <v>0.92127948999404907</v>
      </c>
      <c r="AM12">
        <v>0.77519530057907104</v>
      </c>
      <c r="AN12">
        <v>0.47746986150741583</v>
      </c>
      <c r="AO12">
        <v>0.56562656164169312</v>
      </c>
      <c r="AP12">
        <v>0.31813573837280268</v>
      </c>
      <c r="AQ12">
        <v>0.43911454081535339</v>
      </c>
      <c r="AR12">
        <v>0.38777416944503779</v>
      </c>
      <c r="AS12">
        <v>0.20764583349227911</v>
      </c>
      <c r="AT12">
        <v>0.37451663613319403</v>
      </c>
      <c r="AU12">
        <v>0.70282882452011108</v>
      </c>
      <c r="AV12">
        <v>0.62204551696777344</v>
      </c>
      <c r="AW12">
        <v>0.52696210145950317</v>
      </c>
      <c r="AX12">
        <v>0.64860385656356812</v>
      </c>
      <c r="AY12">
        <v>0.49173027276992798</v>
      </c>
      <c r="AZ12">
        <v>0.14804702997207639</v>
      </c>
      <c r="BA12">
        <v>0.75123864412307739</v>
      </c>
      <c r="BB12">
        <v>0.67297053337097168</v>
      </c>
      <c r="BC12">
        <v>0.5760079026222229</v>
      </c>
      <c r="BD12">
        <v>0.16866293549537659</v>
      </c>
      <c r="BE12">
        <v>0.55754387378692627</v>
      </c>
      <c r="BF12">
        <v>0.37417963147163391</v>
      </c>
      <c r="BG12">
        <v>0.37794637680053711</v>
      </c>
      <c r="BH12">
        <v>0.7036096453666687</v>
      </c>
      <c r="BI12">
        <v>0.62954443693161011</v>
      </c>
      <c r="BJ12">
        <v>0.59286415576934814</v>
      </c>
      <c r="BK12">
        <v>0.5741267204284668</v>
      </c>
      <c r="BL12">
        <v>0.24339474737644201</v>
      </c>
      <c r="BM12">
        <v>0.91283047199249268</v>
      </c>
      <c r="BN12">
        <v>0.77666580677032471</v>
      </c>
      <c r="BO12">
        <v>0.77559840679168701</v>
      </c>
      <c r="BP12">
        <v>0.40396499633789063</v>
      </c>
      <c r="BQ12">
        <v>0.29985755681991583</v>
      </c>
      <c r="BR12">
        <v>0.40513846278190607</v>
      </c>
      <c r="BS12">
        <v>0.41424453258514399</v>
      </c>
      <c r="BT12">
        <v>0.54873329401016235</v>
      </c>
      <c r="BU12">
        <v>0.48519298434257507</v>
      </c>
      <c r="BV12">
        <v>0.57893425226211548</v>
      </c>
      <c r="BW12">
        <v>0.25204753875732422</v>
      </c>
      <c r="BX12">
        <v>0.58422958850860596</v>
      </c>
      <c r="BY12">
        <v>0.48240804672241211</v>
      </c>
      <c r="BZ12">
        <v>0.57934844493865967</v>
      </c>
      <c r="CA12">
        <v>0.55934774875640869</v>
      </c>
      <c r="CB12">
        <v>0.7298811674118042</v>
      </c>
      <c r="CC12">
        <v>0.86122137308120728</v>
      </c>
      <c r="CD12">
        <v>0.72744351625442505</v>
      </c>
      <c r="CE12">
        <v>0.65731722116470337</v>
      </c>
      <c r="CF12">
        <v>0.59247636795043945</v>
      </c>
      <c r="CG12">
        <v>0.55844223499298096</v>
      </c>
      <c r="CH12">
        <v>0.5255134105682373</v>
      </c>
      <c r="CI12">
        <v>0.37185618281364441</v>
      </c>
      <c r="CJ12">
        <v>0.52079671621322632</v>
      </c>
      <c r="CK12">
        <v>0.45189735293388372</v>
      </c>
      <c r="CL12">
        <v>0.88004612922668457</v>
      </c>
      <c r="CM12">
        <v>0.73197561502456665</v>
      </c>
      <c r="CN12">
        <v>0.34218308329582209</v>
      </c>
      <c r="CO12">
        <v>0.40799665451049799</v>
      </c>
      <c r="CP12">
        <v>0.61597186326980591</v>
      </c>
      <c r="CQ12">
        <v>0.41666069626808172</v>
      </c>
      <c r="CR12">
        <v>0.53305709362030029</v>
      </c>
      <c r="CS12">
        <v>0.61694741249084473</v>
      </c>
      <c r="CT12">
        <v>0.36585497856140142</v>
      </c>
      <c r="CU12">
        <v>0.82069391012191772</v>
      </c>
      <c r="CV12">
        <v>0.5974808931350708</v>
      </c>
      <c r="CW12">
        <v>0.48064965009689331</v>
      </c>
      <c r="CX12">
        <v>0.58623242378234863</v>
      </c>
      <c r="CY12">
        <v>0.69238924980163574</v>
      </c>
      <c r="CZ12">
        <v>0.80657070875167847</v>
      </c>
      <c r="DA12">
        <v>0.73316371440887451</v>
      </c>
      <c r="DB12">
        <v>0.63994812965393066</v>
      </c>
      <c r="DC12">
        <v>0.23062996566295621</v>
      </c>
      <c r="DD12">
        <v>0.42904433608055109</v>
      </c>
      <c r="DE12">
        <v>0.53809791803359985</v>
      </c>
      <c r="DF12">
        <v>0.62199777364730835</v>
      </c>
      <c r="DG12">
        <v>0.43567082285881042</v>
      </c>
      <c r="DH12">
        <v>0.6697658896446228</v>
      </c>
      <c r="DI12">
        <v>0.64162999391555786</v>
      </c>
      <c r="DJ12">
        <v>0.37346851825714111</v>
      </c>
      <c r="DK12">
        <v>0.1746553182601929</v>
      </c>
      <c r="DL12">
        <v>0.27429267764091492</v>
      </c>
      <c r="DM12">
        <v>0.66039526462554932</v>
      </c>
      <c r="DN12">
        <v>0.35239514708518982</v>
      </c>
      <c r="DO12">
        <v>0.44489610195159912</v>
      </c>
      <c r="DP12">
        <v>0.65152990818023682</v>
      </c>
      <c r="DQ12">
        <v>0.58763730525970459</v>
      </c>
      <c r="DR12">
        <v>0.59473693370819092</v>
      </c>
      <c r="DS12">
        <v>0.30345702171325678</v>
      </c>
      <c r="DT12">
        <v>0.21884812414646149</v>
      </c>
      <c r="DU12">
        <v>0.54418098926544189</v>
      </c>
      <c r="DV12">
        <v>0.236289381980896</v>
      </c>
      <c r="DW12">
        <v>0.79910886287689209</v>
      </c>
      <c r="DX12">
        <v>0.52958530187606812</v>
      </c>
      <c r="DY12">
        <v>0.56598562002182007</v>
      </c>
      <c r="DZ12">
        <v>0.19634270668029791</v>
      </c>
      <c r="EA12">
        <v>0.65663373470306396</v>
      </c>
      <c r="EB12">
        <v>0.38057637214660639</v>
      </c>
      <c r="EC12">
        <v>0.28898829221725458</v>
      </c>
      <c r="ED12">
        <v>0.39856311678886408</v>
      </c>
      <c r="EE12">
        <v>0.36898541450500488</v>
      </c>
      <c r="EF12">
        <v>0.52083981037139893</v>
      </c>
      <c r="EG12">
        <v>0.36935463547706598</v>
      </c>
      <c r="EH12">
        <v>0.2173668444156647</v>
      </c>
      <c r="EI12">
        <v>0.81498229503631592</v>
      </c>
      <c r="EJ12">
        <v>0.74258208274841309</v>
      </c>
      <c r="EK12">
        <v>0.70779836177825928</v>
      </c>
      <c r="EL12">
        <v>0.53068888187408447</v>
      </c>
      <c r="EM12">
        <v>0.49390709400177002</v>
      </c>
      <c r="EN12">
        <v>0.34754672646522522</v>
      </c>
      <c r="EO12">
        <v>0.32637426257133478</v>
      </c>
      <c r="EP12">
        <v>0.5871959924697876</v>
      </c>
      <c r="EQ12">
        <v>0.48730039596557623</v>
      </c>
      <c r="ER12">
        <v>0.6672513484954834</v>
      </c>
      <c r="ES12">
        <v>0.32351946830749512</v>
      </c>
    </row>
    <row r="13" spans="1:149" x14ac:dyDescent="0.35">
      <c r="A13" t="s">
        <v>160</v>
      </c>
      <c r="B13">
        <v>0.47618475556373602</v>
      </c>
      <c r="C13">
        <v>0.49468120932579041</v>
      </c>
      <c r="D13">
        <v>0.5202825665473938</v>
      </c>
      <c r="E13">
        <v>0.55616229772567749</v>
      </c>
      <c r="F13">
        <v>0.5503876805305481</v>
      </c>
      <c r="G13">
        <v>0.72323304414749146</v>
      </c>
      <c r="H13">
        <v>0.40537413954734802</v>
      </c>
      <c r="I13">
        <v>0.53672301769256592</v>
      </c>
      <c r="J13">
        <v>0.64027023315429688</v>
      </c>
      <c r="K13">
        <v>0.362140953540802</v>
      </c>
      <c r="L13">
        <v>0.5968775749206543</v>
      </c>
      <c r="M13">
        <v>0.61224472522735596</v>
      </c>
      <c r="N13">
        <v>0.55013090372085571</v>
      </c>
      <c r="O13">
        <v>0.71338051557540894</v>
      </c>
      <c r="P13">
        <v>0.54517978429794312</v>
      </c>
      <c r="Q13">
        <v>0.53543883562088013</v>
      </c>
      <c r="R13">
        <v>0.39575350284576422</v>
      </c>
      <c r="S13">
        <v>0.68453454971313477</v>
      </c>
      <c r="T13">
        <v>0.4462297260761261</v>
      </c>
      <c r="U13">
        <v>0.58703821897506714</v>
      </c>
      <c r="V13">
        <v>0.75467491149902344</v>
      </c>
      <c r="W13">
        <v>0.65667957067489624</v>
      </c>
      <c r="X13">
        <v>0.67184042930603027</v>
      </c>
      <c r="Y13">
        <v>0.749825119972229</v>
      </c>
      <c r="Z13">
        <v>0.47499144077301031</v>
      </c>
      <c r="AA13">
        <v>0.71683073043823242</v>
      </c>
      <c r="AB13">
        <v>0.75862455368041992</v>
      </c>
      <c r="AC13">
        <v>0.58645111322402954</v>
      </c>
      <c r="AD13">
        <v>0.48574173450469971</v>
      </c>
      <c r="AE13">
        <v>0.71894198656082153</v>
      </c>
      <c r="AF13">
        <v>0.54188460111618042</v>
      </c>
      <c r="AG13">
        <v>0.25850266218185419</v>
      </c>
      <c r="AH13">
        <v>0.74158626794815063</v>
      </c>
      <c r="AI13">
        <v>0.76570910215377808</v>
      </c>
      <c r="AJ13">
        <v>0.68680465221405029</v>
      </c>
      <c r="AK13">
        <v>0.62225890159606934</v>
      </c>
      <c r="AL13">
        <v>0.81486690044403076</v>
      </c>
      <c r="AM13">
        <v>0.52381116151809692</v>
      </c>
      <c r="AN13">
        <v>0.59051799774169922</v>
      </c>
      <c r="AO13">
        <v>0.27934646606445313</v>
      </c>
      <c r="AP13">
        <v>0.49916726350784302</v>
      </c>
      <c r="AQ13">
        <v>0.41243267059326172</v>
      </c>
      <c r="AR13">
        <v>0.5535547137260437</v>
      </c>
      <c r="AS13">
        <v>0.1863710284233093</v>
      </c>
      <c r="AT13">
        <v>0.31931489706039429</v>
      </c>
      <c r="AU13">
        <v>0.64754199981689453</v>
      </c>
      <c r="AV13">
        <v>0.58878660202026367</v>
      </c>
      <c r="AW13">
        <v>0.70422261953353882</v>
      </c>
      <c r="AX13">
        <v>0.73483645915985107</v>
      </c>
      <c r="AY13">
        <v>0.44224140048027039</v>
      </c>
      <c r="AZ13">
        <v>0.32632645964622498</v>
      </c>
      <c r="BA13">
        <v>0.71497923135757446</v>
      </c>
      <c r="BB13">
        <v>0.59696221351623535</v>
      </c>
      <c r="BC13">
        <v>0.54486382007598877</v>
      </c>
      <c r="BD13">
        <v>0.19081416726112371</v>
      </c>
      <c r="BE13">
        <v>0.46228697896003718</v>
      </c>
      <c r="BF13">
        <v>0.43811982870101929</v>
      </c>
      <c r="BG13">
        <v>0.28376337885856628</v>
      </c>
      <c r="BH13">
        <v>0.30689933896064758</v>
      </c>
      <c r="BI13">
        <v>0.47454726696014399</v>
      </c>
      <c r="BJ13">
        <v>0.62750339508056641</v>
      </c>
      <c r="BK13">
        <v>0.45669922232627869</v>
      </c>
      <c r="BL13">
        <v>0.2881530225276947</v>
      </c>
      <c r="BM13">
        <v>0.81524503231048584</v>
      </c>
      <c r="BN13">
        <v>0.7702295184135437</v>
      </c>
      <c r="BO13">
        <v>0.6022765040397644</v>
      </c>
      <c r="BP13">
        <v>0.56756412982940674</v>
      </c>
      <c r="BQ13">
        <v>0.274762362241745</v>
      </c>
      <c r="BR13">
        <v>0.29136508703231812</v>
      </c>
      <c r="BS13">
        <v>0.45151624083518982</v>
      </c>
      <c r="BT13">
        <v>0.720112144947052</v>
      </c>
      <c r="BU13">
        <v>0.30646824836730963</v>
      </c>
      <c r="BV13">
        <v>0.60589158535003662</v>
      </c>
      <c r="BW13">
        <v>0.27127152681350708</v>
      </c>
      <c r="BX13">
        <v>0.65110123157501221</v>
      </c>
      <c r="BY13">
        <v>0.57605034112930298</v>
      </c>
      <c r="BZ13">
        <v>0.62346446514129639</v>
      </c>
      <c r="CA13">
        <v>0.35720482468605042</v>
      </c>
      <c r="CB13">
        <v>0.65145784616470337</v>
      </c>
      <c r="CC13">
        <v>0.75413316488265991</v>
      </c>
      <c r="CD13">
        <v>0.52646410465240479</v>
      </c>
      <c r="CE13">
        <v>0.49852070212364202</v>
      </c>
      <c r="CF13">
        <v>0.59015685319900513</v>
      </c>
      <c r="CG13">
        <v>0.60541635751724243</v>
      </c>
      <c r="CH13">
        <v>0.58022797107696533</v>
      </c>
      <c r="CI13">
        <v>0.40752476453781128</v>
      </c>
      <c r="CJ13">
        <v>0.59570693969726563</v>
      </c>
      <c r="CK13">
        <v>0.53582650423049927</v>
      </c>
      <c r="CL13">
        <v>0.59094834327697754</v>
      </c>
      <c r="CM13">
        <v>0.72091704607009888</v>
      </c>
      <c r="CN13">
        <v>0.36328756809234619</v>
      </c>
      <c r="CO13">
        <v>0.56098377704620361</v>
      </c>
      <c r="CP13">
        <v>0.5502973198890686</v>
      </c>
      <c r="CQ13">
        <v>0.44447767734527588</v>
      </c>
      <c r="CR13">
        <v>0.68586689233779907</v>
      </c>
      <c r="CS13">
        <v>0.50090700387954712</v>
      </c>
      <c r="CT13">
        <v>0.47934812307357788</v>
      </c>
      <c r="CU13">
        <v>0.84263914823532104</v>
      </c>
      <c r="CV13">
        <v>0.60082149505615234</v>
      </c>
      <c r="CW13">
        <v>0.7702375054359436</v>
      </c>
      <c r="CX13">
        <v>0.74854189157485962</v>
      </c>
      <c r="CY13">
        <v>0.64237809181213379</v>
      </c>
      <c r="CZ13">
        <v>0.74500173330307007</v>
      </c>
      <c r="DA13">
        <v>0.80888587236404419</v>
      </c>
      <c r="DB13">
        <v>0.7051432728767395</v>
      </c>
      <c r="DC13">
        <v>0.2988089919090271</v>
      </c>
      <c r="DD13">
        <v>0.48207283020019531</v>
      </c>
      <c r="DE13">
        <v>0.76566791534423828</v>
      </c>
      <c r="DF13">
        <v>0.706279456615448</v>
      </c>
      <c r="DG13">
        <v>0.66534996032714844</v>
      </c>
      <c r="DH13">
        <v>0.62683790922164917</v>
      </c>
      <c r="DI13">
        <v>0.67394167184829712</v>
      </c>
      <c r="DJ13">
        <v>0.53966909646987915</v>
      </c>
      <c r="DK13">
        <v>0.24888177216053009</v>
      </c>
      <c r="DL13">
        <v>0.40544968843460077</v>
      </c>
      <c r="DM13">
        <v>0.68979257345199585</v>
      </c>
      <c r="DN13">
        <v>0.48099562525749212</v>
      </c>
      <c r="DO13">
        <v>0.41500851511955261</v>
      </c>
      <c r="DP13">
        <v>0.55200397968292236</v>
      </c>
      <c r="DQ13">
        <v>0.75022721290588379</v>
      </c>
      <c r="DR13">
        <v>0.53595691919326782</v>
      </c>
      <c r="DS13">
        <v>0.35002991557121282</v>
      </c>
      <c r="DT13">
        <v>0.23361667990684509</v>
      </c>
      <c r="DU13">
        <v>0.6703372597694397</v>
      </c>
      <c r="DV13">
        <v>0.41438114643096918</v>
      </c>
      <c r="DW13">
        <v>0.61007022857666016</v>
      </c>
      <c r="DX13">
        <v>0.31317588686943049</v>
      </c>
      <c r="DY13">
        <v>0.51534605026245117</v>
      </c>
      <c r="DZ13">
        <v>0.29410037398338318</v>
      </c>
      <c r="EA13">
        <v>0.59829074144363403</v>
      </c>
      <c r="EB13">
        <v>0.3754248321056366</v>
      </c>
      <c r="EC13">
        <v>0.2556128203868866</v>
      </c>
      <c r="ED13">
        <v>0.26053094863891602</v>
      </c>
      <c r="EE13">
        <v>0.41109168529510498</v>
      </c>
      <c r="EF13">
        <v>0.5476682186126709</v>
      </c>
      <c r="EG13">
        <v>0.37895867228508001</v>
      </c>
      <c r="EH13">
        <v>0.30062910914421082</v>
      </c>
      <c r="EI13">
        <v>0.72980618476867676</v>
      </c>
      <c r="EJ13">
        <v>0.7061726450920105</v>
      </c>
      <c r="EK13">
        <v>0.65881890058517456</v>
      </c>
      <c r="EL13">
        <v>0.57587242126464844</v>
      </c>
      <c r="EM13">
        <v>0.37394115328788757</v>
      </c>
      <c r="EN13">
        <v>0.34972530603408808</v>
      </c>
      <c r="EO13">
        <v>0.52100348472595215</v>
      </c>
      <c r="EP13">
        <v>0.75706017017364502</v>
      </c>
      <c r="EQ13">
        <v>0.52607148885726929</v>
      </c>
      <c r="ER13">
        <v>0.69347918033599854</v>
      </c>
      <c r="ES13">
        <v>0.40345123410224909</v>
      </c>
    </row>
    <row r="14" spans="1:149" x14ac:dyDescent="0.35">
      <c r="A14" t="s">
        <v>161</v>
      </c>
      <c r="B14">
        <v>0.36709368228912348</v>
      </c>
      <c r="C14">
        <v>0.57355201244354248</v>
      </c>
      <c r="D14">
        <v>0.4635581374168396</v>
      </c>
      <c r="E14">
        <v>0.34141543507575989</v>
      </c>
      <c r="F14">
        <v>0.5503995418548584</v>
      </c>
      <c r="G14">
        <v>0.81856513023376465</v>
      </c>
      <c r="H14">
        <v>0.55175095796585083</v>
      </c>
      <c r="I14">
        <v>0.62953394651412964</v>
      </c>
      <c r="J14">
        <v>0.52869337797164917</v>
      </c>
      <c r="K14">
        <v>0.40437838435173029</v>
      </c>
      <c r="L14">
        <v>0.61503571271896362</v>
      </c>
      <c r="M14">
        <v>0.57072800397872925</v>
      </c>
      <c r="N14">
        <v>0.53620004653930664</v>
      </c>
      <c r="O14">
        <v>0.75400334596633911</v>
      </c>
      <c r="P14">
        <v>0.58553439378738403</v>
      </c>
      <c r="Q14">
        <v>0.61732512712478638</v>
      </c>
      <c r="R14">
        <v>0.43089419603347778</v>
      </c>
      <c r="S14">
        <v>0.72094476222991943</v>
      </c>
      <c r="T14">
        <v>0.66581839323043823</v>
      </c>
      <c r="U14">
        <v>0.75979632139205933</v>
      </c>
      <c r="V14">
        <v>0.44509324431419373</v>
      </c>
      <c r="W14">
        <v>0.78185546398162842</v>
      </c>
      <c r="X14">
        <v>0.58838915824890137</v>
      </c>
      <c r="Y14">
        <v>0.82519209384918213</v>
      </c>
      <c r="Z14">
        <v>0.51052415370941162</v>
      </c>
      <c r="AA14">
        <v>0.37848564982414251</v>
      </c>
      <c r="AB14">
        <v>0.66360539197921753</v>
      </c>
      <c r="AC14">
        <v>0.52886325120925903</v>
      </c>
      <c r="AD14">
        <v>0.5369870662689209</v>
      </c>
      <c r="AE14">
        <v>0.72156697511672974</v>
      </c>
      <c r="AF14">
        <v>0.50743961334228516</v>
      </c>
      <c r="AG14">
        <v>0.26193839311599731</v>
      </c>
      <c r="AH14">
        <v>0.49527227878570562</v>
      </c>
      <c r="AI14">
        <v>0.59742856025695801</v>
      </c>
      <c r="AJ14">
        <v>0.72519636154174805</v>
      </c>
      <c r="AK14">
        <v>0.40777531266212458</v>
      </c>
      <c r="AL14">
        <v>0.93695753812789917</v>
      </c>
      <c r="AM14">
        <v>0.84423542022705078</v>
      </c>
      <c r="AN14">
        <v>0.49470159411430359</v>
      </c>
      <c r="AO14">
        <v>0.48865175247192377</v>
      </c>
      <c r="AP14">
        <v>0.34705767035484308</v>
      </c>
      <c r="AQ14">
        <v>0.46284690499305731</v>
      </c>
      <c r="AR14">
        <v>0.50150525569915771</v>
      </c>
      <c r="AS14">
        <v>0.2745148241519928</v>
      </c>
      <c r="AT14">
        <v>0.32744988799095148</v>
      </c>
      <c r="AU14">
        <v>0.70828640460968018</v>
      </c>
      <c r="AV14">
        <v>0.60486173629760742</v>
      </c>
      <c r="AW14">
        <v>0.55835992097854614</v>
      </c>
      <c r="AX14">
        <v>0.73675882816314697</v>
      </c>
      <c r="AY14">
        <v>0.43942457437515259</v>
      </c>
      <c r="AZ14">
        <v>9.811265766620636E-2</v>
      </c>
      <c r="BA14">
        <v>0.66367226839065552</v>
      </c>
      <c r="BB14">
        <v>0.44379237294197083</v>
      </c>
      <c r="BC14">
        <v>0.62096118927001953</v>
      </c>
      <c r="BD14">
        <v>0.1428823322057724</v>
      </c>
      <c r="BE14">
        <v>0.54852873086929321</v>
      </c>
      <c r="BF14">
        <v>0.44348472356796259</v>
      </c>
      <c r="BG14">
        <v>0.44527673721313482</v>
      </c>
      <c r="BH14">
        <v>0.77210837602615356</v>
      </c>
      <c r="BI14">
        <v>0.62857776880264282</v>
      </c>
      <c r="BJ14">
        <v>0.6048511266708374</v>
      </c>
      <c r="BK14">
        <v>0.53799057006835938</v>
      </c>
      <c r="BL14">
        <v>0.23841416835784909</v>
      </c>
      <c r="BM14">
        <v>0.73638409376144409</v>
      </c>
      <c r="BN14">
        <v>0.83273166418075562</v>
      </c>
      <c r="BO14">
        <v>0.73765552043914795</v>
      </c>
      <c r="BP14">
        <v>0.46557262539863592</v>
      </c>
      <c r="BQ14">
        <v>0.31274184584617609</v>
      </c>
      <c r="BR14">
        <v>0.34283584356307978</v>
      </c>
      <c r="BS14">
        <v>0.34919369220733643</v>
      </c>
      <c r="BT14">
        <v>0.62360423803329468</v>
      </c>
      <c r="BU14">
        <v>0.55439537763595581</v>
      </c>
      <c r="BV14">
        <v>0.49923563003540039</v>
      </c>
      <c r="BW14">
        <v>0.33702078461647028</v>
      </c>
      <c r="BX14">
        <v>0.55924564599990845</v>
      </c>
      <c r="BY14">
        <v>0.51153379678726196</v>
      </c>
      <c r="BZ14">
        <v>0.56742209196090698</v>
      </c>
      <c r="CA14">
        <v>0.60505110025405884</v>
      </c>
      <c r="CB14">
        <v>0.6038661003112793</v>
      </c>
      <c r="CC14">
        <v>0.85098564624786377</v>
      </c>
      <c r="CD14">
        <v>0.72139465808868408</v>
      </c>
      <c r="CE14">
        <v>0.53028964996337891</v>
      </c>
      <c r="CF14">
        <v>0.55542415380477905</v>
      </c>
      <c r="CG14">
        <v>0.67656445503234863</v>
      </c>
      <c r="CH14">
        <v>0.65144431591033936</v>
      </c>
      <c r="CI14">
        <v>0.47433263063430792</v>
      </c>
      <c r="CJ14">
        <v>0.48614585399627691</v>
      </c>
      <c r="CK14">
        <v>0.50972652435302734</v>
      </c>
      <c r="CL14">
        <v>0.7701108455657959</v>
      </c>
      <c r="CM14">
        <v>0.74208879470825195</v>
      </c>
      <c r="CN14">
        <v>0.39191460609436041</v>
      </c>
      <c r="CO14">
        <v>0.52540570497512817</v>
      </c>
      <c r="CP14">
        <v>0.6150052547454834</v>
      </c>
      <c r="CQ14">
        <v>0.51068270206451416</v>
      </c>
      <c r="CR14">
        <v>0.58479464054107666</v>
      </c>
      <c r="CS14">
        <v>0.62371987104415894</v>
      </c>
      <c r="CT14">
        <v>0.35677036643028259</v>
      </c>
      <c r="CU14">
        <v>0.77437865734100342</v>
      </c>
      <c r="CV14">
        <v>0.49814310669898992</v>
      </c>
      <c r="CW14">
        <v>0.5769924521446228</v>
      </c>
      <c r="CX14">
        <v>0.72405791282653809</v>
      </c>
      <c r="CY14">
        <v>0.6313062310218811</v>
      </c>
      <c r="CZ14">
        <v>0.70876979827880859</v>
      </c>
      <c r="DA14">
        <v>0.7347683310508728</v>
      </c>
      <c r="DB14">
        <v>0.69788849353790283</v>
      </c>
      <c r="DC14">
        <v>0.30962321162223821</v>
      </c>
      <c r="DD14">
        <v>0.60218894481658936</v>
      </c>
      <c r="DE14">
        <v>0.73974168300628662</v>
      </c>
      <c r="DF14">
        <v>0.68422210216522217</v>
      </c>
      <c r="DG14">
        <v>0.60960710048675537</v>
      </c>
      <c r="DH14">
        <v>0.7356225848197937</v>
      </c>
      <c r="DI14">
        <v>0.70479577779769897</v>
      </c>
      <c r="DJ14">
        <v>0.54766494035720825</v>
      </c>
      <c r="DK14">
        <v>0.29225826263427729</v>
      </c>
      <c r="DL14">
        <v>0.35063883662223821</v>
      </c>
      <c r="DM14">
        <v>0.74732393026351929</v>
      </c>
      <c r="DN14">
        <v>0.50624310970306396</v>
      </c>
      <c r="DO14">
        <v>0.65091228485107422</v>
      </c>
      <c r="DP14">
        <v>0.56608891487121582</v>
      </c>
      <c r="DQ14">
        <v>0.59835737943649292</v>
      </c>
      <c r="DR14">
        <v>0.63287651538848877</v>
      </c>
      <c r="DS14">
        <v>0.33943289518356318</v>
      </c>
      <c r="DT14">
        <v>0.26370018720626831</v>
      </c>
      <c r="DU14">
        <v>0.56633710861206055</v>
      </c>
      <c r="DV14">
        <v>0.19502398371696469</v>
      </c>
      <c r="DW14">
        <v>0.7741624116897583</v>
      </c>
      <c r="DX14">
        <v>0.36511033773422241</v>
      </c>
      <c r="DY14">
        <v>0.58210378885269165</v>
      </c>
      <c r="DZ14">
        <v>0.1975318789482117</v>
      </c>
      <c r="EA14">
        <v>0.66611981391906738</v>
      </c>
      <c r="EB14">
        <v>0.40590947866439819</v>
      </c>
      <c r="EC14">
        <v>0.32016956806182861</v>
      </c>
      <c r="ED14">
        <v>0.39573550224304199</v>
      </c>
      <c r="EE14">
        <v>0.49360662698745728</v>
      </c>
      <c r="EF14">
        <v>0.52264636754989624</v>
      </c>
      <c r="EG14">
        <v>0.31478410959243769</v>
      </c>
      <c r="EH14">
        <v>0.24902862310409549</v>
      </c>
      <c r="EI14">
        <v>0.71703553199768066</v>
      </c>
      <c r="EJ14">
        <v>0.8558158278465271</v>
      </c>
      <c r="EK14">
        <v>0.67853850126266479</v>
      </c>
      <c r="EL14">
        <v>0.50550472736358643</v>
      </c>
      <c r="EM14">
        <v>0.42379939556121832</v>
      </c>
      <c r="EN14">
        <v>0.35996854305267328</v>
      </c>
      <c r="EO14">
        <v>0.51276785135269165</v>
      </c>
      <c r="EP14">
        <v>0.63666230440139771</v>
      </c>
      <c r="EQ14">
        <v>0.67108672857284546</v>
      </c>
      <c r="ER14">
        <v>0.57532358169555664</v>
      </c>
      <c r="ES14">
        <v>0.49711936712265009</v>
      </c>
    </row>
    <row r="15" spans="1:149" x14ac:dyDescent="0.35">
      <c r="A15" t="s">
        <v>162</v>
      </c>
      <c r="B15">
        <v>0.32834562659263611</v>
      </c>
      <c r="C15">
        <v>0.61623495817184448</v>
      </c>
      <c r="D15">
        <v>0.52250975370407104</v>
      </c>
      <c r="E15">
        <v>0.38284769654273992</v>
      </c>
      <c r="F15">
        <v>0.38553079962730408</v>
      </c>
      <c r="G15">
        <v>0.78432786464691162</v>
      </c>
      <c r="H15">
        <v>0.49222365021705627</v>
      </c>
      <c r="I15">
        <v>0.44215327501297003</v>
      </c>
      <c r="J15">
        <v>0.48568296432495123</v>
      </c>
      <c r="K15">
        <v>0.28654459118843079</v>
      </c>
      <c r="L15">
        <v>0.65596312284469604</v>
      </c>
      <c r="M15">
        <v>0.53078210353851318</v>
      </c>
      <c r="N15">
        <v>0.56537908315658569</v>
      </c>
      <c r="O15">
        <v>0.62630921602249146</v>
      </c>
      <c r="P15">
        <v>0.52671056985855103</v>
      </c>
      <c r="Q15">
        <v>0.59992361068725586</v>
      </c>
      <c r="R15">
        <v>0.31905615329742432</v>
      </c>
      <c r="S15">
        <v>0.65530979633331299</v>
      </c>
      <c r="T15">
        <v>0.59163177013397217</v>
      </c>
      <c r="U15">
        <v>0.64572560787200928</v>
      </c>
      <c r="V15">
        <v>0.34177419543266302</v>
      </c>
      <c r="W15">
        <v>0.84260165691375732</v>
      </c>
      <c r="X15">
        <v>0.55907773971557617</v>
      </c>
      <c r="Y15">
        <v>0.82677555084228516</v>
      </c>
      <c r="Z15">
        <v>0.37072476744651789</v>
      </c>
      <c r="AA15">
        <v>0.34620696306228638</v>
      </c>
      <c r="AB15">
        <v>0.78232383728027344</v>
      </c>
      <c r="AC15">
        <v>0.45045995712280268</v>
      </c>
      <c r="AD15">
        <v>0.49877309799194341</v>
      </c>
      <c r="AE15">
        <v>0.71223872900009155</v>
      </c>
      <c r="AF15">
        <v>0.57571208477020264</v>
      </c>
      <c r="AG15">
        <v>0.21397729218006131</v>
      </c>
      <c r="AH15">
        <v>0.37495601177215582</v>
      </c>
      <c r="AI15">
        <v>0.60598087310791016</v>
      </c>
      <c r="AJ15">
        <v>0.63811033964157104</v>
      </c>
      <c r="AK15">
        <v>0.36957797408103937</v>
      </c>
      <c r="AL15">
        <v>0.81084179878234863</v>
      </c>
      <c r="AM15">
        <v>0.72532534599304199</v>
      </c>
      <c r="AN15">
        <v>0.42107704281806951</v>
      </c>
      <c r="AO15">
        <v>0.19409653544425959</v>
      </c>
      <c r="AP15">
        <v>0.34663471579551702</v>
      </c>
      <c r="AQ15">
        <v>0.45718497037887568</v>
      </c>
      <c r="AR15">
        <v>0.63763427734375</v>
      </c>
      <c r="AS15">
        <v>0.26125496625900269</v>
      </c>
      <c r="AT15">
        <v>0.25799331068992609</v>
      </c>
      <c r="AU15">
        <v>0.74894511699676514</v>
      </c>
      <c r="AV15">
        <v>0.54439109563827515</v>
      </c>
      <c r="AW15">
        <v>0.38680687546730042</v>
      </c>
      <c r="AX15">
        <v>0.59021508693695068</v>
      </c>
      <c r="AY15">
        <v>0.39735028147697449</v>
      </c>
      <c r="AZ15">
        <v>1.483355276286602E-2</v>
      </c>
      <c r="BA15">
        <v>0.62213248014450073</v>
      </c>
      <c r="BB15">
        <v>0.35550448298454279</v>
      </c>
      <c r="BC15">
        <v>0.45823338627815252</v>
      </c>
      <c r="BD15">
        <v>7.1618661284446716E-2</v>
      </c>
      <c r="BE15">
        <v>0.56763643026351929</v>
      </c>
      <c r="BF15">
        <v>0.27989280223846441</v>
      </c>
      <c r="BG15">
        <v>0.3290201723575592</v>
      </c>
      <c r="BH15">
        <v>0.64931309223175049</v>
      </c>
      <c r="BI15">
        <v>0.55732578039169312</v>
      </c>
      <c r="BJ15">
        <v>0.56360578536987305</v>
      </c>
      <c r="BK15">
        <v>0.47924345731735229</v>
      </c>
      <c r="BL15">
        <v>0.2500724196434021</v>
      </c>
      <c r="BM15">
        <v>0.71959686279296875</v>
      </c>
      <c r="BN15">
        <v>0.78326815366744995</v>
      </c>
      <c r="BO15">
        <v>0.61309289932250977</v>
      </c>
      <c r="BP15">
        <v>0.41637477278709412</v>
      </c>
      <c r="BQ15">
        <v>0.42056402564048773</v>
      </c>
      <c r="BR15">
        <v>0.25791007280349731</v>
      </c>
      <c r="BS15">
        <v>0.38016164302825928</v>
      </c>
      <c r="BT15">
        <v>0.58079695701599121</v>
      </c>
      <c r="BU15">
        <v>0.389425128698349</v>
      </c>
      <c r="BV15">
        <v>0.4216950535774231</v>
      </c>
      <c r="BW15">
        <v>0.36075365543365479</v>
      </c>
      <c r="BX15">
        <v>0.59418791532516479</v>
      </c>
      <c r="BY15">
        <v>0.61969029903411865</v>
      </c>
      <c r="BZ15">
        <v>0.52001094818115234</v>
      </c>
      <c r="CA15">
        <v>0.5557217001914978</v>
      </c>
      <c r="CB15">
        <v>0.51474648714065552</v>
      </c>
      <c r="CC15">
        <v>0.82875287532806396</v>
      </c>
      <c r="CD15">
        <v>0.41182461380958563</v>
      </c>
      <c r="CE15">
        <v>0.57872134447097778</v>
      </c>
      <c r="CF15">
        <v>0.54989826679229736</v>
      </c>
      <c r="CG15">
        <v>0.49042624235153198</v>
      </c>
      <c r="CH15">
        <v>0.64016836881637573</v>
      </c>
      <c r="CI15">
        <v>0.41491919755935669</v>
      </c>
      <c r="CJ15">
        <v>0.49027454853057861</v>
      </c>
      <c r="CK15">
        <v>0.50033950805664063</v>
      </c>
      <c r="CL15">
        <v>0.62283504009246826</v>
      </c>
      <c r="CM15">
        <v>0.71738928556442261</v>
      </c>
      <c r="CN15">
        <v>0.35652503371238708</v>
      </c>
      <c r="CO15">
        <v>0.40889462828636169</v>
      </c>
      <c r="CP15">
        <v>0.48573693633079529</v>
      </c>
      <c r="CQ15">
        <v>0.5451776385307312</v>
      </c>
      <c r="CR15">
        <v>0.49980312585830688</v>
      </c>
      <c r="CS15">
        <v>0.63281965255737305</v>
      </c>
      <c r="CT15">
        <v>0.38876307010650629</v>
      </c>
      <c r="CU15">
        <v>0.80934631824493408</v>
      </c>
      <c r="CV15">
        <v>0.35956680774688721</v>
      </c>
      <c r="CW15">
        <v>0.63434815406799316</v>
      </c>
      <c r="CX15">
        <v>0.69791978597640991</v>
      </c>
      <c r="CY15">
        <v>0.68427377939224243</v>
      </c>
      <c r="CZ15">
        <v>0.65416163206100464</v>
      </c>
      <c r="DA15">
        <v>0.71220541000366211</v>
      </c>
      <c r="DB15">
        <v>0.52427506446838379</v>
      </c>
      <c r="DC15">
        <v>0.24332000315189359</v>
      </c>
      <c r="DD15">
        <v>0.58974939584732056</v>
      </c>
      <c r="DE15">
        <v>0.57446020841598511</v>
      </c>
      <c r="DF15">
        <v>0.60007518529891968</v>
      </c>
      <c r="DG15">
        <v>0.54457360506057739</v>
      </c>
      <c r="DH15">
        <v>0.52274662256240845</v>
      </c>
      <c r="DI15">
        <v>0.59218358993530273</v>
      </c>
      <c r="DJ15">
        <v>0.3565991222858429</v>
      </c>
      <c r="DK15">
        <v>0.25794318318366999</v>
      </c>
      <c r="DL15">
        <v>0.34603491425514221</v>
      </c>
      <c r="DM15">
        <v>0.73478227853775024</v>
      </c>
      <c r="DN15">
        <v>0.51851737499237061</v>
      </c>
      <c r="DO15">
        <v>0.5735403299331665</v>
      </c>
      <c r="DP15">
        <v>0.48409423232078552</v>
      </c>
      <c r="DQ15">
        <v>0.55115377902984619</v>
      </c>
      <c r="DR15">
        <v>0.61298471689224243</v>
      </c>
      <c r="DS15">
        <v>0.30397775769233698</v>
      </c>
      <c r="DT15">
        <v>0.18056362867355349</v>
      </c>
      <c r="DU15">
        <v>0.49063202738761902</v>
      </c>
      <c r="DV15">
        <v>0.2924824059009552</v>
      </c>
      <c r="DW15">
        <v>0.75833684206008911</v>
      </c>
      <c r="DX15">
        <v>0.34317398071289063</v>
      </c>
      <c r="DY15">
        <v>0.50069457292556763</v>
      </c>
      <c r="DZ15">
        <v>0.21976350247859949</v>
      </c>
      <c r="EA15">
        <v>0.56415396928787231</v>
      </c>
      <c r="EB15">
        <v>0.29875504970550543</v>
      </c>
      <c r="EC15">
        <v>0.21916694939136511</v>
      </c>
      <c r="ED15">
        <v>0.40875601768493652</v>
      </c>
      <c r="EE15">
        <v>0.26257854700088501</v>
      </c>
      <c r="EF15">
        <v>0.40256112813949579</v>
      </c>
      <c r="EG15">
        <v>0.29997420310974121</v>
      </c>
      <c r="EH15">
        <v>0.26143133640289312</v>
      </c>
      <c r="EI15">
        <v>0.79655593633651733</v>
      </c>
      <c r="EJ15">
        <v>0.80974704027175903</v>
      </c>
      <c r="EK15">
        <v>0.60049867630004883</v>
      </c>
      <c r="EL15">
        <v>0.55594921112060547</v>
      </c>
      <c r="EM15">
        <v>0.35320687294006348</v>
      </c>
      <c r="EN15">
        <v>0.34037289023399347</v>
      </c>
      <c r="EO15">
        <v>0.35701942443847662</v>
      </c>
      <c r="EP15">
        <v>0.64778363704681396</v>
      </c>
      <c r="EQ15">
        <v>0.39107248187065119</v>
      </c>
      <c r="ER15">
        <v>0.581889808177948</v>
      </c>
      <c r="ES15">
        <v>0.27112880349159241</v>
      </c>
    </row>
    <row r="16" spans="1:149" x14ac:dyDescent="0.35">
      <c r="A16" t="s">
        <v>163</v>
      </c>
      <c r="B16">
        <v>0.47934338450431818</v>
      </c>
      <c r="C16">
        <v>0.63745582103729248</v>
      </c>
      <c r="D16">
        <v>0.5663532018661499</v>
      </c>
      <c r="E16">
        <v>0.5604395866394043</v>
      </c>
      <c r="F16">
        <v>0.54820877313613892</v>
      </c>
      <c r="G16">
        <v>0.83266746997833252</v>
      </c>
      <c r="H16">
        <v>0.6092299222946167</v>
      </c>
      <c r="I16">
        <v>0.51077407598495483</v>
      </c>
      <c r="J16">
        <v>0.59598708152770996</v>
      </c>
      <c r="K16">
        <v>0.40068325400352478</v>
      </c>
      <c r="L16">
        <v>0.6217653751373291</v>
      </c>
      <c r="M16">
        <v>0.62760525941848755</v>
      </c>
      <c r="N16">
        <v>0.61900019645690918</v>
      </c>
      <c r="O16">
        <v>0.66377300024032593</v>
      </c>
      <c r="P16">
        <v>0.59655368328094482</v>
      </c>
      <c r="Q16">
        <v>0.58994168043136597</v>
      </c>
      <c r="R16">
        <v>0.454742431640625</v>
      </c>
      <c r="S16">
        <v>0.77382367849349976</v>
      </c>
      <c r="T16">
        <v>0.51091599464416504</v>
      </c>
      <c r="U16">
        <v>0.84412586688995361</v>
      </c>
      <c r="V16">
        <v>0.67083549499511719</v>
      </c>
      <c r="W16">
        <v>0.80566120147705078</v>
      </c>
      <c r="X16">
        <v>0.64979493618011475</v>
      </c>
      <c r="Y16">
        <v>0.87847626209259033</v>
      </c>
      <c r="Z16">
        <v>0.70355570316314697</v>
      </c>
      <c r="AA16">
        <v>0.5247160792350769</v>
      </c>
      <c r="AB16">
        <v>0.71178799867630005</v>
      </c>
      <c r="AC16">
        <v>0.60867345333099365</v>
      </c>
      <c r="AD16">
        <v>0.58980929851531982</v>
      </c>
      <c r="AE16">
        <v>0.80478394031524658</v>
      </c>
      <c r="AF16">
        <v>0.60637807846069336</v>
      </c>
      <c r="AG16">
        <v>0.32805746793746948</v>
      </c>
      <c r="AH16">
        <v>0.64325165748596191</v>
      </c>
      <c r="AI16">
        <v>0.73875761032104492</v>
      </c>
      <c r="AJ16">
        <v>0.68741083145141602</v>
      </c>
      <c r="AK16">
        <v>0.54762840270996094</v>
      </c>
      <c r="AL16">
        <v>0.87515759468078613</v>
      </c>
      <c r="AM16">
        <v>0.80783724784851074</v>
      </c>
      <c r="AN16">
        <v>0.60518068075180054</v>
      </c>
      <c r="AO16">
        <v>0.5083547830581665</v>
      </c>
      <c r="AP16">
        <v>0.42983165383338928</v>
      </c>
      <c r="AQ16">
        <v>0.44971385598182678</v>
      </c>
      <c r="AR16">
        <v>0.5969928503036499</v>
      </c>
      <c r="AS16">
        <v>0.27370843291282648</v>
      </c>
      <c r="AT16">
        <v>0.37977889180183411</v>
      </c>
      <c r="AU16">
        <v>0.78021663427352905</v>
      </c>
      <c r="AV16">
        <v>0.70897179841995239</v>
      </c>
      <c r="AW16">
        <v>0.66007936000823975</v>
      </c>
      <c r="AX16">
        <v>0.78503632545471191</v>
      </c>
      <c r="AY16">
        <v>0.41762536764144897</v>
      </c>
      <c r="AZ16">
        <v>0.18875354528427121</v>
      </c>
      <c r="BA16">
        <v>0.64002490043640137</v>
      </c>
      <c r="BB16">
        <v>0.71955937147140503</v>
      </c>
      <c r="BC16">
        <v>0.49207627773284912</v>
      </c>
      <c r="BD16">
        <v>0.1809369474649429</v>
      </c>
      <c r="BE16">
        <v>0.59006196260452271</v>
      </c>
      <c r="BF16">
        <v>0.2844962477684021</v>
      </c>
      <c r="BG16">
        <v>0.54415613412857056</v>
      </c>
      <c r="BH16">
        <v>0.65565842390060425</v>
      </c>
      <c r="BI16">
        <v>0.49884390830993652</v>
      </c>
      <c r="BJ16">
        <v>0.65259438753128052</v>
      </c>
      <c r="BK16">
        <v>0.45127317309379578</v>
      </c>
      <c r="BL16">
        <v>0.33530357480049128</v>
      </c>
      <c r="BM16">
        <v>0.76029884815216064</v>
      </c>
      <c r="BN16">
        <v>0.83512473106384277</v>
      </c>
      <c r="BO16">
        <v>0.66780108213424683</v>
      </c>
      <c r="BP16">
        <v>0.56716024875640869</v>
      </c>
      <c r="BQ16">
        <v>0.33441239595413208</v>
      </c>
      <c r="BR16">
        <v>0.35008320212364202</v>
      </c>
      <c r="BS16">
        <v>0.36625638604164118</v>
      </c>
      <c r="BT16">
        <v>0.7116590142250061</v>
      </c>
      <c r="BU16">
        <v>0.46970736980438232</v>
      </c>
      <c r="BV16">
        <v>0.73239582777023315</v>
      </c>
      <c r="BW16">
        <v>0.39151617884635931</v>
      </c>
      <c r="BX16">
        <v>0.57008987665176392</v>
      </c>
      <c r="BY16">
        <v>0.61030727624893188</v>
      </c>
      <c r="BZ16">
        <v>0.58227771520614624</v>
      </c>
      <c r="CA16">
        <v>0.59942334890365601</v>
      </c>
      <c r="CB16">
        <v>0.50272351503372192</v>
      </c>
      <c r="CC16">
        <v>0.78395712375640869</v>
      </c>
      <c r="CD16">
        <v>0.60463553667068481</v>
      </c>
      <c r="CE16">
        <v>0.44889155030250549</v>
      </c>
      <c r="CF16">
        <v>0.67067980766296387</v>
      </c>
      <c r="CG16">
        <v>0.64730995893478394</v>
      </c>
      <c r="CH16">
        <v>0.63045412302017212</v>
      </c>
      <c r="CI16">
        <v>0.56155878305435181</v>
      </c>
      <c r="CJ16">
        <v>0.61098295450210571</v>
      </c>
      <c r="CK16">
        <v>0.46606090664863592</v>
      </c>
      <c r="CL16">
        <v>0.78963381052017212</v>
      </c>
      <c r="CM16">
        <v>0.74594897031784058</v>
      </c>
      <c r="CN16">
        <v>0.41980430483818049</v>
      </c>
      <c r="CO16">
        <v>0.6338384747505188</v>
      </c>
      <c r="CP16">
        <v>0.70731699466705322</v>
      </c>
      <c r="CQ16">
        <v>0.67535996437072754</v>
      </c>
      <c r="CR16">
        <v>0.71467888355255127</v>
      </c>
      <c r="CS16">
        <v>0.56894499063491821</v>
      </c>
      <c r="CT16">
        <v>0.37217143177986151</v>
      </c>
      <c r="CU16">
        <v>0.80198335647583008</v>
      </c>
      <c r="CV16">
        <v>0.61861699819564819</v>
      </c>
      <c r="CW16">
        <v>0.73151397705078125</v>
      </c>
      <c r="CX16">
        <v>0.7555471658706665</v>
      </c>
      <c r="CY16">
        <v>0.71749752759933472</v>
      </c>
      <c r="CZ16">
        <v>0.69738656282424927</v>
      </c>
      <c r="DA16">
        <v>0.85971766710281372</v>
      </c>
      <c r="DB16">
        <v>0.89204728603363037</v>
      </c>
      <c r="DC16">
        <v>0.39524614810943598</v>
      </c>
      <c r="DD16">
        <v>0.63721805810928345</v>
      </c>
      <c r="DE16">
        <v>0.85880571603775024</v>
      </c>
      <c r="DF16">
        <v>0.79086381196975708</v>
      </c>
      <c r="DG16">
        <v>0.65106397867202759</v>
      </c>
      <c r="DH16">
        <v>0.80830448865890503</v>
      </c>
      <c r="DI16">
        <v>0.72743213176727295</v>
      </c>
      <c r="DJ16">
        <v>0.47315534949302668</v>
      </c>
      <c r="DK16">
        <v>0.318754643201828</v>
      </c>
      <c r="DL16">
        <v>0.40330097079277039</v>
      </c>
      <c r="DM16">
        <v>0.69517284631729126</v>
      </c>
      <c r="DN16">
        <v>0.48890796303749079</v>
      </c>
      <c r="DO16">
        <v>0.6021193265914917</v>
      </c>
      <c r="DP16">
        <v>0.58309429883956909</v>
      </c>
      <c r="DQ16">
        <v>0.67903894186019897</v>
      </c>
      <c r="DR16">
        <v>0.71389281749725342</v>
      </c>
      <c r="DS16">
        <v>0.37592741847038269</v>
      </c>
      <c r="DT16">
        <v>0.25584784150123602</v>
      </c>
      <c r="DU16">
        <v>0.6421661376953125</v>
      </c>
      <c r="DV16">
        <v>0.24843573570251459</v>
      </c>
      <c r="DW16">
        <v>0.79884189367294312</v>
      </c>
      <c r="DX16">
        <v>0.35027658939361572</v>
      </c>
      <c r="DY16">
        <v>0.56429958343505859</v>
      </c>
      <c r="DZ16">
        <v>0.3108065128326416</v>
      </c>
      <c r="EA16">
        <v>0.56570732593536377</v>
      </c>
      <c r="EB16">
        <v>0.3918556272983551</v>
      </c>
      <c r="EC16">
        <v>0.49788036942481989</v>
      </c>
      <c r="ED16">
        <v>0.39383015036582952</v>
      </c>
      <c r="EE16">
        <v>0.63723260164260864</v>
      </c>
      <c r="EF16">
        <v>0.55103415250778198</v>
      </c>
      <c r="EG16">
        <v>0.1787244975566864</v>
      </c>
      <c r="EH16">
        <v>0.31980332732200623</v>
      </c>
      <c r="EI16">
        <v>0.57007020711898804</v>
      </c>
      <c r="EJ16">
        <v>0.89796161651611328</v>
      </c>
      <c r="EK16">
        <v>0.61326223611831665</v>
      </c>
      <c r="EL16">
        <v>0.61194247007369995</v>
      </c>
      <c r="EM16">
        <v>0.40720602869987488</v>
      </c>
      <c r="EN16">
        <v>0.38171601295471191</v>
      </c>
      <c r="EO16">
        <v>0.76726967096328735</v>
      </c>
      <c r="EP16">
        <v>0.81423830986022949</v>
      </c>
      <c r="EQ16">
        <v>0.74821025133132935</v>
      </c>
      <c r="ER16">
        <v>0.65820229053497314</v>
      </c>
      <c r="ES16">
        <v>0.62784290313720703</v>
      </c>
    </row>
    <row r="17" spans="1:149" x14ac:dyDescent="0.35">
      <c r="A17" t="s">
        <v>164</v>
      </c>
      <c r="B17">
        <v>0.46675968170166021</v>
      </c>
      <c r="C17">
        <v>0.47950807213783259</v>
      </c>
      <c r="D17">
        <v>0.42008697986602778</v>
      </c>
      <c r="E17">
        <v>0.42821109294891357</v>
      </c>
      <c r="F17">
        <v>0.61037564277648926</v>
      </c>
      <c r="G17">
        <v>0.87794578075408936</v>
      </c>
      <c r="H17">
        <v>0.63676261901855469</v>
      </c>
      <c r="I17">
        <v>0.61804085969924927</v>
      </c>
      <c r="J17">
        <v>0.59470057487487793</v>
      </c>
      <c r="K17">
        <v>0.46269819140434271</v>
      </c>
      <c r="L17">
        <v>0.60748374462127686</v>
      </c>
      <c r="M17">
        <v>0.56972658634185791</v>
      </c>
      <c r="N17">
        <v>0.52827966213226318</v>
      </c>
      <c r="O17">
        <v>0.79272407293319702</v>
      </c>
      <c r="P17">
        <v>0.7003633975982666</v>
      </c>
      <c r="Q17">
        <v>0.63461393117904663</v>
      </c>
      <c r="R17">
        <v>0.40124484896659851</v>
      </c>
      <c r="S17">
        <v>0.71377390623092651</v>
      </c>
      <c r="T17">
        <v>0.59677159786224365</v>
      </c>
      <c r="U17">
        <v>0.75045520067214966</v>
      </c>
      <c r="V17">
        <v>0.5819469690322876</v>
      </c>
      <c r="W17">
        <v>0.82528060674667358</v>
      </c>
      <c r="X17">
        <v>0.62673205137252808</v>
      </c>
      <c r="Y17">
        <v>0.79957348108291626</v>
      </c>
      <c r="Z17">
        <v>0.61094701290130615</v>
      </c>
      <c r="AA17">
        <v>0.46833822131156921</v>
      </c>
      <c r="AB17">
        <v>0.68299514055252075</v>
      </c>
      <c r="AC17">
        <v>0.58241015672683716</v>
      </c>
      <c r="AD17">
        <v>0.60095983743667603</v>
      </c>
      <c r="AE17">
        <v>0.65408533811569214</v>
      </c>
      <c r="AF17">
        <v>0.50982367992401123</v>
      </c>
      <c r="AG17">
        <v>0.26567769050598139</v>
      </c>
      <c r="AH17">
        <v>0.55496406555175781</v>
      </c>
      <c r="AI17">
        <v>0.7461240291595459</v>
      </c>
      <c r="AJ17">
        <v>0.76979750394821167</v>
      </c>
      <c r="AK17">
        <v>0.45595085620880133</v>
      </c>
      <c r="AL17">
        <v>0.90032881498336792</v>
      </c>
      <c r="AM17">
        <v>0.80972748994827271</v>
      </c>
      <c r="AN17">
        <v>0.41702273488044739</v>
      </c>
      <c r="AO17">
        <v>0.42983928322792048</v>
      </c>
      <c r="AP17">
        <v>0.37159952521324158</v>
      </c>
      <c r="AQ17">
        <v>0.46634086966514587</v>
      </c>
      <c r="AR17">
        <v>0.52603161334991455</v>
      </c>
      <c r="AS17">
        <v>0.27398785948753362</v>
      </c>
      <c r="AT17">
        <v>0.36657711863517761</v>
      </c>
      <c r="AU17">
        <v>0.69063329696655273</v>
      </c>
      <c r="AV17">
        <v>0.67887753248214722</v>
      </c>
      <c r="AW17">
        <v>0.68315929174423218</v>
      </c>
      <c r="AX17">
        <v>0.73527270555496216</v>
      </c>
      <c r="AY17">
        <v>0.46655893325805659</v>
      </c>
      <c r="AZ17">
        <v>9.0466581284999847E-2</v>
      </c>
      <c r="BA17">
        <v>0.79741936922073364</v>
      </c>
      <c r="BB17">
        <v>0.54168921709060669</v>
      </c>
      <c r="BC17">
        <v>0.5831296443939209</v>
      </c>
      <c r="BD17">
        <v>0.19890344142913821</v>
      </c>
      <c r="BE17">
        <v>0.57797443866729736</v>
      </c>
      <c r="BF17">
        <v>0.34591436386108398</v>
      </c>
      <c r="BG17">
        <v>0.41695708036422729</v>
      </c>
      <c r="BH17">
        <v>0.58692115545272827</v>
      </c>
      <c r="BI17">
        <v>0.63231456279754639</v>
      </c>
      <c r="BJ17">
        <v>0.63026785850524902</v>
      </c>
      <c r="BK17">
        <v>0.5177885890007019</v>
      </c>
      <c r="BL17">
        <v>0.25285154581069952</v>
      </c>
      <c r="BM17">
        <v>0.86675876379013062</v>
      </c>
      <c r="BN17">
        <v>0.78094428777694702</v>
      </c>
      <c r="BO17">
        <v>0.83161753416061401</v>
      </c>
      <c r="BP17">
        <v>0.51461189985275269</v>
      </c>
      <c r="BQ17">
        <v>0.28588166832923889</v>
      </c>
      <c r="BR17">
        <v>0.41881382465362549</v>
      </c>
      <c r="BS17">
        <v>0.51857930421829224</v>
      </c>
      <c r="BT17">
        <v>0.64951175451278687</v>
      </c>
      <c r="BU17">
        <v>0.4816288948059082</v>
      </c>
      <c r="BV17">
        <v>0.6176222562789917</v>
      </c>
      <c r="BW17">
        <v>0.38847965002059942</v>
      </c>
      <c r="BX17">
        <v>0.52516794204711914</v>
      </c>
      <c r="BY17">
        <v>0.47298461198806763</v>
      </c>
      <c r="BZ17">
        <v>0.52314352989196777</v>
      </c>
      <c r="CA17">
        <v>0.57720613479614258</v>
      </c>
      <c r="CB17">
        <v>0.6421968936920166</v>
      </c>
      <c r="CC17">
        <v>0.92151689529418945</v>
      </c>
      <c r="CD17">
        <v>0.69369643926620483</v>
      </c>
      <c r="CE17">
        <v>0.73631823062896729</v>
      </c>
      <c r="CF17">
        <v>0.60329043865203857</v>
      </c>
      <c r="CG17">
        <v>0.72030013799667358</v>
      </c>
      <c r="CH17">
        <v>0.66848742961883545</v>
      </c>
      <c r="CI17">
        <v>0.35120102763175959</v>
      </c>
      <c r="CJ17">
        <v>0.44719237089157099</v>
      </c>
      <c r="CK17">
        <v>0.40209966897964478</v>
      </c>
      <c r="CL17">
        <v>0.91375637054443359</v>
      </c>
      <c r="CM17">
        <v>0.76654136180877686</v>
      </c>
      <c r="CN17">
        <v>0.36516901850700378</v>
      </c>
      <c r="CO17">
        <v>0.56063657999038696</v>
      </c>
      <c r="CP17">
        <v>0.56565028429031372</v>
      </c>
      <c r="CQ17">
        <v>0.5762595534324646</v>
      </c>
      <c r="CR17">
        <v>0.59410941600799561</v>
      </c>
      <c r="CS17">
        <v>0.66195076704025269</v>
      </c>
      <c r="CT17">
        <v>0.4495672881603241</v>
      </c>
      <c r="CU17">
        <v>0.82549113035202026</v>
      </c>
      <c r="CV17">
        <v>0.55100297927856445</v>
      </c>
      <c r="CW17">
        <v>0.69038903713226318</v>
      </c>
      <c r="CX17">
        <v>0.63789159059524536</v>
      </c>
      <c r="CY17">
        <v>0.71666449308395386</v>
      </c>
      <c r="CZ17">
        <v>0.79712510108947754</v>
      </c>
      <c r="DA17">
        <v>0.6952025294303894</v>
      </c>
      <c r="DB17">
        <v>0.68467926979064941</v>
      </c>
      <c r="DC17">
        <v>0.30318784713745123</v>
      </c>
      <c r="DD17">
        <v>0.49485063552856451</v>
      </c>
      <c r="DE17">
        <v>0.76454412937164307</v>
      </c>
      <c r="DF17">
        <v>0.67729467153549194</v>
      </c>
      <c r="DG17">
        <v>0.54199039936065674</v>
      </c>
      <c r="DH17">
        <v>0.70953541994094849</v>
      </c>
      <c r="DI17">
        <v>0.68670248985290527</v>
      </c>
      <c r="DJ17">
        <v>0.40247741341590881</v>
      </c>
      <c r="DK17">
        <v>0.21778364479541781</v>
      </c>
      <c r="DL17">
        <v>0.3355400562286377</v>
      </c>
      <c r="DM17">
        <v>0.72247743606567383</v>
      </c>
      <c r="DN17">
        <v>0.48615440726280212</v>
      </c>
      <c r="DO17">
        <v>0.56564134359359741</v>
      </c>
      <c r="DP17">
        <v>0.64550489187240601</v>
      </c>
      <c r="DQ17">
        <v>0.65516287088394165</v>
      </c>
      <c r="DR17">
        <v>0.56162643432617188</v>
      </c>
      <c r="DS17">
        <v>0.34348255395889282</v>
      </c>
      <c r="DT17">
        <v>0.23573872447013849</v>
      </c>
      <c r="DU17">
        <v>0.48814249038696289</v>
      </c>
      <c r="DV17">
        <v>0.19837942719459531</v>
      </c>
      <c r="DW17">
        <v>0.76140660047531128</v>
      </c>
      <c r="DX17">
        <v>0.55587261915206909</v>
      </c>
      <c r="DY17">
        <v>0.57427829504013062</v>
      </c>
      <c r="DZ17">
        <v>0.28112432360649109</v>
      </c>
      <c r="EA17">
        <v>0.60955160856246948</v>
      </c>
      <c r="EB17">
        <v>0.31566146016120911</v>
      </c>
      <c r="EC17">
        <v>0.35047653317451483</v>
      </c>
      <c r="ED17">
        <v>0.39647972583770752</v>
      </c>
      <c r="EE17">
        <v>0.56438881158828735</v>
      </c>
      <c r="EF17">
        <v>0.55254888534545898</v>
      </c>
      <c r="EG17">
        <v>0.26626309752464289</v>
      </c>
      <c r="EH17">
        <v>0.21827107667922971</v>
      </c>
      <c r="EI17">
        <v>0.81230610609054565</v>
      </c>
      <c r="EJ17">
        <v>0.79691523313522339</v>
      </c>
      <c r="EK17">
        <v>0.7927476167678833</v>
      </c>
      <c r="EL17">
        <v>0.64387965202331543</v>
      </c>
      <c r="EM17">
        <v>0.59173566102981567</v>
      </c>
      <c r="EN17">
        <v>0.35612091422080988</v>
      </c>
      <c r="EO17">
        <v>0.40255099534988398</v>
      </c>
      <c r="EP17">
        <v>0.64536523818969727</v>
      </c>
      <c r="EQ17">
        <v>0.57361900806427002</v>
      </c>
      <c r="ER17">
        <v>0.74807614088058472</v>
      </c>
      <c r="ES17">
        <v>0.42185434699058533</v>
      </c>
    </row>
    <row r="18" spans="1:149" x14ac:dyDescent="0.35">
      <c r="A18" t="s">
        <v>165</v>
      </c>
      <c r="B18">
        <v>0.43873023986816412</v>
      </c>
      <c r="C18">
        <v>0.66253292560577393</v>
      </c>
      <c r="D18">
        <v>0.51037812232971191</v>
      </c>
      <c r="E18">
        <v>0.47152489423751831</v>
      </c>
      <c r="F18">
        <v>0.45588585734367371</v>
      </c>
      <c r="G18">
        <v>0.76879394054412842</v>
      </c>
      <c r="H18">
        <v>0.43831902742385859</v>
      </c>
      <c r="I18">
        <v>0.52350640296936035</v>
      </c>
      <c r="J18">
        <v>0.51089990139007568</v>
      </c>
      <c r="K18">
        <v>0.29206281900405878</v>
      </c>
      <c r="L18">
        <v>0.63920378684997559</v>
      </c>
      <c r="M18">
        <v>0.62027841806411743</v>
      </c>
      <c r="N18">
        <v>0.60186731815338135</v>
      </c>
      <c r="O18">
        <v>0.72875452041625977</v>
      </c>
      <c r="P18">
        <v>0.6083061695098877</v>
      </c>
      <c r="Q18">
        <v>0.55083835124969482</v>
      </c>
      <c r="R18">
        <v>0.36580699682235718</v>
      </c>
      <c r="S18">
        <v>0.66829425096511841</v>
      </c>
      <c r="T18">
        <v>0.5686190128326416</v>
      </c>
      <c r="U18">
        <v>0.65242850780487061</v>
      </c>
      <c r="V18">
        <v>0.56685566902160645</v>
      </c>
      <c r="W18">
        <v>0.82869845628738403</v>
      </c>
      <c r="X18">
        <v>0.51229184865951538</v>
      </c>
      <c r="Y18">
        <v>0.78585171699523926</v>
      </c>
      <c r="Z18">
        <v>0.57673031091690063</v>
      </c>
      <c r="AA18">
        <v>0.53267467021942139</v>
      </c>
      <c r="AB18">
        <v>0.6265794038772583</v>
      </c>
      <c r="AC18">
        <v>0.51963537931442261</v>
      </c>
      <c r="AD18">
        <v>0.56337660551071167</v>
      </c>
      <c r="AE18">
        <v>0.68231803178787231</v>
      </c>
      <c r="AF18">
        <v>0.52248877286911011</v>
      </c>
      <c r="AG18">
        <v>0.24461604654788971</v>
      </c>
      <c r="AH18">
        <v>0.57375639677047729</v>
      </c>
      <c r="AI18">
        <v>0.70211029052734375</v>
      </c>
      <c r="AJ18">
        <v>0.68139958381652832</v>
      </c>
      <c r="AK18">
        <v>0.53595280647277832</v>
      </c>
      <c r="AL18">
        <v>0.81446754932403564</v>
      </c>
      <c r="AM18">
        <v>0.61081194877624512</v>
      </c>
      <c r="AN18">
        <v>0.57046890258789063</v>
      </c>
      <c r="AO18">
        <v>0.4573206901550293</v>
      </c>
      <c r="AP18">
        <v>0.42242187261581421</v>
      </c>
      <c r="AQ18">
        <v>0.50731188058853149</v>
      </c>
      <c r="AR18">
        <v>0.47359541058540339</v>
      </c>
      <c r="AS18">
        <v>0.226968988776207</v>
      </c>
      <c r="AT18">
        <v>0.35764032602310181</v>
      </c>
      <c r="AU18">
        <v>0.82055842876434326</v>
      </c>
      <c r="AV18">
        <v>0.61888676881790161</v>
      </c>
      <c r="AW18">
        <v>0.61133003234863281</v>
      </c>
      <c r="AX18">
        <v>0.70719176530838013</v>
      </c>
      <c r="AY18">
        <v>0.46530288457870478</v>
      </c>
      <c r="AZ18">
        <v>0.17732943594455719</v>
      </c>
      <c r="BA18">
        <v>0.69858628511428833</v>
      </c>
      <c r="BB18">
        <v>0.50711804628372192</v>
      </c>
      <c r="BC18">
        <v>0.57589346170425415</v>
      </c>
      <c r="BD18">
        <v>0.15610213577747339</v>
      </c>
      <c r="BE18">
        <v>0.52348709106445313</v>
      </c>
      <c r="BF18">
        <v>0.41242960095405579</v>
      </c>
      <c r="BG18">
        <v>0.31426548957824713</v>
      </c>
      <c r="BH18">
        <v>0.51827508211135864</v>
      </c>
      <c r="BI18">
        <v>0.55459463596343994</v>
      </c>
      <c r="BJ18">
        <v>0.59565591812133789</v>
      </c>
      <c r="BK18">
        <v>0.53877139091491699</v>
      </c>
      <c r="BL18">
        <v>0.25959375500679022</v>
      </c>
      <c r="BM18">
        <v>0.8778606653213501</v>
      </c>
      <c r="BN18">
        <v>0.70568984746932983</v>
      </c>
      <c r="BO18">
        <v>0.69020456075668335</v>
      </c>
      <c r="BP18">
        <v>0.53107345104217529</v>
      </c>
      <c r="BQ18">
        <v>0.3554997444152832</v>
      </c>
      <c r="BR18">
        <v>0.36915600299835211</v>
      </c>
      <c r="BS18">
        <v>0.36631676554679871</v>
      </c>
      <c r="BT18">
        <v>0.66447728872299194</v>
      </c>
      <c r="BU18">
        <v>0.27785348892211909</v>
      </c>
      <c r="BV18">
        <v>0.64872586727142334</v>
      </c>
      <c r="BW18">
        <v>0.26947763562202448</v>
      </c>
      <c r="BX18">
        <v>0.63582217693328857</v>
      </c>
      <c r="BY18">
        <v>0.71353936195373535</v>
      </c>
      <c r="BZ18">
        <v>0.56691348552703857</v>
      </c>
      <c r="CA18">
        <v>0.51128721237182617</v>
      </c>
      <c r="CB18">
        <v>0.64053958654403687</v>
      </c>
      <c r="CC18">
        <v>0.84109550714492798</v>
      </c>
      <c r="CD18">
        <v>0.42282873392105103</v>
      </c>
      <c r="CE18">
        <v>0.59086626768112183</v>
      </c>
      <c r="CF18">
        <v>0.59081929922103882</v>
      </c>
      <c r="CG18">
        <v>0.52991765737533569</v>
      </c>
      <c r="CH18">
        <v>0.64837813377380371</v>
      </c>
      <c r="CI18">
        <v>0.43092325329780579</v>
      </c>
      <c r="CJ18">
        <v>0.50532197952270508</v>
      </c>
      <c r="CK18">
        <v>0.49022683501243591</v>
      </c>
      <c r="CL18">
        <v>0.76460939645767212</v>
      </c>
      <c r="CM18">
        <v>0.7080274224281311</v>
      </c>
      <c r="CN18">
        <v>0.36636421084403992</v>
      </c>
      <c r="CO18">
        <v>0.47030451893806458</v>
      </c>
      <c r="CP18">
        <v>0.66587567329406738</v>
      </c>
      <c r="CQ18">
        <v>0.34307608008384699</v>
      </c>
      <c r="CR18">
        <v>0.56283050775527954</v>
      </c>
      <c r="CS18">
        <v>0.66211539506912231</v>
      </c>
      <c r="CT18">
        <v>0.41633343696594238</v>
      </c>
      <c r="CU18">
        <v>0.8144385814666748</v>
      </c>
      <c r="CV18">
        <v>0.55231904983520508</v>
      </c>
      <c r="CW18">
        <v>0.67194724082946777</v>
      </c>
      <c r="CX18">
        <v>0.67782050371170044</v>
      </c>
      <c r="CY18">
        <v>0.68470185995101929</v>
      </c>
      <c r="CZ18">
        <v>0.76682716608047485</v>
      </c>
      <c r="DA18">
        <v>0.75016689300537109</v>
      </c>
      <c r="DB18">
        <v>0.5240098237991333</v>
      </c>
      <c r="DC18">
        <v>0.26496076583862299</v>
      </c>
      <c r="DD18">
        <v>0.49656054377555853</v>
      </c>
      <c r="DE18">
        <v>0.61600494384765625</v>
      </c>
      <c r="DF18">
        <v>0.65141564607620239</v>
      </c>
      <c r="DG18">
        <v>0.57866811752319336</v>
      </c>
      <c r="DH18">
        <v>0.56907832622528076</v>
      </c>
      <c r="DI18">
        <v>0.59079080820083618</v>
      </c>
      <c r="DJ18">
        <v>0.45419523119926453</v>
      </c>
      <c r="DK18">
        <v>0.2398186922073364</v>
      </c>
      <c r="DL18">
        <v>0.37740510702133179</v>
      </c>
      <c r="DM18">
        <v>0.80761349201202393</v>
      </c>
      <c r="DN18">
        <v>0.37530192732810969</v>
      </c>
      <c r="DO18">
        <v>0.50030624866485596</v>
      </c>
      <c r="DP18">
        <v>0.62294930219650269</v>
      </c>
      <c r="DQ18">
        <v>0.69679522514343262</v>
      </c>
      <c r="DR18">
        <v>0.56501847505569458</v>
      </c>
      <c r="DS18">
        <v>0.31862625479698181</v>
      </c>
      <c r="DT18">
        <v>0.20806799829006201</v>
      </c>
      <c r="DU18">
        <v>0.57814705371856689</v>
      </c>
      <c r="DV18">
        <v>0.38302284479141241</v>
      </c>
      <c r="DW18">
        <v>0.71880435943603516</v>
      </c>
      <c r="DX18">
        <v>0.50132805109024048</v>
      </c>
      <c r="DY18">
        <v>0.48048034310340881</v>
      </c>
      <c r="DZ18">
        <v>0.2044953852891922</v>
      </c>
      <c r="EA18">
        <v>0.58402907848358154</v>
      </c>
      <c r="EB18">
        <v>0.44407099485397339</v>
      </c>
      <c r="EC18">
        <v>0.158352866768837</v>
      </c>
      <c r="ED18">
        <v>0.48291534185409551</v>
      </c>
      <c r="EE18">
        <v>0.26101964712142939</v>
      </c>
      <c r="EF18">
        <v>0.46288898587226868</v>
      </c>
      <c r="EG18">
        <v>0.29657456278800959</v>
      </c>
      <c r="EH18">
        <v>0.2339122146368027</v>
      </c>
      <c r="EI18">
        <v>0.82545918226242065</v>
      </c>
      <c r="EJ18">
        <v>0.68321973085403442</v>
      </c>
      <c r="EK18">
        <v>0.6068115234375</v>
      </c>
      <c r="EL18">
        <v>0.62021011114120483</v>
      </c>
      <c r="EM18">
        <v>0.46386507153511047</v>
      </c>
      <c r="EN18">
        <v>0.38547730445861822</v>
      </c>
      <c r="EO18">
        <v>0.35662379860877991</v>
      </c>
      <c r="EP18">
        <v>0.7640838623046875</v>
      </c>
      <c r="EQ18">
        <v>0.37862423062324518</v>
      </c>
      <c r="ER18">
        <v>0.72495222091674805</v>
      </c>
      <c r="ES18">
        <v>0.36586654186248779</v>
      </c>
    </row>
    <row r="19" spans="1:149" x14ac:dyDescent="0.35">
      <c r="A19" t="s">
        <v>166</v>
      </c>
      <c r="B19">
        <v>0.39929178357124329</v>
      </c>
      <c r="C19">
        <v>0.44875752925872803</v>
      </c>
      <c r="D19">
        <v>0.48164975643157959</v>
      </c>
      <c r="E19">
        <v>0.52709633111953735</v>
      </c>
      <c r="F19">
        <v>0.32218897342681879</v>
      </c>
      <c r="G19">
        <v>0.49414375424385071</v>
      </c>
      <c r="H19">
        <v>0.44096606969833368</v>
      </c>
      <c r="I19">
        <v>0.4446757435798645</v>
      </c>
      <c r="J19">
        <v>0.52742910385131836</v>
      </c>
      <c r="K19">
        <v>0.28493857383728027</v>
      </c>
      <c r="L19">
        <v>0.64941924810409546</v>
      </c>
      <c r="M19">
        <v>0.52612090110778809</v>
      </c>
      <c r="N19">
        <v>0.50865375995635986</v>
      </c>
      <c r="O19">
        <v>0.54619854688644409</v>
      </c>
      <c r="P19">
        <v>0.44216132164001459</v>
      </c>
      <c r="Q19">
        <v>0.46922856569290161</v>
      </c>
      <c r="R19">
        <v>0.35765108466148382</v>
      </c>
      <c r="S19">
        <v>0.66688364744186401</v>
      </c>
      <c r="T19">
        <v>0.4525618851184845</v>
      </c>
      <c r="U19">
        <v>0.78842353820800781</v>
      </c>
      <c r="V19">
        <v>0.60145556926727295</v>
      </c>
      <c r="W19">
        <v>0.8176426887512207</v>
      </c>
      <c r="X19">
        <v>0.55248123407363892</v>
      </c>
      <c r="Y19">
        <v>0.73331516981124878</v>
      </c>
      <c r="Z19">
        <v>0.48458436131477362</v>
      </c>
      <c r="AA19">
        <v>0.45231860876083368</v>
      </c>
      <c r="AB19">
        <v>0.80600333213806152</v>
      </c>
      <c r="AC19">
        <v>0.49514663219451899</v>
      </c>
      <c r="AD19">
        <v>0.38625961542129522</v>
      </c>
      <c r="AE19">
        <v>0.70915824174880981</v>
      </c>
      <c r="AF19">
        <v>0.62284088134765625</v>
      </c>
      <c r="AG19">
        <v>0.22983816266059881</v>
      </c>
      <c r="AH19">
        <v>0.50362503528594971</v>
      </c>
      <c r="AI19">
        <v>0.5797310471534729</v>
      </c>
      <c r="AJ19">
        <v>0.63549363613128662</v>
      </c>
      <c r="AK19">
        <v>0.41883504390716553</v>
      </c>
      <c r="AL19">
        <v>0.76131534576416016</v>
      </c>
      <c r="AM19">
        <v>0.59979653358459473</v>
      </c>
      <c r="AN19">
        <v>0.41692978143692022</v>
      </c>
      <c r="AO19">
        <v>0.28534221649169922</v>
      </c>
      <c r="AP19">
        <v>0.32256844639778143</v>
      </c>
      <c r="AQ19">
        <v>0.42606997489929199</v>
      </c>
      <c r="AR19">
        <v>0.62860900163650513</v>
      </c>
      <c r="AS19">
        <v>0.25012663006782532</v>
      </c>
      <c r="AT19">
        <v>0.23252762854099271</v>
      </c>
      <c r="AU19">
        <v>0.76077693700790405</v>
      </c>
      <c r="AV19">
        <v>0.49874645471572882</v>
      </c>
      <c r="AW19">
        <v>0.46794098615646362</v>
      </c>
      <c r="AX19">
        <v>0.59126323461532593</v>
      </c>
      <c r="AY19">
        <v>0.38710847496986389</v>
      </c>
      <c r="AZ19">
        <v>0.1725470572710037</v>
      </c>
      <c r="BA19">
        <v>0.51956987380981445</v>
      </c>
      <c r="BB19">
        <v>0.27663889527320862</v>
      </c>
      <c r="BC19">
        <v>0.43567991256713873</v>
      </c>
      <c r="BD19">
        <v>0.12639482319355011</v>
      </c>
      <c r="BE19">
        <v>0.54208481311798096</v>
      </c>
      <c r="BF19">
        <v>0.24426980316638949</v>
      </c>
      <c r="BG19">
        <v>0.43675926327705378</v>
      </c>
      <c r="BH19">
        <v>0.39824241399765009</v>
      </c>
      <c r="BI19">
        <v>0.50081294775009155</v>
      </c>
      <c r="BJ19">
        <v>0.59430533647537231</v>
      </c>
      <c r="BK19">
        <v>0.33296281099319458</v>
      </c>
      <c r="BL19">
        <v>0.21475428342819211</v>
      </c>
      <c r="BM19">
        <v>0.56895262002944946</v>
      </c>
      <c r="BN19">
        <v>0.81248259544372559</v>
      </c>
      <c r="BO19">
        <v>0.50517511367797852</v>
      </c>
      <c r="BP19">
        <v>0.47935467958450317</v>
      </c>
      <c r="BQ19">
        <v>0.23694370687007901</v>
      </c>
      <c r="BR19">
        <v>0.23457615077495569</v>
      </c>
      <c r="BS19">
        <v>0.37494271993637079</v>
      </c>
      <c r="BT19">
        <v>0.62014281749725342</v>
      </c>
      <c r="BU19">
        <v>0.33145874738693237</v>
      </c>
      <c r="BV19">
        <v>0.49302423000335688</v>
      </c>
      <c r="BW19">
        <v>0.34212666749954218</v>
      </c>
      <c r="BX19">
        <v>0.53843021392822266</v>
      </c>
      <c r="BY19">
        <v>0.64222735166549683</v>
      </c>
      <c r="BZ19">
        <v>0.51915287971496582</v>
      </c>
      <c r="CA19">
        <v>0.47323599457740778</v>
      </c>
      <c r="CB19">
        <v>0.3537771999835968</v>
      </c>
      <c r="CC19">
        <v>0.67225545644760132</v>
      </c>
      <c r="CD19">
        <v>0.18706655502319339</v>
      </c>
      <c r="CE19">
        <v>0.41415196657180792</v>
      </c>
      <c r="CF19">
        <v>0.50011098384857178</v>
      </c>
      <c r="CG19">
        <v>0.43017938733100891</v>
      </c>
      <c r="CH19">
        <v>0.64993268251419067</v>
      </c>
      <c r="CI19">
        <v>0.41781848669052118</v>
      </c>
      <c r="CJ19">
        <v>0.34893545508384699</v>
      </c>
      <c r="CK19">
        <v>0.37153521180152888</v>
      </c>
      <c r="CL19">
        <v>0.51400238275527954</v>
      </c>
      <c r="CM19">
        <v>0.63405078649520874</v>
      </c>
      <c r="CN19">
        <v>0.34036397933959961</v>
      </c>
      <c r="CO19">
        <v>0.41306033730506903</v>
      </c>
      <c r="CP19">
        <v>0.4878423810005188</v>
      </c>
      <c r="CQ19">
        <v>0.62737417221069336</v>
      </c>
      <c r="CR19">
        <v>0.67042022943496704</v>
      </c>
      <c r="CS19">
        <v>0.56891077756881714</v>
      </c>
      <c r="CT19">
        <v>0.29489102959632868</v>
      </c>
      <c r="CU19">
        <v>0.65170514583587646</v>
      </c>
      <c r="CV19">
        <v>0.37301880121231079</v>
      </c>
      <c r="CW19">
        <v>0.69839572906494141</v>
      </c>
      <c r="CX19">
        <v>0.76448166370391846</v>
      </c>
      <c r="CY19">
        <v>0.59687751531600952</v>
      </c>
      <c r="CZ19">
        <v>0.48478066921234131</v>
      </c>
      <c r="DA19">
        <v>0.75201529264450073</v>
      </c>
      <c r="DB19">
        <v>0.62949663400650024</v>
      </c>
      <c r="DC19">
        <v>0.26577520370483398</v>
      </c>
      <c r="DD19">
        <v>0.59153181314468384</v>
      </c>
      <c r="DE19">
        <v>0.66750651597976685</v>
      </c>
      <c r="DF19">
        <v>0.60578423738479614</v>
      </c>
      <c r="DG19">
        <v>0.66238242387771606</v>
      </c>
      <c r="DH19">
        <v>0.55557841062545776</v>
      </c>
      <c r="DI19">
        <v>0.58261096477508545</v>
      </c>
      <c r="DJ19">
        <v>0.34362092614173889</v>
      </c>
      <c r="DK19">
        <v>0.2284987419843674</v>
      </c>
      <c r="DL19">
        <v>0.38245320320129389</v>
      </c>
      <c r="DM19">
        <v>0.74883884191513062</v>
      </c>
      <c r="DN19">
        <v>0.46194186806678772</v>
      </c>
      <c r="DO19">
        <v>0.53291928768157959</v>
      </c>
      <c r="DP19">
        <v>0.39556509256362921</v>
      </c>
      <c r="DQ19">
        <v>0.63403260707855225</v>
      </c>
      <c r="DR19">
        <v>0.48652350902557367</v>
      </c>
      <c r="DS19">
        <v>0.29387697577476501</v>
      </c>
      <c r="DT19">
        <v>0.1696575582027435</v>
      </c>
      <c r="DU19">
        <v>0.58229851722717285</v>
      </c>
      <c r="DV19">
        <v>0.42157092690467829</v>
      </c>
      <c r="DW19">
        <v>0.59330081939697266</v>
      </c>
      <c r="DX19">
        <v>0.28515273332595831</v>
      </c>
      <c r="DY19">
        <v>0.42836356163024902</v>
      </c>
      <c r="DZ19">
        <v>0.23898120224475861</v>
      </c>
      <c r="EA19">
        <v>0.62736600637435913</v>
      </c>
      <c r="EB19">
        <v>0.27679136395454412</v>
      </c>
      <c r="EC19">
        <v>0.36044943332672119</v>
      </c>
      <c r="ED19">
        <v>0.36115637421607971</v>
      </c>
      <c r="EE19">
        <v>0.39146915078163153</v>
      </c>
      <c r="EF19">
        <v>0.42671403288841248</v>
      </c>
      <c r="EG19">
        <v>0.11452331393957139</v>
      </c>
      <c r="EH19">
        <v>0.26192528009414667</v>
      </c>
      <c r="EI19">
        <v>0.65197443962097168</v>
      </c>
      <c r="EJ19">
        <v>0.8371206521987915</v>
      </c>
      <c r="EK19">
        <v>0.45822477340698242</v>
      </c>
      <c r="EL19">
        <v>0.46828567981719971</v>
      </c>
      <c r="EM19">
        <v>0.22971226274967191</v>
      </c>
      <c r="EN19">
        <v>0.29088756442070007</v>
      </c>
      <c r="EO19">
        <v>0.45911797881126398</v>
      </c>
      <c r="EP19">
        <v>0.65595901012420654</v>
      </c>
      <c r="EQ19">
        <v>0.50940769910812378</v>
      </c>
      <c r="ER19">
        <v>0.58668828010559082</v>
      </c>
      <c r="ES19">
        <v>0.30163463950157171</v>
      </c>
    </row>
    <row r="20" spans="1:149" x14ac:dyDescent="0.35">
      <c r="A20" t="s">
        <v>167</v>
      </c>
      <c r="B20">
        <v>0.55606991052627563</v>
      </c>
      <c r="C20">
        <v>0.67518961429595947</v>
      </c>
      <c r="D20">
        <v>0.45408645272254938</v>
      </c>
      <c r="E20">
        <v>0.51623630523681641</v>
      </c>
      <c r="F20">
        <v>0.54255020618438721</v>
      </c>
      <c r="G20">
        <v>0.87637728452682495</v>
      </c>
      <c r="H20">
        <v>0.64155161380767822</v>
      </c>
      <c r="I20">
        <v>0.5384557843208313</v>
      </c>
      <c r="J20">
        <v>0.54203164577484131</v>
      </c>
      <c r="K20">
        <v>0.43350839614868159</v>
      </c>
      <c r="L20">
        <v>0.66533392667770386</v>
      </c>
      <c r="M20">
        <v>0.65228134393692017</v>
      </c>
      <c r="N20">
        <v>0.63881868124008179</v>
      </c>
      <c r="O20">
        <v>0.74338281154632568</v>
      </c>
      <c r="P20">
        <v>0.65205872058868408</v>
      </c>
      <c r="Q20">
        <v>0.62691253423690796</v>
      </c>
      <c r="R20">
        <v>0.37198588252067571</v>
      </c>
      <c r="S20">
        <v>0.66797333955764771</v>
      </c>
      <c r="T20">
        <v>0.60385799407958984</v>
      </c>
      <c r="U20">
        <v>0.68489998579025269</v>
      </c>
      <c r="V20">
        <v>0.70371556282043457</v>
      </c>
      <c r="W20">
        <v>0.8062206506729126</v>
      </c>
      <c r="X20">
        <v>0.61558228731155396</v>
      </c>
      <c r="Y20">
        <v>0.8600730299949646</v>
      </c>
      <c r="Z20">
        <v>0.57589524984359741</v>
      </c>
      <c r="AA20">
        <v>0.52623695135116577</v>
      </c>
      <c r="AB20">
        <v>0.62212812900543213</v>
      </c>
      <c r="AC20">
        <v>0.58963656425476074</v>
      </c>
      <c r="AD20">
        <v>0.64149969816207886</v>
      </c>
      <c r="AE20">
        <v>0.68722563982009888</v>
      </c>
      <c r="AF20">
        <v>0.50323021411895752</v>
      </c>
      <c r="AG20">
        <v>0.26374340057373052</v>
      </c>
      <c r="AH20">
        <v>0.67884492874145508</v>
      </c>
      <c r="AI20">
        <v>0.80044639110565186</v>
      </c>
      <c r="AJ20">
        <v>0.73591732978820801</v>
      </c>
      <c r="AK20">
        <v>0.57995611429214478</v>
      </c>
      <c r="AL20">
        <v>0.87792301177978516</v>
      </c>
      <c r="AM20">
        <v>0.79524081945419312</v>
      </c>
      <c r="AN20">
        <v>0.5950426459312439</v>
      </c>
      <c r="AO20">
        <v>0.36700320243835449</v>
      </c>
      <c r="AP20">
        <v>0.44740650057792658</v>
      </c>
      <c r="AQ20">
        <v>0.51097995042800903</v>
      </c>
      <c r="AR20">
        <v>0.50628143548965454</v>
      </c>
      <c r="AS20">
        <v>0.28757268190383911</v>
      </c>
      <c r="AT20">
        <v>0.39856591820716858</v>
      </c>
      <c r="AU20">
        <v>0.71080738306045532</v>
      </c>
      <c r="AV20">
        <v>0.66201508045196533</v>
      </c>
      <c r="AW20">
        <v>0.70438718795776367</v>
      </c>
      <c r="AX20">
        <v>0.72674983739852905</v>
      </c>
      <c r="AY20">
        <v>0.41999396681785578</v>
      </c>
      <c r="AZ20">
        <v>0.34357696771621699</v>
      </c>
      <c r="BA20">
        <v>0.76444226503372192</v>
      </c>
      <c r="BB20">
        <v>0.59567815065383911</v>
      </c>
      <c r="BC20">
        <v>0.59621310234069824</v>
      </c>
      <c r="BD20">
        <v>0.16142852604389191</v>
      </c>
      <c r="BE20">
        <v>0.53131335973739624</v>
      </c>
      <c r="BF20">
        <v>0.41243898868560791</v>
      </c>
      <c r="BG20">
        <v>0.37581253051757813</v>
      </c>
      <c r="BH20">
        <v>0.56154763698577881</v>
      </c>
      <c r="BI20">
        <v>0.54352056980133057</v>
      </c>
      <c r="BJ20">
        <v>0.61818921566009521</v>
      </c>
      <c r="BK20">
        <v>0.5363965630531311</v>
      </c>
      <c r="BL20">
        <v>0.3161928653717041</v>
      </c>
      <c r="BM20">
        <v>0.89538437128067017</v>
      </c>
      <c r="BN20">
        <v>0.70822137594223022</v>
      </c>
      <c r="BO20">
        <v>0.78223532438278198</v>
      </c>
      <c r="BP20">
        <v>0.5619041919708252</v>
      </c>
      <c r="BQ20">
        <v>0.29472023248672491</v>
      </c>
      <c r="BR20">
        <v>0.46213227510452271</v>
      </c>
      <c r="BS20">
        <v>0.46492305397987371</v>
      </c>
      <c r="BT20">
        <v>0.66834437847137451</v>
      </c>
      <c r="BU20">
        <v>0.4376106858253479</v>
      </c>
      <c r="BV20">
        <v>0.66087669134140015</v>
      </c>
      <c r="BW20">
        <v>0.38317525386810303</v>
      </c>
      <c r="BX20">
        <v>0.68238115310668945</v>
      </c>
      <c r="BY20">
        <v>0.65435707569122314</v>
      </c>
      <c r="BZ20">
        <v>0.57916533946990967</v>
      </c>
      <c r="CA20">
        <v>0.58662039041519165</v>
      </c>
      <c r="CB20">
        <v>0.6423981785774231</v>
      </c>
      <c r="CC20">
        <v>0.87863129377365112</v>
      </c>
      <c r="CD20">
        <v>0.67121100425720215</v>
      </c>
      <c r="CE20">
        <v>0.60861384868621826</v>
      </c>
      <c r="CF20">
        <v>0.58515256643295288</v>
      </c>
      <c r="CG20">
        <v>0.67597931623458862</v>
      </c>
      <c r="CH20">
        <v>0.7322571873664856</v>
      </c>
      <c r="CI20">
        <v>0.43322747945785522</v>
      </c>
      <c r="CJ20">
        <v>0.66259473562240601</v>
      </c>
      <c r="CK20">
        <v>0.40383583307266241</v>
      </c>
      <c r="CL20">
        <v>0.82817518711090088</v>
      </c>
      <c r="CM20">
        <v>0.78840106725692749</v>
      </c>
      <c r="CN20">
        <v>0.3634677529335022</v>
      </c>
      <c r="CO20">
        <v>0.51736295223236084</v>
      </c>
      <c r="CP20">
        <v>0.62423253059387207</v>
      </c>
      <c r="CQ20">
        <v>0.5418168306350708</v>
      </c>
      <c r="CR20">
        <v>0.75299292802810669</v>
      </c>
      <c r="CS20">
        <v>0.59020751714706421</v>
      </c>
      <c r="CT20">
        <v>0.49312084913253779</v>
      </c>
      <c r="CU20">
        <v>0.88145476579666138</v>
      </c>
      <c r="CV20">
        <v>0.61929649114608765</v>
      </c>
      <c r="CW20">
        <v>0.65897524356842041</v>
      </c>
      <c r="CX20">
        <v>0.64741808176040649</v>
      </c>
      <c r="CY20">
        <v>0.71819078922271729</v>
      </c>
      <c r="CZ20">
        <v>0.83952659368515015</v>
      </c>
      <c r="DA20">
        <v>0.69847917556762695</v>
      </c>
      <c r="DB20">
        <v>0.73544055223464966</v>
      </c>
      <c r="DC20">
        <v>0.32685333490371699</v>
      </c>
      <c r="DD20">
        <v>0.53823959827423096</v>
      </c>
      <c r="DE20">
        <v>0.82506400346755981</v>
      </c>
      <c r="DF20">
        <v>0.73164403438568115</v>
      </c>
      <c r="DG20">
        <v>0.58644527196884155</v>
      </c>
      <c r="DH20">
        <v>0.71598678827285767</v>
      </c>
      <c r="DI20">
        <v>0.68793308734893799</v>
      </c>
      <c r="DJ20">
        <v>0.49555468559265142</v>
      </c>
      <c r="DK20">
        <v>0.13426882028579709</v>
      </c>
      <c r="DL20">
        <v>0.37624502182006841</v>
      </c>
      <c r="DM20">
        <v>0.77602946758270264</v>
      </c>
      <c r="DN20">
        <v>0.4780622124671936</v>
      </c>
      <c r="DO20">
        <v>0.57935738563537598</v>
      </c>
      <c r="DP20">
        <v>0.67510461807250977</v>
      </c>
      <c r="DQ20">
        <v>0.71132826805114746</v>
      </c>
      <c r="DR20">
        <v>0.59012472629547119</v>
      </c>
      <c r="DS20">
        <v>0.35179692506790161</v>
      </c>
      <c r="DT20">
        <v>0.233005166053772</v>
      </c>
      <c r="DU20">
        <v>0.56785553693771362</v>
      </c>
      <c r="DV20">
        <v>0.36236152052879328</v>
      </c>
      <c r="DW20">
        <v>0.7480463981628418</v>
      </c>
      <c r="DX20">
        <v>0.50431126356124878</v>
      </c>
      <c r="DY20">
        <v>0.6078757643699646</v>
      </c>
      <c r="DZ20">
        <v>0.21989332139492029</v>
      </c>
      <c r="EA20">
        <v>0.57071405649185181</v>
      </c>
      <c r="EB20">
        <v>0.31936359405517578</v>
      </c>
      <c r="EC20">
        <v>0.29424026608467102</v>
      </c>
      <c r="ED20">
        <v>0.33204591274261469</v>
      </c>
      <c r="EE20">
        <v>0.6047092080116272</v>
      </c>
      <c r="EF20">
        <v>0.59420406818389893</v>
      </c>
      <c r="EG20">
        <v>0.31032535433769232</v>
      </c>
      <c r="EH20">
        <v>0.25666281580924988</v>
      </c>
      <c r="EI20">
        <v>0.7958829402923584</v>
      </c>
      <c r="EJ20">
        <v>0.76765811443328857</v>
      </c>
      <c r="EK20">
        <v>0.68995285034179688</v>
      </c>
      <c r="EL20">
        <v>0.65799033641815186</v>
      </c>
      <c r="EM20">
        <v>0.60639351606369019</v>
      </c>
      <c r="EN20">
        <v>0.41328930854797358</v>
      </c>
      <c r="EO20">
        <v>0.52304530143737793</v>
      </c>
      <c r="EP20">
        <v>0.72524690628051758</v>
      </c>
      <c r="EQ20">
        <v>0.61394184827804565</v>
      </c>
      <c r="ER20">
        <v>0.78216922283172607</v>
      </c>
      <c r="ES20">
        <v>0.55696845054626465</v>
      </c>
    </row>
    <row r="21" spans="1:149" x14ac:dyDescent="0.35">
      <c r="A21" t="s">
        <v>168</v>
      </c>
      <c r="B21">
        <v>0.4239637553691864</v>
      </c>
      <c r="C21">
        <v>0.56341069936752319</v>
      </c>
      <c r="D21">
        <v>0.43335622549057012</v>
      </c>
      <c r="E21">
        <v>0.26124075055122381</v>
      </c>
      <c r="F21">
        <v>0.43798336386680597</v>
      </c>
      <c r="G21">
        <v>0.789783775806427</v>
      </c>
      <c r="H21">
        <v>0.54277968406677246</v>
      </c>
      <c r="I21">
        <v>0.49856731295585632</v>
      </c>
      <c r="J21">
        <v>0.41148829460144037</v>
      </c>
      <c r="K21">
        <v>0.32916155457496638</v>
      </c>
      <c r="L21">
        <v>0.64121788740158081</v>
      </c>
      <c r="M21">
        <v>0.49669578671455378</v>
      </c>
      <c r="N21">
        <v>0.55475622415542603</v>
      </c>
      <c r="O21">
        <v>0.5581398606300354</v>
      </c>
      <c r="P21">
        <v>0.58544695377349854</v>
      </c>
      <c r="Q21">
        <v>0.50093734264373779</v>
      </c>
      <c r="R21">
        <v>0.26474869251251221</v>
      </c>
      <c r="S21">
        <v>0.50284183025360107</v>
      </c>
      <c r="T21">
        <v>0.53591907024383545</v>
      </c>
      <c r="U21">
        <v>0.65651780366897583</v>
      </c>
      <c r="V21">
        <v>0.57475972175598145</v>
      </c>
      <c r="W21">
        <v>0.77417927980422974</v>
      </c>
      <c r="X21">
        <v>0.44679594039916992</v>
      </c>
      <c r="Y21">
        <v>0.70474839210510254</v>
      </c>
      <c r="Z21">
        <v>0.51167851686477661</v>
      </c>
      <c r="AA21">
        <v>0.42029592394828802</v>
      </c>
      <c r="AB21">
        <v>0.62367129325866699</v>
      </c>
      <c r="AC21">
        <v>0.50310665369033813</v>
      </c>
      <c r="AD21">
        <v>0.53574544191360474</v>
      </c>
      <c r="AE21">
        <v>0.624583899974823</v>
      </c>
      <c r="AF21">
        <v>0.38406753540039063</v>
      </c>
      <c r="AG21">
        <v>0.19351723790168759</v>
      </c>
      <c r="AH21">
        <v>0.35440850257873541</v>
      </c>
      <c r="AI21">
        <v>0.58317375183105469</v>
      </c>
      <c r="AJ21">
        <v>0.61416155099868774</v>
      </c>
      <c r="AK21">
        <v>0.41877511143684393</v>
      </c>
      <c r="AL21">
        <v>0.85963815450668335</v>
      </c>
      <c r="AM21">
        <v>0.73059201240539551</v>
      </c>
      <c r="AN21">
        <v>0.42018714547157288</v>
      </c>
      <c r="AO21">
        <v>0.30254963040351868</v>
      </c>
      <c r="AP21">
        <v>0.30946600437164312</v>
      </c>
      <c r="AQ21">
        <v>0.42354035377502441</v>
      </c>
      <c r="AR21">
        <v>0.48619478940963751</v>
      </c>
      <c r="AS21">
        <v>0.2575208842754364</v>
      </c>
      <c r="AT21">
        <v>0.29520538449287409</v>
      </c>
      <c r="AU21">
        <v>0.59969937801361084</v>
      </c>
      <c r="AV21">
        <v>0.43974772095680242</v>
      </c>
      <c r="AW21">
        <v>0.40689423680305481</v>
      </c>
      <c r="AX21">
        <v>0.47052851319313049</v>
      </c>
      <c r="AY21">
        <v>0.36007684469223022</v>
      </c>
      <c r="AZ21">
        <v>0.235606923699379</v>
      </c>
      <c r="BA21">
        <v>0.53164774179458618</v>
      </c>
      <c r="BB21">
        <v>0.48330578207969671</v>
      </c>
      <c r="BC21">
        <v>0.56125867366790771</v>
      </c>
      <c r="BD21">
        <v>0.1698232293128967</v>
      </c>
      <c r="BE21">
        <v>0.48665842413902283</v>
      </c>
      <c r="BF21">
        <v>0.29392057657241821</v>
      </c>
      <c r="BG21">
        <v>0.35553431510925287</v>
      </c>
      <c r="BH21">
        <v>0.53918683528900146</v>
      </c>
      <c r="BI21">
        <v>0.58781659603118896</v>
      </c>
      <c r="BJ21">
        <v>0.56794291734695435</v>
      </c>
      <c r="BK21">
        <v>0.46162799000740051</v>
      </c>
      <c r="BL21">
        <v>0.18217943608760831</v>
      </c>
      <c r="BM21">
        <v>0.8187900185585022</v>
      </c>
      <c r="BN21">
        <v>0.69967919588088989</v>
      </c>
      <c r="BO21">
        <v>0.73822927474975586</v>
      </c>
      <c r="BP21">
        <v>0.41192761063575739</v>
      </c>
      <c r="BQ21">
        <v>0.27353373169898992</v>
      </c>
      <c r="BR21">
        <v>0.34424835443496699</v>
      </c>
      <c r="BS21">
        <v>0.34521672129631042</v>
      </c>
      <c r="BT21">
        <v>0.55235189199447632</v>
      </c>
      <c r="BU21">
        <v>0.40704384446144098</v>
      </c>
      <c r="BV21">
        <v>0.46522799134254461</v>
      </c>
      <c r="BW21">
        <v>0.35021007061004639</v>
      </c>
      <c r="BX21">
        <v>0.45435813069343572</v>
      </c>
      <c r="BY21">
        <v>0.53406846523284912</v>
      </c>
      <c r="BZ21">
        <v>0.441121906042099</v>
      </c>
      <c r="CA21">
        <v>0.46039626002311712</v>
      </c>
      <c r="CB21">
        <v>0.54755204916000366</v>
      </c>
      <c r="CC21">
        <v>0.81053245067596436</v>
      </c>
      <c r="CD21">
        <v>0.62825387716293335</v>
      </c>
      <c r="CE21">
        <v>0.48672965168952942</v>
      </c>
      <c r="CF21">
        <v>0.48693805932998657</v>
      </c>
      <c r="CG21">
        <v>0.60481727123260498</v>
      </c>
      <c r="CH21">
        <v>0.69134628772735596</v>
      </c>
      <c r="CI21">
        <v>0.34688493609428411</v>
      </c>
      <c r="CJ21">
        <v>0.39694556593894958</v>
      </c>
      <c r="CK21">
        <v>0.40905258059501648</v>
      </c>
      <c r="CL21">
        <v>0.78345519304275513</v>
      </c>
      <c r="CM21">
        <v>0.67704927921295166</v>
      </c>
      <c r="CN21">
        <v>0.27177822589874268</v>
      </c>
      <c r="CO21">
        <v>0.32032051682472229</v>
      </c>
      <c r="CP21">
        <v>0.42324569821357733</v>
      </c>
      <c r="CQ21">
        <v>0.51449841260910034</v>
      </c>
      <c r="CR21">
        <v>0.62811237573623657</v>
      </c>
      <c r="CS21">
        <v>0.55457532405853271</v>
      </c>
      <c r="CT21">
        <v>0.31820085644721979</v>
      </c>
      <c r="CU21">
        <v>0.62971490621566772</v>
      </c>
      <c r="CV21">
        <v>0.51769232749938965</v>
      </c>
      <c r="CW21">
        <v>0.55272674560546875</v>
      </c>
      <c r="CX21">
        <v>0.62734729051589966</v>
      </c>
      <c r="CY21">
        <v>0.62254983186721802</v>
      </c>
      <c r="CZ21">
        <v>0.67549234628677368</v>
      </c>
      <c r="DA21">
        <v>0.62172603607177734</v>
      </c>
      <c r="DB21">
        <v>0.54139673709869385</v>
      </c>
      <c r="DC21">
        <v>0.23293927311897281</v>
      </c>
      <c r="DD21">
        <v>0.48251062631607061</v>
      </c>
      <c r="DE21">
        <v>0.58601802587509155</v>
      </c>
      <c r="DF21">
        <v>0.5478287935256958</v>
      </c>
      <c r="DG21">
        <v>0.50506812334060669</v>
      </c>
      <c r="DH21">
        <v>0.6811147928237915</v>
      </c>
      <c r="DI21">
        <v>0.6336783766746521</v>
      </c>
      <c r="DJ21">
        <v>0.36516740918159479</v>
      </c>
      <c r="DK21">
        <v>0.29201394319534302</v>
      </c>
      <c r="DL21">
        <v>0.29480358958244318</v>
      </c>
      <c r="DM21">
        <v>0.71044379472732544</v>
      </c>
      <c r="DN21">
        <v>0.45918294787406921</v>
      </c>
      <c r="DO21">
        <v>0.56416267156600952</v>
      </c>
      <c r="DP21">
        <v>0.52223438024520874</v>
      </c>
      <c r="DQ21">
        <v>0.50394737720489502</v>
      </c>
      <c r="DR21">
        <v>0.45805281400680542</v>
      </c>
      <c r="DS21">
        <v>0.25121569633483892</v>
      </c>
      <c r="DT21">
        <v>0.1791998893022537</v>
      </c>
      <c r="DU21">
        <v>0.50663614273071289</v>
      </c>
      <c r="DV21">
        <v>0.3239724338054657</v>
      </c>
      <c r="DW21">
        <v>0.68395781517028809</v>
      </c>
      <c r="DX21">
        <v>0.4636228084564209</v>
      </c>
      <c r="DY21">
        <v>0.48998546600341802</v>
      </c>
      <c r="DZ21">
        <v>0.21750494837760931</v>
      </c>
      <c r="EA21">
        <v>0.60037732124328613</v>
      </c>
      <c r="EB21">
        <v>0.20852002501487729</v>
      </c>
      <c r="EC21">
        <v>0.27791890501976008</v>
      </c>
      <c r="ED21">
        <v>0.30661028623580933</v>
      </c>
      <c r="EE21">
        <v>0.53796720504760742</v>
      </c>
      <c r="EF21">
        <v>0.44732934236526489</v>
      </c>
      <c r="EG21">
        <v>0.24432952702045441</v>
      </c>
      <c r="EH21">
        <v>0.18129156529903409</v>
      </c>
      <c r="EI21">
        <v>0.75443786382675171</v>
      </c>
      <c r="EJ21">
        <v>0.743458092212677</v>
      </c>
      <c r="EK21">
        <v>0.62050718069076538</v>
      </c>
      <c r="EL21">
        <v>0.56792926788330078</v>
      </c>
      <c r="EM21">
        <v>0.38457599282264709</v>
      </c>
      <c r="EN21">
        <v>0.32173258066177368</v>
      </c>
      <c r="EO21">
        <v>0.39748790860176092</v>
      </c>
      <c r="EP21">
        <v>0.57304644584655762</v>
      </c>
      <c r="EQ21">
        <v>0.59411251544952393</v>
      </c>
      <c r="ER21">
        <v>0.63846331834793091</v>
      </c>
      <c r="ES21">
        <v>0.38906270265579218</v>
      </c>
    </row>
    <row r="22" spans="1:149" x14ac:dyDescent="0.35">
      <c r="A22" t="s">
        <v>169</v>
      </c>
      <c r="B22">
        <v>0.39915755391120911</v>
      </c>
      <c r="C22">
        <v>0.62534767389297485</v>
      </c>
      <c r="D22">
        <v>0.58961290121078491</v>
      </c>
      <c r="E22">
        <v>0.50935596227645874</v>
      </c>
      <c r="F22">
        <v>0.41173443198204041</v>
      </c>
      <c r="G22">
        <v>0.82716268301010132</v>
      </c>
      <c r="H22">
        <v>0.44647869467735291</v>
      </c>
      <c r="I22">
        <v>0.52189254760742188</v>
      </c>
      <c r="J22">
        <v>0.52574288845062256</v>
      </c>
      <c r="K22">
        <v>0.32572469115257258</v>
      </c>
      <c r="L22">
        <v>0.58710765838623047</v>
      </c>
      <c r="M22">
        <v>0.62670665979385376</v>
      </c>
      <c r="N22">
        <v>0.5951542854309082</v>
      </c>
      <c r="O22">
        <v>0.67846530675888062</v>
      </c>
      <c r="P22">
        <v>0.5961647629737854</v>
      </c>
      <c r="Q22">
        <v>0.60343629121780396</v>
      </c>
      <c r="R22">
        <v>0.38551178574562073</v>
      </c>
      <c r="S22">
        <v>0.67771309614181519</v>
      </c>
      <c r="T22">
        <v>0.5392414927482605</v>
      </c>
      <c r="U22">
        <v>0.63841027021408081</v>
      </c>
      <c r="V22">
        <v>0.66275453567504883</v>
      </c>
      <c r="W22">
        <v>0.74053734540939331</v>
      </c>
      <c r="X22">
        <v>0.6849328875541687</v>
      </c>
      <c r="Y22">
        <v>0.75406110286712646</v>
      </c>
      <c r="Z22">
        <v>0.49384790658950811</v>
      </c>
      <c r="AA22">
        <v>0.52509868144989014</v>
      </c>
      <c r="AB22">
        <v>0.79465013742446899</v>
      </c>
      <c r="AC22">
        <v>0.55278307199478149</v>
      </c>
      <c r="AD22">
        <v>0.65804708003997803</v>
      </c>
      <c r="AE22">
        <v>0.82922607660293579</v>
      </c>
      <c r="AF22">
        <v>0.45728319883346558</v>
      </c>
      <c r="AG22">
        <v>0.24765411019325259</v>
      </c>
      <c r="AH22">
        <v>0.64411401748657227</v>
      </c>
      <c r="AI22">
        <v>0.80852633714675903</v>
      </c>
      <c r="AJ22">
        <v>0.58695846796035767</v>
      </c>
      <c r="AK22">
        <v>0.65833503007888794</v>
      </c>
      <c r="AL22">
        <v>0.6501196026802063</v>
      </c>
      <c r="AM22">
        <v>0.64130717515945435</v>
      </c>
      <c r="AN22">
        <v>0.47687241435050959</v>
      </c>
      <c r="AO22">
        <v>0.3196394145488739</v>
      </c>
      <c r="AP22">
        <v>0.52366262674331665</v>
      </c>
      <c r="AQ22">
        <v>0.4907073974609375</v>
      </c>
      <c r="AR22">
        <v>0.55320680141448975</v>
      </c>
      <c r="AS22">
        <v>0.21631920337676999</v>
      </c>
      <c r="AT22">
        <v>0.39986503124237061</v>
      </c>
      <c r="AU22">
        <v>0.84579277038574219</v>
      </c>
      <c r="AV22">
        <v>0.55484002828598022</v>
      </c>
      <c r="AW22">
        <v>0.59367108345031738</v>
      </c>
      <c r="AX22">
        <v>0.71090227365493774</v>
      </c>
      <c r="AY22">
        <v>0.34528103470802313</v>
      </c>
      <c r="AZ22">
        <v>0.34600615501403809</v>
      </c>
      <c r="BA22">
        <v>0.6582065224647522</v>
      </c>
      <c r="BB22">
        <v>0.49461662769317633</v>
      </c>
      <c r="BC22">
        <v>0.54766947031021118</v>
      </c>
      <c r="BD22">
        <v>9.2397868633270264E-2</v>
      </c>
      <c r="BE22">
        <v>0.54806315898895264</v>
      </c>
      <c r="BF22">
        <v>0.30433544516563421</v>
      </c>
      <c r="BG22">
        <v>0.37931877374649048</v>
      </c>
      <c r="BH22">
        <v>0.51555275917053223</v>
      </c>
      <c r="BI22">
        <v>0.51156306266784668</v>
      </c>
      <c r="BJ22">
        <v>0.60281389951705933</v>
      </c>
      <c r="BK22">
        <v>0.51971840858459473</v>
      </c>
      <c r="BL22">
        <v>0.26914253830909729</v>
      </c>
      <c r="BM22">
        <v>0.82804232835769653</v>
      </c>
      <c r="BN22">
        <v>0.69686812162399292</v>
      </c>
      <c r="BO22">
        <v>0.63887691497802734</v>
      </c>
      <c r="BP22">
        <v>0.43857541680335999</v>
      </c>
      <c r="BQ22">
        <v>0.41512882709503168</v>
      </c>
      <c r="BR22">
        <v>0.40553882718086243</v>
      </c>
      <c r="BS22">
        <v>0.34818273782730103</v>
      </c>
      <c r="BT22">
        <v>0.76994752883911133</v>
      </c>
      <c r="BU22">
        <v>0.2721467912197113</v>
      </c>
      <c r="BV22">
        <v>0.67383772134780884</v>
      </c>
      <c r="BW22">
        <v>0.40353491902351379</v>
      </c>
      <c r="BX22">
        <v>0.54699820280075073</v>
      </c>
      <c r="BY22">
        <v>0.64645677804946899</v>
      </c>
      <c r="BZ22">
        <v>0.63499164581298828</v>
      </c>
      <c r="CA22">
        <v>0.51129776239395142</v>
      </c>
      <c r="CB22">
        <v>0.57838541269302368</v>
      </c>
      <c r="CC22">
        <v>0.80649429559707642</v>
      </c>
      <c r="CD22">
        <v>0.56450372934341431</v>
      </c>
      <c r="CE22">
        <v>0.67128467559814453</v>
      </c>
      <c r="CF22">
        <v>0.49427071213722229</v>
      </c>
      <c r="CG22">
        <v>0.49731040000915527</v>
      </c>
      <c r="CH22">
        <v>0.62849259376525879</v>
      </c>
      <c r="CI22">
        <v>0.45138096809387213</v>
      </c>
      <c r="CJ22">
        <v>0.57437694072723389</v>
      </c>
      <c r="CK22">
        <v>0.48180323839187622</v>
      </c>
      <c r="CL22">
        <v>0.73501449823379517</v>
      </c>
      <c r="CM22">
        <v>0.77880173921585083</v>
      </c>
      <c r="CN22">
        <v>0.36521553993225098</v>
      </c>
      <c r="CO22">
        <v>0.52662396430969238</v>
      </c>
      <c r="CP22">
        <v>0.57977604866027832</v>
      </c>
      <c r="CQ22">
        <v>0.55133557319641113</v>
      </c>
      <c r="CR22">
        <v>0.63888311386108398</v>
      </c>
      <c r="CS22">
        <v>0.51599264144897461</v>
      </c>
      <c r="CT22">
        <v>0.51144415140151978</v>
      </c>
      <c r="CU22">
        <v>0.73800939321517944</v>
      </c>
      <c r="CV22">
        <v>0.55940145254135132</v>
      </c>
      <c r="CW22">
        <v>0.49623379111289978</v>
      </c>
      <c r="CX22">
        <v>0.80456298589706421</v>
      </c>
      <c r="CY22">
        <v>0.72986716032028198</v>
      </c>
      <c r="CZ22">
        <v>0.82183104753494263</v>
      </c>
      <c r="DA22">
        <v>0.78050404787063599</v>
      </c>
      <c r="DB22">
        <v>0.65491694211959839</v>
      </c>
      <c r="DC22">
        <v>0.25241094827651978</v>
      </c>
      <c r="DD22">
        <v>0.64532303810119629</v>
      </c>
      <c r="DE22">
        <v>0.79708284139633179</v>
      </c>
      <c r="DF22">
        <v>0.69118660688400269</v>
      </c>
      <c r="DG22">
        <v>0.58925741910934448</v>
      </c>
      <c r="DH22">
        <v>0.62201672792434692</v>
      </c>
      <c r="DI22">
        <v>0.60616159439086914</v>
      </c>
      <c r="DJ22">
        <v>0.47467958927154541</v>
      </c>
      <c r="DK22">
        <v>0.2807171642780304</v>
      </c>
      <c r="DL22">
        <v>0.41102635860443121</v>
      </c>
      <c r="DM22">
        <v>0.80938822031021118</v>
      </c>
      <c r="DN22">
        <v>0.5032849907875061</v>
      </c>
      <c r="DO22">
        <v>0.4536459743976593</v>
      </c>
      <c r="DP22">
        <v>0.70851802825927734</v>
      </c>
      <c r="DQ22">
        <v>0.77592307329177856</v>
      </c>
      <c r="DR22">
        <v>0.54870009422302246</v>
      </c>
      <c r="DS22">
        <v>0.34966382384300232</v>
      </c>
      <c r="DT22">
        <v>0.22430600225925451</v>
      </c>
      <c r="DU22">
        <v>0.49281090497970581</v>
      </c>
      <c r="DV22">
        <v>0.43785536289215088</v>
      </c>
      <c r="DW22">
        <v>0.7762913703918457</v>
      </c>
      <c r="DX22">
        <v>0.36588215827941889</v>
      </c>
      <c r="DY22">
        <v>0.50555038452148438</v>
      </c>
      <c r="DZ22">
        <v>0.1863442808389664</v>
      </c>
      <c r="EA22">
        <v>0.61784553527832031</v>
      </c>
      <c r="EB22">
        <v>0.33868297934532171</v>
      </c>
      <c r="EC22">
        <v>0.30775174498558039</v>
      </c>
      <c r="ED22">
        <v>0.40288731455802917</v>
      </c>
      <c r="EE22">
        <v>0.46782821416854858</v>
      </c>
      <c r="EF22">
        <v>0.48850619792938232</v>
      </c>
      <c r="EG22">
        <v>0.32470622658729548</v>
      </c>
      <c r="EH22">
        <v>0.19068759679794309</v>
      </c>
      <c r="EI22">
        <v>0.80352491140365601</v>
      </c>
      <c r="EJ22">
        <v>0.7581256628036499</v>
      </c>
      <c r="EK22">
        <v>0.57233786582946777</v>
      </c>
      <c r="EL22">
        <v>0.56431180238723755</v>
      </c>
      <c r="EM22">
        <v>0.47261771559715271</v>
      </c>
      <c r="EN22">
        <v>0.43658939003944403</v>
      </c>
      <c r="EO22">
        <v>0.46438196301460272</v>
      </c>
      <c r="EP22">
        <v>0.7187420129776001</v>
      </c>
      <c r="EQ22">
        <v>0.52867072820663452</v>
      </c>
      <c r="ER22">
        <v>0.73468708992004395</v>
      </c>
      <c r="ES22">
        <v>0.45069622993469238</v>
      </c>
    </row>
    <row r="23" spans="1:149" x14ac:dyDescent="0.35">
      <c r="A23" t="s">
        <v>170</v>
      </c>
      <c r="B23">
        <v>0.59850466251373291</v>
      </c>
      <c r="C23">
        <v>0.65737640857696533</v>
      </c>
      <c r="D23">
        <v>0.44149684906005859</v>
      </c>
      <c r="E23">
        <v>0.41966727375984192</v>
      </c>
      <c r="F23">
        <v>0.68580353260040283</v>
      </c>
      <c r="G23">
        <v>0.92496275901794434</v>
      </c>
      <c r="H23">
        <v>0.73936259746551514</v>
      </c>
      <c r="I23">
        <v>0.63420629501342773</v>
      </c>
      <c r="J23">
        <v>0.60951298475265503</v>
      </c>
      <c r="K23">
        <v>0.47559839487075811</v>
      </c>
      <c r="L23">
        <v>0.65148156881332397</v>
      </c>
      <c r="M23">
        <v>0.61405497789382935</v>
      </c>
      <c r="N23">
        <v>0.61809611320495605</v>
      </c>
      <c r="O23">
        <v>0.78926289081573486</v>
      </c>
      <c r="P23">
        <v>0.78263932466506958</v>
      </c>
      <c r="Q23">
        <v>0.66855627298355103</v>
      </c>
      <c r="R23">
        <v>0.44150766730308533</v>
      </c>
      <c r="S23">
        <v>0.72334837913513184</v>
      </c>
      <c r="T23">
        <v>0.6616167426109314</v>
      </c>
      <c r="U23">
        <v>0.75116777420043945</v>
      </c>
      <c r="V23">
        <v>0.74374043941497803</v>
      </c>
      <c r="W23">
        <v>0.79396307468414307</v>
      </c>
      <c r="X23">
        <v>0.6615939736366272</v>
      </c>
      <c r="Y23">
        <v>0.88951081037521362</v>
      </c>
      <c r="Z23">
        <v>0.72864514589309692</v>
      </c>
      <c r="AA23">
        <v>0.56615942716598511</v>
      </c>
      <c r="AB23">
        <v>0.70983874797821045</v>
      </c>
      <c r="AC23">
        <v>0.66343927383422852</v>
      </c>
      <c r="AD23">
        <v>0.67032396793365479</v>
      </c>
      <c r="AE23">
        <v>0.73037904500961304</v>
      </c>
      <c r="AF23">
        <v>0.55897080898284912</v>
      </c>
      <c r="AG23">
        <v>0.32250341773033142</v>
      </c>
      <c r="AH23">
        <v>0.55205953121185303</v>
      </c>
      <c r="AI23">
        <v>0.76342630386352539</v>
      </c>
      <c r="AJ23">
        <v>0.80526083707809448</v>
      </c>
      <c r="AK23">
        <v>0.51127409934997559</v>
      </c>
      <c r="AL23">
        <v>0.96008509397506714</v>
      </c>
      <c r="AM23">
        <v>0.86757940053939819</v>
      </c>
      <c r="AN23">
        <v>0.55907809734344482</v>
      </c>
      <c r="AO23">
        <v>0.3462471067905426</v>
      </c>
      <c r="AP23">
        <v>0.41368231177330023</v>
      </c>
      <c r="AQ23">
        <v>0.50013852119445801</v>
      </c>
      <c r="AR23">
        <v>0.51659494638442993</v>
      </c>
      <c r="AS23">
        <v>0.25617688894271851</v>
      </c>
      <c r="AT23">
        <v>0.44400903582572943</v>
      </c>
      <c r="AU23">
        <v>0.6505126953125</v>
      </c>
      <c r="AV23">
        <v>0.74338078498840332</v>
      </c>
      <c r="AW23">
        <v>0.7624279260635376</v>
      </c>
      <c r="AX23">
        <v>0.75292247533798218</v>
      </c>
      <c r="AY23">
        <v>0.47717458009719849</v>
      </c>
      <c r="AZ23">
        <v>0.35112974047660828</v>
      </c>
      <c r="BA23">
        <v>0.82250666618347168</v>
      </c>
      <c r="BB23">
        <v>0.75349384546279907</v>
      </c>
      <c r="BC23">
        <v>0.7300865650177002</v>
      </c>
      <c r="BD23">
        <v>0.26327294111251831</v>
      </c>
      <c r="BE23">
        <v>0.63718128204345703</v>
      </c>
      <c r="BF23">
        <v>0.45621642470359802</v>
      </c>
      <c r="BG23">
        <v>0.43737787008285522</v>
      </c>
      <c r="BH23">
        <v>0.65451467037200928</v>
      </c>
      <c r="BI23">
        <v>0.6847262978553772</v>
      </c>
      <c r="BJ23">
        <v>0.69299191236495972</v>
      </c>
      <c r="BK23">
        <v>0.57267355918884277</v>
      </c>
      <c r="BL23">
        <v>0.31683960556983948</v>
      </c>
      <c r="BM23">
        <v>0.95061874389648438</v>
      </c>
      <c r="BN23">
        <v>0.87249261140823364</v>
      </c>
      <c r="BO23">
        <v>0.87314635515213013</v>
      </c>
      <c r="BP23">
        <v>0.5609055757522583</v>
      </c>
      <c r="BQ23">
        <v>0.2603003978729248</v>
      </c>
      <c r="BR23">
        <v>0.50867283344268799</v>
      </c>
      <c r="BS23">
        <v>0.58434540033340454</v>
      </c>
      <c r="BT23">
        <v>0.65118515491485596</v>
      </c>
      <c r="BU23">
        <v>0.56823486089706421</v>
      </c>
      <c r="BV23">
        <v>0.73321741819381714</v>
      </c>
      <c r="BW23">
        <v>0.32963666319847112</v>
      </c>
      <c r="BX23">
        <v>0.67268991470336914</v>
      </c>
      <c r="BY23">
        <v>0.70909911394119263</v>
      </c>
      <c r="BZ23">
        <v>0.61999732255935669</v>
      </c>
      <c r="CA23">
        <v>0.57736814022064209</v>
      </c>
      <c r="CB23">
        <v>0.75695306062698364</v>
      </c>
      <c r="CC23">
        <v>0.94054388999938965</v>
      </c>
      <c r="CD23">
        <v>0.77731060981750488</v>
      </c>
      <c r="CE23">
        <v>0.73197478055953979</v>
      </c>
      <c r="CF23">
        <v>0.61950021982192993</v>
      </c>
      <c r="CG23">
        <v>0.73460590839385986</v>
      </c>
      <c r="CH23">
        <v>0.68260151147842407</v>
      </c>
      <c r="CI23">
        <v>0.38892346620559692</v>
      </c>
      <c r="CJ23">
        <v>0.56305950880050659</v>
      </c>
      <c r="CK23">
        <v>0.39593029022216802</v>
      </c>
      <c r="CL23">
        <v>0.94851779937744141</v>
      </c>
      <c r="CM23">
        <v>0.81906062364578247</v>
      </c>
      <c r="CN23">
        <v>0.40946793556213379</v>
      </c>
      <c r="CO23">
        <v>0.56259244680404663</v>
      </c>
      <c r="CP23">
        <v>0.72555899620056152</v>
      </c>
      <c r="CQ23">
        <v>0.52861654758453369</v>
      </c>
      <c r="CR23">
        <v>0.7943386435508728</v>
      </c>
      <c r="CS23">
        <v>0.56971079111099243</v>
      </c>
      <c r="CT23">
        <v>0.52244985103607178</v>
      </c>
      <c r="CU23">
        <v>0.90714186429977417</v>
      </c>
      <c r="CV23">
        <v>0.67936527729034424</v>
      </c>
      <c r="CW23">
        <v>0.73932445049285889</v>
      </c>
      <c r="CX23">
        <v>0.70059472322463989</v>
      </c>
      <c r="CY23">
        <v>0.76682281494140625</v>
      </c>
      <c r="CZ23">
        <v>0.87871533632278442</v>
      </c>
      <c r="DA23">
        <v>0.81280481815338135</v>
      </c>
      <c r="DB23">
        <v>0.77829563617706299</v>
      </c>
      <c r="DC23">
        <v>0.33754217624664312</v>
      </c>
      <c r="DD23">
        <v>0.40892809629440308</v>
      </c>
      <c r="DE23">
        <v>0.80186164379119873</v>
      </c>
      <c r="DF23">
        <v>0.7368806004524231</v>
      </c>
      <c r="DG23">
        <v>0.58389908075332642</v>
      </c>
      <c r="DH23">
        <v>0.73856860399246216</v>
      </c>
      <c r="DI23">
        <v>0.77311843633651733</v>
      </c>
      <c r="DJ23">
        <v>0.41053953766822809</v>
      </c>
      <c r="DK23">
        <v>0.24218656122684479</v>
      </c>
      <c r="DL23">
        <v>0.40000185370445251</v>
      </c>
      <c r="DM23">
        <v>0.8093951940536499</v>
      </c>
      <c r="DN23">
        <v>0.5021628737449646</v>
      </c>
      <c r="DO23">
        <v>0.54036241769790649</v>
      </c>
      <c r="DP23">
        <v>0.72894102334976196</v>
      </c>
      <c r="DQ23">
        <v>0.57262396812438965</v>
      </c>
      <c r="DR23">
        <v>0.57693779468536377</v>
      </c>
      <c r="DS23">
        <v>0.35114198923110962</v>
      </c>
      <c r="DT23">
        <v>0.2803400456905365</v>
      </c>
      <c r="DU23">
        <v>0.50702458620071411</v>
      </c>
      <c r="DV23">
        <v>0.44552111625671392</v>
      </c>
      <c r="DW23">
        <v>0.7971036434173584</v>
      </c>
      <c r="DX23">
        <v>0.68274879455566406</v>
      </c>
      <c r="DY23">
        <v>0.64918076992034912</v>
      </c>
      <c r="DZ23">
        <v>0.2747042179107666</v>
      </c>
      <c r="EA23">
        <v>0.7137598991394043</v>
      </c>
      <c r="EB23">
        <v>0.38970452547073359</v>
      </c>
      <c r="EC23">
        <v>0.31557866930961609</v>
      </c>
      <c r="ED23">
        <v>0.45210981369018549</v>
      </c>
      <c r="EE23">
        <v>0.54691791534423828</v>
      </c>
      <c r="EF23">
        <v>0.67715573310852051</v>
      </c>
      <c r="EG23">
        <v>0.31244465708732599</v>
      </c>
      <c r="EH23">
        <v>0.26610478758811951</v>
      </c>
      <c r="EI23">
        <v>0.88189661502838135</v>
      </c>
      <c r="EJ23">
        <v>0.85746991634368896</v>
      </c>
      <c r="EK23">
        <v>0.82193619012832642</v>
      </c>
      <c r="EL23">
        <v>0.70907437801361084</v>
      </c>
      <c r="EM23">
        <v>0.60202556848526001</v>
      </c>
      <c r="EN23">
        <v>0.42733550071716309</v>
      </c>
      <c r="EO23">
        <v>0.41054219007492071</v>
      </c>
      <c r="EP23">
        <v>0.64899301528930664</v>
      </c>
      <c r="EQ23">
        <v>0.54548639059066772</v>
      </c>
      <c r="ER23">
        <v>0.82438838481903076</v>
      </c>
      <c r="ES23">
        <v>0.50864100456237793</v>
      </c>
    </row>
    <row r="24" spans="1:149" x14ac:dyDescent="0.35">
      <c r="A24" t="s">
        <v>171</v>
      </c>
      <c r="B24">
        <v>0.3126450777053833</v>
      </c>
      <c r="C24">
        <v>0.37387394905090332</v>
      </c>
      <c r="D24">
        <v>0.45266541838645941</v>
      </c>
      <c r="E24">
        <v>0.57758241891860962</v>
      </c>
      <c r="F24">
        <v>0.38476118445396418</v>
      </c>
      <c r="G24">
        <v>0.54390549659729004</v>
      </c>
      <c r="H24">
        <v>0.18438632786273959</v>
      </c>
      <c r="I24">
        <v>0.49078157544136047</v>
      </c>
      <c r="J24">
        <v>0.53330045938491821</v>
      </c>
      <c r="K24">
        <v>0.26026338338851929</v>
      </c>
      <c r="L24">
        <v>0.46012124419212341</v>
      </c>
      <c r="M24">
        <v>0.57628089189529419</v>
      </c>
      <c r="N24">
        <v>0.41163274645805359</v>
      </c>
      <c r="O24">
        <v>0.62247359752655029</v>
      </c>
      <c r="P24">
        <v>0.35311600565910339</v>
      </c>
      <c r="Q24">
        <v>0.4419327974319458</v>
      </c>
      <c r="R24">
        <v>0.39861980080604548</v>
      </c>
      <c r="S24">
        <v>0.69782465696334839</v>
      </c>
      <c r="T24">
        <v>0.42085877060890198</v>
      </c>
      <c r="U24">
        <v>0.71438139677047729</v>
      </c>
      <c r="V24">
        <v>0.70879048109054565</v>
      </c>
      <c r="W24">
        <v>0.50968468189239502</v>
      </c>
      <c r="X24">
        <v>0.63532626628875732</v>
      </c>
      <c r="Y24">
        <v>0.4674486517906189</v>
      </c>
      <c r="Z24">
        <v>0.40319851040840149</v>
      </c>
      <c r="AA24">
        <v>0.5669625997543335</v>
      </c>
      <c r="AB24">
        <v>0.74138230085372925</v>
      </c>
      <c r="AC24">
        <v>0.52734339237213135</v>
      </c>
      <c r="AD24">
        <v>0.39074164628982538</v>
      </c>
      <c r="AE24">
        <v>0.73671817779541016</v>
      </c>
      <c r="AF24">
        <v>0.48708242177963262</v>
      </c>
      <c r="AG24">
        <v>0.22462902963161471</v>
      </c>
      <c r="AH24">
        <v>0.61055052280426025</v>
      </c>
      <c r="AI24">
        <v>0.68237626552581787</v>
      </c>
      <c r="AJ24">
        <v>0.603371262550354</v>
      </c>
      <c r="AK24">
        <v>0.51141512393951416</v>
      </c>
      <c r="AL24">
        <v>0.75271683931350708</v>
      </c>
      <c r="AM24">
        <v>0.57291394472122192</v>
      </c>
      <c r="AN24">
        <v>0.3782762885093689</v>
      </c>
      <c r="AO24">
        <v>0.1718480437994003</v>
      </c>
      <c r="AP24">
        <v>0.36998206377029419</v>
      </c>
      <c r="AQ24">
        <v>0.39171335101127619</v>
      </c>
      <c r="AR24">
        <v>0.41869887709617609</v>
      </c>
      <c r="AS24">
        <v>0.1169421076774597</v>
      </c>
      <c r="AT24">
        <v>0.26585328578948969</v>
      </c>
      <c r="AU24">
        <v>0.72881066799163818</v>
      </c>
      <c r="AV24">
        <v>0.45178696513175959</v>
      </c>
      <c r="AW24">
        <v>0.53906899690628052</v>
      </c>
      <c r="AX24">
        <v>0.69154095649719238</v>
      </c>
      <c r="AY24">
        <v>0.42101931571960449</v>
      </c>
      <c r="AZ24">
        <v>0.3183666467666626</v>
      </c>
      <c r="BA24">
        <v>0.60847538709640503</v>
      </c>
      <c r="BB24">
        <v>0.28594872355461121</v>
      </c>
      <c r="BC24">
        <v>0.39144855737686157</v>
      </c>
      <c r="BD24">
        <v>0.1391734182834625</v>
      </c>
      <c r="BE24">
        <v>0.41148388385772711</v>
      </c>
      <c r="BF24">
        <v>0.30308619141578669</v>
      </c>
      <c r="BG24">
        <v>0.3965333104133606</v>
      </c>
      <c r="BH24">
        <v>0.37144091725349432</v>
      </c>
      <c r="BI24">
        <v>0.56063586473464966</v>
      </c>
      <c r="BJ24">
        <v>0.55137926340103149</v>
      </c>
      <c r="BK24">
        <v>0.39298778772354132</v>
      </c>
      <c r="BL24">
        <v>0.2083677351474762</v>
      </c>
      <c r="BM24">
        <v>0.26932942867279053</v>
      </c>
      <c r="BN24">
        <v>0.7691693902015686</v>
      </c>
      <c r="BO24">
        <v>0.42378219962120062</v>
      </c>
      <c r="BP24">
        <v>0.40354430675506592</v>
      </c>
      <c r="BQ24">
        <v>0.1889344900846481</v>
      </c>
      <c r="BR24">
        <v>0.28730428218841553</v>
      </c>
      <c r="BS24">
        <v>0.29108339548110962</v>
      </c>
      <c r="BT24">
        <v>0.68653923273086548</v>
      </c>
      <c r="BU24">
        <v>0.28571316599845892</v>
      </c>
      <c r="BV24">
        <v>0.56897050142288208</v>
      </c>
      <c r="BW24">
        <v>0.39430269598960882</v>
      </c>
      <c r="BX24">
        <v>0.45494264364242548</v>
      </c>
      <c r="BY24">
        <v>0.60420805215835571</v>
      </c>
      <c r="BZ24">
        <v>0.56485128402709961</v>
      </c>
      <c r="CA24">
        <v>0.48820003867149347</v>
      </c>
      <c r="CB24">
        <v>0.27622431516647339</v>
      </c>
      <c r="CC24">
        <v>0.6467670202255249</v>
      </c>
      <c r="CD24">
        <v>0.22915108501911161</v>
      </c>
      <c r="CE24">
        <v>0.51774466037750244</v>
      </c>
      <c r="CF24">
        <v>0.470439612865448</v>
      </c>
      <c r="CG24">
        <v>0.43738505244255071</v>
      </c>
      <c r="CH24">
        <v>0.51537233591079712</v>
      </c>
      <c r="CI24">
        <v>0.35887992382049561</v>
      </c>
      <c r="CJ24">
        <v>0.37230688333511353</v>
      </c>
      <c r="CK24">
        <v>0.21760222315788269</v>
      </c>
      <c r="CL24">
        <v>0.40394514799118042</v>
      </c>
      <c r="CM24">
        <v>0.63806498050689697</v>
      </c>
      <c r="CN24">
        <v>0.35241702198982239</v>
      </c>
      <c r="CO24">
        <v>0.46443456411361689</v>
      </c>
      <c r="CP24">
        <v>0.40988582372665411</v>
      </c>
      <c r="CQ24">
        <v>0.44221684336662292</v>
      </c>
      <c r="CR24">
        <v>0.65684175491333008</v>
      </c>
      <c r="CS24">
        <v>0.34840983152389532</v>
      </c>
      <c r="CT24">
        <v>0.38817828893661499</v>
      </c>
      <c r="CU24">
        <v>0.45450016856193542</v>
      </c>
      <c r="CV24">
        <v>0.43016159534454351</v>
      </c>
      <c r="CW24">
        <v>0.71065914630889893</v>
      </c>
      <c r="CX24">
        <v>0.76227819919586182</v>
      </c>
      <c r="CY24">
        <v>0.56305772066116333</v>
      </c>
      <c r="CZ24">
        <v>0.6019439697265625</v>
      </c>
      <c r="DA24">
        <v>0.72164684534072876</v>
      </c>
      <c r="DB24">
        <v>0.51365625858306885</v>
      </c>
      <c r="DC24">
        <v>0.25721773505210882</v>
      </c>
      <c r="DD24">
        <v>0.57638466358184814</v>
      </c>
      <c r="DE24">
        <v>0.76975429058074951</v>
      </c>
      <c r="DF24">
        <v>0.56486785411834717</v>
      </c>
      <c r="DG24">
        <v>0.66792750358581543</v>
      </c>
      <c r="DH24">
        <v>0.5529816746711731</v>
      </c>
      <c r="DI24">
        <v>0.57311046123504639</v>
      </c>
      <c r="DJ24">
        <v>0.31829607486724848</v>
      </c>
      <c r="DK24">
        <v>8.6823269724845886E-2</v>
      </c>
      <c r="DL24">
        <v>0.39535486698150629</v>
      </c>
      <c r="DM24">
        <v>0.76359164714813232</v>
      </c>
      <c r="DN24">
        <v>0.37972569465637213</v>
      </c>
      <c r="DO24">
        <v>0.2086434215307236</v>
      </c>
      <c r="DP24">
        <v>0.45831787586212158</v>
      </c>
      <c r="DQ24">
        <v>0.7627100944519043</v>
      </c>
      <c r="DR24">
        <v>0.40067297220230103</v>
      </c>
      <c r="DS24">
        <v>0.3126760721206665</v>
      </c>
      <c r="DT24">
        <v>0.18336151540279391</v>
      </c>
      <c r="DU24">
        <v>0.52822381258010864</v>
      </c>
      <c r="DV24">
        <v>0.43887758255004877</v>
      </c>
      <c r="DW24">
        <v>0.55828779935836792</v>
      </c>
      <c r="DX24">
        <v>0.1094419807195663</v>
      </c>
      <c r="DY24">
        <v>0.43083760142326349</v>
      </c>
      <c r="DZ24">
        <v>0.29907295107841492</v>
      </c>
      <c r="EA24">
        <v>0.56837606430053711</v>
      </c>
      <c r="EB24">
        <v>0.27685484290122991</v>
      </c>
      <c r="EC24">
        <v>0.29351866245269781</v>
      </c>
      <c r="ED24">
        <v>0.32260331511497498</v>
      </c>
      <c r="EE24">
        <v>0.4150993824005127</v>
      </c>
      <c r="EF24">
        <v>0.41370111703872681</v>
      </c>
      <c r="EG24">
        <v>0.13438054919242859</v>
      </c>
      <c r="EH24">
        <v>0.21924202144145971</v>
      </c>
      <c r="EI24">
        <v>0.50051945447921753</v>
      </c>
      <c r="EJ24">
        <v>0.77154171466827393</v>
      </c>
      <c r="EK24">
        <v>0.50982320308685303</v>
      </c>
      <c r="EL24">
        <v>0.3751416802406311</v>
      </c>
      <c r="EM24">
        <v>0.40725827217102051</v>
      </c>
      <c r="EN24">
        <v>0.31945225596427917</v>
      </c>
      <c r="EO24">
        <v>0.40613272786140442</v>
      </c>
      <c r="EP24">
        <v>0.68510901927947998</v>
      </c>
      <c r="EQ24">
        <v>0.543903648853302</v>
      </c>
      <c r="ER24">
        <v>0.65553027391433716</v>
      </c>
      <c r="ES24">
        <v>0.40791308879852289</v>
      </c>
    </row>
    <row r="25" spans="1:149" x14ac:dyDescent="0.35">
      <c r="A25" t="s">
        <v>172</v>
      </c>
      <c r="B25">
        <v>0.43640762567520142</v>
      </c>
      <c r="C25">
        <v>0.5939750075340271</v>
      </c>
      <c r="D25">
        <v>0.46857425570487982</v>
      </c>
      <c r="E25">
        <v>0.42980164289474487</v>
      </c>
      <c r="F25">
        <v>0.51023447513580322</v>
      </c>
      <c r="G25">
        <v>0.82652902603149414</v>
      </c>
      <c r="H25">
        <v>0.6577419638633728</v>
      </c>
      <c r="I25">
        <v>0.61437910795211792</v>
      </c>
      <c r="J25">
        <v>0.60476964712142944</v>
      </c>
      <c r="K25">
        <v>0.43896737694740301</v>
      </c>
      <c r="L25">
        <v>0.69155710935592651</v>
      </c>
      <c r="M25">
        <v>0.66176635026931763</v>
      </c>
      <c r="N25">
        <v>0.59059154987335205</v>
      </c>
      <c r="O25">
        <v>0.80356639623641968</v>
      </c>
      <c r="P25">
        <v>0.63981038331985474</v>
      </c>
      <c r="Q25">
        <v>0.61740636825561523</v>
      </c>
      <c r="R25">
        <v>0.40798380970954901</v>
      </c>
      <c r="S25">
        <v>0.76213306188583374</v>
      </c>
      <c r="T25">
        <v>0.6741909384727478</v>
      </c>
      <c r="U25">
        <v>0.7268226146697998</v>
      </c>
      <c r="V25">
        <v>0.54823929071426392</v>
      </c>
      <c r="W25">
        <v>0.8174813985824585</v>
      </c>
      <c r="X25">
        <v>0.53745913505554199</v>
      </c>
      <c r="Y25">
        <v>0.87659788131713867</v>
      </c>
      <c r="Z25">
        <v>0.66026818752288818</v>
      </c>
      <c r="AA25">
        <v>0.38901171088218689</v>
      </c>
      <c r="AB25">
        <v>0.71548658609390259</v>
      </c>
      <c r="AC25">
        <v>0.56442219018936157</v>
      </c>
      <c r="AD25">
        <v>0.57003110647201538</v>
      </c>
      <c r="AE25">
        <v>0.72614848613739014</v>
      </c>
      <c r="AF25">
        <v>0.58566635847091675</v>
      </c>
      <c r="AG25">
        <v>0.27707955241203308</v>
      </c>
      <c r="AH25">
        <v>0.47531971335411072</v>
      </c>
      <c r="AI25">
        <v>0.66794568300247192</v>
      </c>
      <c r="AJ25">
        <v>0.7727506160736084</v>
      </c>
      <c r="AK25">
        <v>0.38202178478240972</v>
      </c>
      <c r="AL25">
        <v>0.95470952987670898</v>
      </c>
      <c r="AM25">
        <v>0.8560524582862854</v>
      </c>
      <c r="AN25">
        <v>0.5398859977722168</v>
      </c>
      <c r="AO25">
        <v>0.49519568681716919</v>
      </c>
      <c r="AP25">
        <v>0.34264898300170898</v>
      </c>
      <c r="AQ25">
        <v>0.49723798036575317</v>
      </c>
      <c r="AR25">
        <v>0.555805504322052</v>
      </c>
      <c r="AS25">
        <v>0.32032161951065058</v>
      </c>
      <c r="AT25">
        <v>0.34866663813590998</v>
      </c>
      <c r="AU25">
        <v>0.72632884979248047</v>
      </c>
      <c r="AV25">
        <v>0.6946030855178833</v>
      </c>
      <c r="AW25">
        <v>0.6013532280921936</v>
      </c>
      <c r="AX25">
        <v>0.7581525444984436</v>
      </c>
      <c r="AY25">
        <v>0.51193314790725708</v>
      </c>
      <c r="AZ25">
        <v>0.16543051600456241</v>
      </c>
      <c r="BA25">
        <v>0.78758138418197632</v>
      </c>
      <c r="BB25">
        <v>0.43585768342018127</v>
      </c>
      <c r="BC25">
        <v>0.66160553693771362</v>
      </c>
      <c r="BD25">
        <v>0.16611774265766141</v>
      </c>
      <c r="BE25">
        <v>0.61540532112121582</v>
      </c>
      <c r="BF25">
        <v>0.44404348731040949</v>
      </c>
      <c r="BG25">
        <v>0.40459400415420532</v>
      </c>
      <c r="BH25">
        <v>0.75237458944320679</v>
      </c>
      <c r="BI25">
        <v>0.63583105802536011</v>
      </c>
      <c r="BJ25">
        <v>0.62046301364898682</v>
      </c>
      <c r="BK25">
        <v>0.53967177867889404</v>
      </c>
      <c r="BL25">
        <v>0.26900988817214971</v>
      </c>
      <c r="BM25">
        <v>0.86351931095123291</v>
      </c>
      <c r="BN25">
        <v>0.79163253307342529</v>
      </c>
      <c r="BO25">
        <v>0.8289802074432373</v>
      </c>
      <c r="BP25">
        <v>0.5055079460144043</v>
      </c>
      <c r="BQ25">
        <v>0.33265507221221918</v>
      </c>
      <c r="BR25">
        <v>0.38792306184768682</v>
      </c>
      <c r="BS25">
        <v>0.42277729511260992</v>
      </c>
      <c r="BT25">
        <v>0.61659729480743408</v>
      </c>
      <c r="BU25">
        <v>0.52960127592086792</v>
      </c>
      <c r="BV25">
        <v>0.56914561986923218</v>
      </c>
      <c r="BW25">
        <v>0.38288408517837519</v>
      </c>
      <c r="BX25">
        <v>0.64226746559143066</v>
      </c>
      <c r="BY25">
        <v>0.59617811441421509</v>
      </c>
      <c r="BZ25">
        <v>0.56402426958084106</v>
      </c>
      <c r="CA25">
        <v>0.59892416000366211</v>
      </c>
      <c r="CB25">
        <v>0.62710374593734741</v>
      </c>
      <c r="CC25">
        <v>0.89001685380935669</v>
      </c>
      <c r="CD25">
        <v>0.67348349094390869</v>
      </c>
      <c r="CE25">
        <v>0.64961457252502441</v>
      </c>
      <c r="CF25">
        <v>0.61349767446517944</v>
      </c>
      <c r="CG25">
        <v>0.66837930679321289</v>
      </c>
      <c r="CH25">
        <v>0.72722363471984863</v>
      </c>
      <c r="CI25">
        <v>0.55290460586547852</v>
      </c>
      <c r="CJ25">
        <v>0.52655190229415894</v>
      </c>
      <c r="CK25">
        <v>0.52095711231231689</v>
      </c>
      <c r="CL25">
        <v>0.83641016483306885</v>
      </c>
      <c r="CM25">
        <v>0.7609860897064209</v>
      </c>
      <c r="CN25">
        <v>0.39336511492729193</v>
      </c>
      <c r="CO25">
        <v>0.56227922439575195</v>
      </c>
      <c r="CP25">
        <v>0.62641113996505737</v>
      </c>
      <c r="CQ25">
        <v>0.49584284424781799</v>
      </c>
      <c r="CR25">
        <v>0.71433621644973755</v>
      </c>
      <c r="CS25">
        <v>0.62494814395904541</v>
      </c>
      <c r="CT25">
        <v>0.34910964965820313</v>
      </c>
      <c r="CU25">
        <v>0.85677444934844971</v>
      </c>
      <c r="CV25">
        <v>0.59261161088943481</v>
      </c>
      <c r="CW25">
        <v>0.7052876353263855</v>
      </c>
      <c r="CX25">
        <v>0.70518404245376587</v>
      </c>
      <c r="CY25">
        <v>0.69380950927734375</v>
      </c>
      <c r="CZ25">
        <v>0.74837994575500488</v>
      </c>
      <c r="DA25">
        <v>0.75280863046646118</v>
      </c>
      <c r="DB25">
        <v>0.73507004976272583</v>
      </c>
      <c r="DC25">
        <v>0.34324917197227478</v>
      </c>
      <c r="DD25">
        <v>0.52155208587646484</v>
      </c>
      <c r="DE25">
        <v>0.74475830793380737</v>
      </c>
      <c r="DF25">
        <v>0.71309512853622437</v>
      </c>
      <c r="DG25">
        <v>0.61467528343200684</v>
      </c>
      <c r="DH25">
        <v>0.74893391132354736</v>
      </c>
      <c r="DI25">
        <v>0.71700471639633179</v>
      </c>
      <c r="DJ25">
        <v>0.48944583535194403</v>
      </c>
      <c r="DK25">
        <v>0.29830089211463928</v>
      </c>
      <c r="DL25">
        <v>0.3639867901802063</v>
      </c>
      <c r="DM25">
        <v>0.77239692211151123</v>
      </c>
      <c r="DN25">
        <v>0.43973550200462341</v>
      </c>
      <c r="DO25">
        <v>0.69910508394241333</v>
      </c>
      <c r="DP25">
        <v>0.59003347158432007</v>
      </c>
      <c r="DQ25">
        <v>0.62896233797073364</v>
      </c>
      <c r="DR25">
        <v>0.66892284154891968</v>
      </c>
      <c r="DS25">
        <v>0.33323973417282099</v>
      </c>
      <c r="DT25">
        <v>0.27084308862686157</v>
      </c>
      <c r="DU25">
        <v>0.63178771734237671</v>
      </c>
      <c r="DV25">
        <v>0.27401939034461981</v>
      </c>
      <c r="DW25">
        <v>0.82050788402557373</v>
      </c>
      <c r="DX25">
        <v>0.437165766954422</v>
      </c>
      <c r="DY25">
        <v>0.58153551816940308</v>
      </c>
      <c r="DZ25">
        <v>0.26269462704658508</v>
      </c>
      <c r="EA25">
        <v>0.64781314134597778</v>
      </c>
      <c r="EB25">
        <v>0.3691408634185791</v>
      </c>
      <c r="EC25">
        <v>0.26651009917259222</v>
      </c>
      <c r="ED25">
        <v>0.41868942975997919</v>
      </c>
      <c r="EE25">
        <v>0.53936904668807983</v>
      </c>
      <c r="EF25">
        <v>0.56244117021560669</v>
      </c>
      <c r="EG25">
        <v>0.2823912501335144</v>
      </c>
      <c r="EH25">
        <v>0.28221908211708069</v>
      </c>
      <c r="EI25">
        <v>0.79905390739440918</v>
      </c>
      <c r="EJ25">
        <v>0.84264713525772095</v>
      </c>
      <c r="EK25">
        <v>0.70575368404388428</v>
      </c>
      <c r="EL25">
        <v>0.62924700975418091</v>
      </c>
      <c r="EM25">
        <v>0.47364327311515808</v>
      </c>
      <c r="EN25">
        <v>0.37315401434898382</v>
      </c>
      <c r="EO25">
        <v>0.52967125177383423</v>
      </c>
      <c r="EP25">
        <v>0.70075637102127075</v>
      </c>
      <c r="EQ25">
        <v>0.62778669595718384</v>
      </c>
      <c r="ER25">
        <v>0.7392343282699585</v>
      </c>
      <c r="ES25">
        <v>0.51236850023269653</v>
      </c>
    </row>
    <row r="26" spans="1:149" x14ac:dyDescent="0.35">
      <c r="A26" t="s">
        <v>173</v>
      </c>
      <c r="B26">
        <v>0.4441739022731781</v>
      </c>
      <c r="C26">
        <v>0.67117202281951904</v>
      </c>
      <c r="D26">
        <v>0.5447547435760498</v>
      </c>
      <c r="E26">
        <v>0.58215051889419556</v>
      </c>
      <c r="F26">
        <v>0.43495124578475952</v>
      </c>
      <c r="G26">
        <v>0.80859369039535522</v>
      </c>
      <c r="H26">
        <v>0.68281751871109009</v>
      </c>
      <c r="I26">
        <v>0.49749630689620972</v>
      </c>
      <c r="J26">
        <v>0.66539090871810913</v>
      </c>
      <c r="K26">
        <v>0.41748958826065058</v>
      </c>
      <c r="L26">
        <v>0.58944195508956909</v>
      </c>
      <c r="M26">
        <v>0.76639103889465332</v>
      </c>
      <c r="N26">
        <v>0.58079338073730469</v>
      </c>
      <c r="O26">
        <v>0.75153666734695435</v>
      </c>
      <c r="P26">
        <v>0.58729791641235352</v>
      </c>
      <c r="Q26">
        <v>0.54775524139404297</v>
      </c>
      <c r="R26">
        <v>0.420827716588974</v>
      </c>
      <c r="S26">
        <v>0.70218974351882935</v>
      </c>
      <c r="T26">
        <v>0.60613954067230225</v>
      </c>
      <c r="U26">
        <v>0.63061428070068359</v>
      </c>
      <c r="V26">
        <v>0.66678518056869507</v>
      </c>
      <c r="W26">
        <v>0.70875388383865356</v>
      </c>
      <c r="X26">
        <v>0.68442684412002563</v>
      </c>
      <c r="Y26">
        <v>0.8362773060798645</v>
      </c>
      <c r="Z26">
        <v>0.68222880363464355</v>
      </c>
      <c r="AA26">
        <v>0.50587373971939087</v>
      </c>
      <c r="AB26">
        <v>0.8039010763168335</v>
      </c>
      <c r="AC26">
        <v>0.54839980602264404</v>
      </c>
      <c r="AD26">
        <v>0.56016749143600464</v>
      </c>
      <c r="AE26">
        <v>0.79920428991317749</v>
      </c>
      <c r="AF26">
        <v>0.56605499982833862</v>
      </c>
      <c r="AG26">
        <v>0.31307530403137213</v>
      </c>
      <c r="AH26">
        <v>0.73011821508407593</v>
      </c>
      <c r="AI26">
        <v>0.80702102184295654</v>
      </c>
      <c r="AJ26">
        <v>0.7068256139755249</v>
      </c>
      <c r="AK26">
        <v>0.63659632205963135</v>
      </c>
      <c r="AL26">
        <v>0.84938305616378784</v>
      </c>
      <c r="AM26">
        <v>0.74958646297454834</v>
      </c>
      <c r="AN26">
        <v>0.61452394723892212</v>
      </c>
      <c r="AO26">
        <v>0.40013033151626592</v>
      </c>
      <c r="AP26">
        <v>0.51725220680236816</v>
      </c>
      <c r="AQ26">
        <v>0.42047733068466192</v>
      </c>
      <c r="AR26">
        <v>0.66579550504684448</v>
      </c>
      <c r="AS26">
        <v>0.23114676773548129</v>
      </c>
      <c r="AT26">
        <v>0.34383690357208252</v>
      </c>
      <c r="AU26">
        <v>0.74695533514022827</v>
      </c>
      <c r="AV26">
        <v>0.68288189172744751</v>
      </c>
      <c r="AW26">
        <v>0.66775774955749512</v>
      </c>
      <c r="AX26">
        <v>0.79851025342941284</v>
      </c>
      <c r="AY26">
        <v>0.3458896279335022</v>
      </c>
      <c r="AZ26">
        <v>0.31493991613388062</v>
      </c>
      <c r="BA26">
        <v>0.78307807445526123</v>
      </c>
      <c r="BB26">
        <v>0.58494377136230469</v>
      </c>
      <c r="BC26">
        <v>0.59554588794708252</v>
      </c>
      <c r="BD26">
        <v>9.8198369145393372E-2</v>
      </c>
      <c r="BE26">
        <v>0.69742923974990845</v>
      </c>
      <c r="BF26">
        <v>0.44399735331535339</v>
      </c>
      <c r="BG26">
        <v>0.36881831288337708</v>
      </c>
      <c r="BH26">
        <v>0.60514819622039795</v>
      </c>
      <c r="BI26">
        <v>0.53688162565231323</v>
      </c>
      <c r="BJ26">
        <v>0.64292764663696289</v>
      </c>
      <c r="BK26">
        <v>0.32193097472190862</v>
      </c>
      <c r="BL26">
        <v>0.32105728983879089</v>
      </c>
      <c r="BM26">
        <v>0.85578125715255737</v>
      </c>
      <c r="BN26">
        <v>0.73933315277099609</v>
      </c>
      <c r="BO26">
        <v>0.76012450456619263</v>
      </c>
      <c r="BP26">
        <v>0.47322303056716919</v>
      </c>
      <c r="BQ26">
        <v>0.361297607421875</v>
      </c>
      <c r="BR26">
        <v>0.35038787126541138</v>
      </c>
      <c r="BS26">
        <v>0.37656763195991522</v>
      </c>
      <c r="BT26">
        <v>0.77433317899703979</v>
      </c>
      <c r="BU26">
        <v>0.3683452308177948</v>
      </c>
      <c r="BV26">
        <v>0.71780234575271606</v>
      </c>
      <c r="BW26">
        <v>0.45368283987045288</v>
      </c>
      <c r="BX26">
        <v>0.65340447425842285</v>
      </c>
      <c r="BY26">
        <v>0.69970184564590454</v>
      </c>
      <c r="BZ26">
        <v>0.59197288751602173</v>
      </c>
      <c r="CA26">
        <v>0.57753539085388184</v>
      </c>
      <c r="CB26">
        <v>0.5886911153793335</v>
      </c>
      <c r="CC26">
        <v>0.8006787896156311</v>
      </c>
      <c r="CD26">
        <v>0.59507197141647339</v>
      </c>
      <c r="CE26">
        <v>0.63208228349685669</v>
      </c>
      <c r="CF26">
        <v>0.60118252038955688</v>
      </c>
      <c r="CG26">
        <v>0.59626370668411255</v>
      </c>
      <c r="CH26">
        <v>0.62647491693496704</v>
      </c>
      <c r="CI26">
        <v>0.6299976110458374</v>
      </c>
      <c r="CJ26">
        <v>0.54512196779251099</v>
      </c>
      <c r="CK26">
        <v>0.63369596004486084</v>
      </c>
      <c r="CL26">
        <v>0.73644566535949707</v>
      </c>
      <c r="CM26">
        <v>0.75197720527648926</v>
      </c>
      <c r="CN26">
        <v>0.39953640103340149</v>
      </c>
      <c r="CO26">
        <v>0.59196388721466064</v>
      </c>
      <c r="CP26">
        <v>0.63990217447280884</v>
      </c>
      <c r="CQ26">
        <v>0.50752359628677368</v>
      </c>
      <c r="CR26">
        <v>0.78170514106750488</v>
      </c>
      <c r="CS26">
        <v>0.47568908333778381</v>
      </c>
      <c r="CT26">
        <v>0.4509236216545105</v>
      </c>
      <c r="CU26">
        <v>0.81365525722503662</v>
      </c>
      <c r="CV26">
        <v>0.62175083160400391</v>
      </c>
      <c r="CW26">
        <v>0.7786375880241394</v>
      </c>
      <c r="CX26">
        <v>0.78764688968658447</v>
      </c>
      <c r="CY26">
        <v>0.68457925319671631</v>
      </c>
      <c r="CZ26">
        <v>0.72779279947280884</v>
      </c>
      <c r="DA26">
        <v>0.84165769815444946</v>
      </c>
      <c r="DB26">
        <v>0.79128909111022949</v>
      </c>
      <c r="DC26">
        <v>0.38225129246711731</v>
      </c>
      <c r="DD26">
        <v>0.6870807409286499</v>
      </c>
      <c r="DE26">
        <v>0.87653452157974243</v>
      </c>
      <c r="DF26">
        <v>0.76721692085266113</v>
      </c>
      <c r="DG26">
        <v>0.73373085260391235</v>
      </c>
      <c r="DH26">
        <v>0.5890384316444397</v>
      </c>
      <c r="DI26">
        <v>0.72259503602981567</v>
      </c>
      <c r="DJ26">
        <v>0.53558987379074097</v>
      </c>
      <c r="DK26">
        <v>0.48159116506576538</v>
      </c>
      <c r="DL26">
        <v>0.46663206815719599</v>
      </c>
      <c r="DM26">
        <v>0.75292414426803589</v>
      </c>
      <c r="DN26">
        <v>0.53702038526535034</v>
      </c>
      <c r="DO26">
        <v>0.58814132213592529</v>
      </c>
      <c r="DP26">
        <v>0.59550291299819946</v>
      </c>
      <c r="DQ26">
        <v>0.60704100131988525</v>
      </c>
      <c r="DR26">
        <v>0.61348438262939453</v>
      </c>
      <c r="DS26">
        <v>0.36890673637390142</v>
      </c>
      <c r="DT26">
        <v>0.29177460074424738</v>
      </c>
      <c r="DU26">
        <v>0.52367252111434937</v>
      </c>
      <c r="DV26">
        <v>0.45940560102462769</v>
      </c>
      <c r="DW26">
        <v>0.78079158067703247</v>
      </c>
      <c r="DX26">
        <v>0.39962476491928101</v>
      </c>
      <c r="DY26">
        <v>0.50918400287628174</v>
      </c>
      <c r="DZ26">
        <v>0.30523702502250671</v>
      </c>
      <c r="EA26">
        <v>0.64200913906097412</v>
      </c>
      <c r="EB26">
        <v>0.35103294253349299</v>
      </c>
      <c r="EC26">
        <v>0.2795957624912262</v>
      </c>
      <c r="ED26">
        <v>0.40226724743843079</v>
      </c>
      <c r="EE26">
        <v>0.43459412455558782</v>
      </c>
      <c r="EF26">
        <v>0.55946874618530273</v>
      </c>
      <c r="EG26">
        <v>0.30171680450439448</v>
      </c>
      <c r="EH26">
        <v>0.31787213683128362</v>
      </c>
      <c r="EI26">
        <v>0.75860661268234253</v>
      </c>
      <c r="EJ26">
        <v>0.78268367052078247</v>
      </c>
      <c r="EK26">
        <v>0.64974099397659302</v>
      </c>
      <c r="EL26">
        <v>0.58905482292175293</v>
      </c>
      <c r="EM26">
        <v>0.28082555532455439</v>
      </c>
      <c r="EN26">
        <v>0.40727362036705023</v>
      </c>
      <c r="EO26">
        <v>0.56673926115036011</v>
      </c>
      <c r="EP26">
        <v>0.74743169546127319</v>
      </c>
      <c r="EQ26">
        <v>0.37492954730987549</v>
      </c>
      <c r="ER26">
        <v>0.80465090274810791</v>
      </c>
      <c r="ES26">
        <v>0.73075246810913086</v>
      </c>
    </row>
    <row r="27" spans="1:149" x14ac:dyDescent="0.35">
      <c r="A27" t="s">
        <v>174</v>
      </c>
      <c r="B27">
        <v>0.53907018899917603</v>
      </c>
      <c r="C27">
        <v>0.6314052939414978</v>
      </c>
      <c r="D27">
        <v>0.49002453684806818</v>
      </c>
      <c r="E27">
        <v>0.57495319843292236</v>
      </c>
      <c r="F27">
        <v>0.60816150903701782</v>
      </c>
      <c r="G27">
        <v>0.88717895746231079</v>
      </c>
      <c r="H27">
        <v>0.72560644149780273</v>
      </c>
      <c r="I27">
        <v>0.47859928011894232</v>
      </c>
      <c r="J27">
        <v>0.67315351963043213</v>
      </c>
      <c r="K27">
        <v>0.41461381316184998</v>
      </c>
      <c r="L27">
        <v>0.72927653789520264</v>
      </c>
      <c r="M27">
        <v>0.68261009454727173</v>
      </c>
      <c r="N27">
        <v>0.54243159294128418</v>
      </c>
      <c r="O27">
        <v>0.81975245475769043</v>
      </c>
      <c r="P27">
        <v>0.723396897315979</v>
      </c>
      <c r="Q27">
        <v>0.63918298482894897</v>
      </c>
      <c r="R27">
        <v>0.47778183221817022</v>
      </c>
      <c r="S27">
        <v>0.77481174468994141</v>
      </c>
      <c r="T27">
        <v>0.53674489259719849</v>
      </c>
      <c r="U27">
        <v>0.86518377065658569</v>
      </c>
      <c r="V27">
        <v>0.71437555551528931</v>
      </c>
      <c r="W27">
        <v>0.88713860511779785</v>
      </c>
      <c r="X27">
        <v>0.73563688993453979</v>
      </c>
      <c r="Y27">
        <v>0.84703946113586426</v>
      </c>
      <c r="Z27">
        <v>0.71632903814315796</v>
      </c>
      <c r="AA27">
        <v>0.60809469223022461</v>
      </c>
      <c r="AB27">
        <v>0.82083946466445923</v>
      </c>
      <c r="AC27">
        <v>0.57382088899612427</v>
      </c>
      <c r="AD27">
        <v>0.56178188323974609</v>
      </c>
      <c r="AE27">
        <v>0.80216836929321289</v>
      </c>
      <c r="AF27">
        <v>0.69272321462631226</v>
      </c>
      <c r="AG27">
        <v>0.35920122265815729</v>
      </c>
      <c r="AH27">
        <v>0.71376276016235352</v>
      </c>
      <c r="AI27">
        <v>0.82834798097610474</v>
      </c>
      <c r="AJ27">
        <v>0.7840803861618042</v>
      </c>
      <c r="AK27">
        <v>0.65657961368560791</v>
      </c>
      <c r="AL27">
        <v>0.84667855501174927</v>
      </c>
      <c r="AM27">
        <v>0.7612873911857605</v>
      </c>
      <c r="AN27">
        <v>0.57152748107910156</v>
      </c>
      <c r="AO27">
        <v>0.39907020330429083</v>
      </c>
      <c r="AP27">
        <v>0.52452707290649414</v>
      </c>
      <c r="AQ27">
        <v>0.49049273133277888</v>
      </c>
      <c r="AR27">
        <v>0.73661667108535767</v>
      </c>
      <c r="AS27">
        <v>0.28710874915122991</v>
      </c>
      <c r="AT27">
        <v>0.36179447174072271</v>
      </c>
      <c r="AU27">
        <v>0.74813485145568848</v>
      </c>
      <c r="AV27">
        <v>0.75358825922012329</v>
      </c>
      <c r="AW27">
        <v>0.80401086807250977</v>
      </c>
      <c r="AX27">
        <v>0.82726651430130005</v>
      </c>
      <c r="AY27">
        <v>0.35835656523704529</v>
      </c>
      <c r="AZ27">
        <v>0.1805812269449234</v>
      </c>
      <c r="BA27">
        <v>0.81310403347015381</v>
      </c>
      <c r="BB27">
        <v>0.7454603910446167</v>
      </c>
      <c r="BC27">
        <v>0.43604248762130737</v>
      </c>
      <c r="BD27">
        <v>0.17944616079330439</v>
      </c>
      <c r="BE27">
        <v>0.71892863512039185</v>
      </c>
      <c r="BF27">
        <v>0.33945527672767639</v>
      </c>
      <c r="BG27">
        <v>0.47510191798210138</v>
      </c>
      <c r="BH27">
        <v>0.527507483959198</v>
      </c>
      <c r="BI27">
        <v>0.46305906772613531</v>
      </c>
      <c r="BJ27">
        <v>0.73015487194061279</v>
      </c>
      <c r="BK27">
        <v>0.49529415369033808</v>
      </c>
      <c r="BL27">
        <v>0.35188305377960211</v>
      </c>
      <c r="BM27">
        <v>0.86315679550170898</v>
      </c>
      <c r="BN27">
        <v>0.91837042570114136</v>
      </c>
      <c r="BO27">
        <v>0.7293931245803833</v>
      </c>
      <c r="BP27">
        <v>0.53652077913284302</v>
      </c>
      <c r="BQ27">
        <v>0.20839327573776251</v>
      </c>
      <c r="BR27">
        <v>0.40001153945922852</v>
      </c>
      <c r="BS27">
        <v>0.56413215398788452</v>
      </c>
      <c r="BT27">
        <v>0.75383275747299194</v>
      </c>
      <c r="BU27">
        <v>0.42542394995689392</v>
      </c>
      <c r="BV27">
        <v>0.77684825658798218</v>
      </c>
      <c r="BW27">
        <v>0.27735936641693121</v>
      </c>
      <c r="BX27">
        <v>0.58143633604049683</v>
      </c>
      <c r="BY27">
        <v>0.69915378093719482</v>
      </c>
      <c r="BZ27">
        <v>0.63310325145721436</v>
      </c>
      <c r="CA27">
        <v>0.51530265808105469</v>
      </c>
      <c r="CB27">
        <v>0.66842281818389893</v>
      </c>
      <c r="CC27">
        <v>0.88677895069122314</v>
      </c>
      <c r="CD27">
        <v>0.56949687004089355</v>
      </c>
      <c r="CE27">
        <v>0.65405726432800293</v>
      </c>
      <c r="CF27">
        <v>0.69884008169174194</v>
      </c>
      <c r="CG27">
        <v>0.65319561958312988</v>
      </c>
      <c r="CH27">
        <v>0.72045958042144775</v>
      </c>
      <c r="CI27">
        <v>0.53596669435501099</v>
      </c>
      <c r="CJ27">
        <v>0.49931356310844421</v>
      </c>
      <c r="CK27">
        <v>0.68703842163085938</v>
      </c>
      <c r="CL27">
        <v>0.83353310823440552</v>
      </c>
      <c r="CM27">
        <v>0.83140343427658081</v>
      </c>
      <c r="CN27">
        <v>0.45081877708435059</v>
      </c>
      <c r="CO27">
        <v>0.69295299053192139</v>
      </c>
      <c r="CP27">
        <v>0.64412021636962891</v>
      </c>
      <c r="CQ27">
        <v>0.72876971960067749</v>
      </c>
      <c r="CR27">
        <v>0.77000194787979126</v>
      </c>
      <c r="CS27">
        <v>0.72081053256988525</v>
      </c>
      <c r="CT27">
        <v>0.52690160274505615</v>
      </c>
      <c r="CU27">
        <v>0.88025832176208496</v>
      </c>
      <c r="CV27">
        <v>0.65789073705673218</v>
      </c>
      <c r="CW27">
        <v>0.80079680681228638</v>
      </c>
      <c r="CX27">
        <v>0.76115745306015015</v>
      </c>
      <c r="CY27">
        <v>0.67192578315734863</v>
      </c>
      <c r="CZ27">
        <v>0.68998444080352783</v>
      </c>
      <c r="DA27">
        <v>0.87293261289596558</v>
      </c>
      <c r="DB27">
        <v>0.83818626403808594</v>
      </c>
      <c r="DC27">
        <v>0.33917272090911871</v>
      </c>
      <c r="DD27">
        <v>0.59518378973007202</v>
      </c>
      <c r="DE27">
        <v>0.87181299924850464</v>
      </c>
      <c r="DF27">
        <v>0.79762327671051025</v>
      </c>
      <c r="DG27">
        <v>0.68059360980987549</v>
      </c>
      <c r="DH27">
        <v>0.61063921451568604</v>
      </c>
      <c r="DI27">
        <v>0.75833433866500854</v>
      </c>
      <c r="DJ27">
        <v>0.48988813161849981</v>
      </c>
      <c r="DK27">
        <v>0.42022091150283808</v>
      </c>
      <c r="DL27">
        <v>0.42459702491760248</v>
      </c>
      <c r="DM27">
        <v>0.79683434963226318</v>
      </c>
      <c r="DN27">
        <v>0.62664860486984253</v>
      </c>
      <c r="DO27">
        <v>0.64809858798980713</v>
      </c>
      <c r="DP27">
        <v>0.56939214468002319</v>
      </c>
      <c r="DQ27">
        <v>0.65704745054244995</v>
      </c>
      <c r="DR27">
        <v>0.64599621295928955</v>
      </c>
      <c r="DS27">
        <v>0.39630278944969177</v>
      </c>
      <c r="DT27">
        <v>0.29701009392738342</v>
      </c>
      <c r="DU27">
        <v>0.53462517261505127</v>
      </c>
      <c r="DV27">
        <v>0.44560414552688599</v>
      </c>
      <c r="DW27">
        <v>0.87812978029251099</v>
      </c>
      <c r="DX27">
        <v>0.4082314670085907</v>
      </c>
      <c r="DY27">
        <v>0.5467458963394165</v>
      </c>
      <c r="DZ27">
        <v>0.33128052949905401</v>
      </c>
      <c r="EA27">
        <v>0.72274214029312134</v>
      </c>
      <c r="EB27">
        <v>0.34790155291557312</v>
      </c>
      <c r="EC27">
        <v>0.45528769493103027</v>
      </c>
      <c r="ED27">
        <v>0.48895996809005737</v>
      </c>
      <c r="EE27">
        <v>0.47742477059364319</v>
      </c>
      <c r="EF27">
        <v>0.67176693677902222</v>
      </c>
      <c r="EG27">
        <v>0.3560509979724884</v>
      </c>
      <c r="EH27">
        <v>0.35041102766990662</v>
      </c>
      <c r="EI27">
        <v>0.64011955261230469</v>
      </c>
      <c r="EJ27">
        <v>0.91235435009002686</v>
      </c>
      <c r="EK27">
        <v>0.74407541751861572</v>
      </c>
      <c r="EL27">
        <v>0.64609110355377197</v>
      </c>
      <c r="EM27">
        <v>0.1892259269952774</v>
      </c>
      <c r="EN27">
        <v>0.43973726034164429</v>
      </c>
      <c r="EO27">
        <v>0.49585956335067749</v>
      </c>
      <c r="EP27">
        <v>0.76967364549636841</v>
      </c>
      <c r="EQ27">
        <v>0.38528382778167719</v>
      </c>
      <c r="ER27">
        <v>0.78377503156661987</v>
      </c>
      <c r="ES27">
        <v>0.44451272487640381</v>
      </c>
    </row>
    <row r="28" spans="1:149" x14ac:dyDescent="0.35">
      <c r="A28" t="s">
        <v>175</v>
      </c>
      <c r="B28">
        <v>0.52009457349777222</v>
      </c>
      <c r="C28">
        <v>0.61021655797958374</v>
      </c>
      <c r="D28">
        <v>0.58729773759841919</v>
      </c>
      <c r="E28">
        <v>0.67842066287994385</v>
      </c>
      <c r="F28">
        <v>0.64504778385162354</v>
      </c>
      <c r="G28">
        <v>0.91378778219223022</v>
      </c>
      <c r="H28">
        <v>0.71839845180511475</v>
      </c>
      <c r="I28">
        <v>0.6506316065788269</v>
      </c>
      <c r="J28">
        <v>0.74540996551513672</v>
      </c>
      <c r="K28">
        <v>0.43188479542732239</v>
      </c>
      <c r="L28">
        <v>0.54156112670898438</v>
      </c>
      <c r="M28">
        <v>0.6801726222038269</v>
      </c>
      <c r="N28">
        <v>0.66201657056808472</v>
      </c>
      <c r="O28">
        <v>0.78311258554458618</v>
      </c>
      <c r="P28">
        <v>0.73590314388275146</v>
      </c>
      <c r="Q28">
        <v>0.71264833211898804</v>
      </c>
      <c r="R28">
        <v>0.52522915601730347</v>
      </c>
      <c r="S28">
        <v>0.82704192399978638</v>
      </c>
      <c r="T28">
        <v>0.51351416110992432</v>
      </c>
      <c r="U28">
        <v>0.69905024766921997</v>
      </c>
      <c r="V28">
        <v>0.8244926929473877</v>
      </c>
      <c r="W28">
        <v>0.75874471664428711</v>
      </c>
      <c r="X28">
        <v>0.78539419174194336</v>
      </c>
      <c r="Y28">
        <v>0.92361128330230713</v>
      </c>
      <c r="Z28">
        <v>0.69875675439834595</v>
      </c>
      <c r="AA28">
        <v>0.72229725122451782</v>
      </c>
      <c r="AB28">
        <v>0.90204101800918579</v>
      </c>
      <c r="AC28">
        <v>0.70027655363082886</v>
      </c>
      <c r="AD28">
        <v>0.66938847303390503</v>
      </c>
      <c r="AE28">
        <v>0.86023479700088501</v>
      </c>
      <c r="AF28">
        <v>0.65597635507583618</v>
      </c>
      <c r="AG28">
        <v>0.36098030209541321</v>
      </c>
      <c r="AH28">
        <v>0.7795259952545166</v>
      </c>
      <c r="AI28">
        <v>0.86707973480224609</v>
      </c>
      <c r="AJ28">
        <v>0.82652628421783447</v>
      </c>
      <c r="AK28">
        <v>0.67787468433380127</v>
      </c>
      <c r="AL28">
        <v>0.95042389631271362</v>
      </c>
      <c r="AM28">
        <v>0.83319127559661865</v>
      </c>
      <c r="AN28">
        <v>0.59297698736190796</v>
      </c>
      <c r="AO28">
        <v>0.42797130346298218</v>
      </c>
      <c r="AP28">
        <v>0.56524455547332764</v>
      </c>
      <c r="AQ28">
        <v>0.45237511396408081</v>
      </c>
      <c r="AR28">
        <v>0.7070688009262085</v>
      </c>
      <c r="AS28">
        <v>0.20221640169620511</v>
      </c>
      <c r="AT28">
        <v>0.4345821738243103</v>
      </c>
      <c r="AU28">
        <v>0.74222880601882935</v>
      </c>
      <c r="AV28">
        <v>0.77319753170013428</v>
      </c>
      <c r="AW28">
        <v>0.80910491943359375</v>
      </c>
      <c r="AX28">
        <v>0.83542317152023315</v>
      </c>
      <c r="AY28">
        <v>0.53367328643798828</v>
      </c>
      <c r="AZ28">
        <v>0.25112321972846979</v>
      </c>
      <c r="BA28">
        <v>0.84982085227966309</v>
      </c>
      <c r="BB28">
        <v>0.71277070045471191</v>
      </c>
      <c r="BC28">
        <v>0.65442591905593872</v>
      </c>
      <c r="BD28">
        <v>0.23769323527812961</v>
      </c>
      <c r="BE28">
        <v>0.70290267467498779</v>
      </c>
      <c r="BF28">
        <v>0.3387884795665741</v>
      </c>
      <c r="BG28">
        <v>0.43670058250427252</v>
      </c>
      <c r="BH28">
        <v>0.48696830868721008</v>
      </c>
      <c r="BI28">
        <v>0.67175287008285522</v>
      </c>
      <c r="BJ28">
        <v>0.73129832744598389</v>
      </c>
      <c r="BK28">
        <v>0.5003170371055603</v>
      </c>
      <c r="BL28">
        <v>0.38098457455635071</v>
      </c>
      <c r="BM28">
        <v>0.92111426591873169</v>
      </c>
      <c r="BN28">
        <v>0.82001394033432007</v>
      </c>
      <c r="BO28">
        <v>0.82675337791442871</v>
      </c>
      <c r="BP28">
        <v>0.64495563507080078</v>
      </c>
      <c r="BQ28">
        <v>0.41086220741271973</v>
      </c>
      <c r="BR28">
        <v>0.41286563873291021</v>
      </c>
      <c r="BS28">
        <v>0.62051212787628174</v>
      </c>
      <c r="BT28">
        <v>0.80970072746276855</v>
      </c>
      <c r="BU28">
        <v>0.53477370738983154</v>
      </c>
      <c r="BV28">
        <v>0.72629386186599731</v>
      </c>
      <c r="BW28">
        <v>0.50832492113113403</v>
      </c>
      <c r="BX28">
        <v>0.71043699979782104</v>
      </c>
      <c r="BY28">
        <v>0.65146934986114502</v>
      </c>
      <c r="BZ28">
        <v>0.66882121562957764</v>
      </c>
      <c r="CA28">
        <v>0.59957468509674072</v>
      </c>
      <c r="CB28">
        <v>0.72901934385299683</v>
      </c>
      <c r="CC28">
        <v>0.9326971173286438</v>
      </c>
      <c r="CD28">
        <v>0.73511141538619995</v>
      </c>
      <c r="CE28">
        <v>0.73052942752838135</v>
      </c>
      <c r="CF28">
        <v>0.67224520444869995</v>
      </c>
      <c r="CG28">
        <v>0.62383365631103516</v>
      </c>
      <c r="CH28">
        <v>0.588431715965271</v>
      </c>
      <c r="CI28">
        <v>0.55658084154129028</v>
      </c>
      <c r="CJ28">
        <v>0.61522102355957031</v>
      </c>
      <c r="CK28">
        <v>0.54033976793289185</v>
      </c>
      <c r="CL28">
        <v>0.90520328283309937</v>
      </c>
      <c r="CM28">
        <v>0.84713447093963623</v>
      </c>
      <c r="CN28">
        <v>0.48169013857841492</v>
      </c>
      <c r="CO28">
        <v>0.71165072917938232</v>
      </c>
      <c r="CP28">
        <v>0.64661222696304321</v>
      </c>
      <c r="CQ28">
        <v>0.64742928743362427</v>
      </c>
      <c r="CR28">
        <v>0.80182349681854248</v>
      </c>
      <c r="CS28">
        <v>0.50468593835830688</v>
      </c>
      <c r="CT28">
        <v>0.55216985940933228</v>
      </c>
      <c r="CU28">
        <v>0.92481541633605957</v>
      </c>
      <c r="CV28">
        <v>0.69043368101119995</v>
      </c>
      <c r="CW28">
        <v>0.87359780073165894</v>
      </c>
      <c r="CX28">
        <v>0.86275744438171387</v>
      </c>
      <c r="CY28">
        <v>0.826332688331604</v>
      </c>
      <c r="CZ28">
        <v>0.84762763977050781</v>
      </c>
      <c r="DA28">
        <v>0.91509062051773071</v>
      </c>
      <c r="DB28">
        <v>0.88316339254379272</v>
      </c>
      <c r="DC28">
        <v>0.41413936018943792</v>
      </c>
      <c r="DD28">
        <v>0.65648353099822998</v>
      </c>
      <c r="DE28">
        <v>0.93029826879501343</v>
      </c>
      <c r="DF28">
        <v>0.83538788557052612</v>
      </c>
      <c r="DG28">
        <v>0.72799718379974365</v>
      </c>
      <c r="DH28">
        <v>0.81965690851211548</v>
      </c>
      <c r="DI28">
        <v>0.8062254786491394</v>
      </c>
      <c r="DJ28">
        <v>0.55033648014068604</v>
      </c>
      <c r="DK28">
        <v>0.39551913738250732</v>
      </c>
      <c r="DL28">
        <v>0.50760883092880249</v>
      </c>
      <c r="DM28">
        <v>0.71107363700866699</v>
      </c>
      <c r="DN28">
        <v>0.58044403791427612</v>
      </c>
      <c r="DO28">
        <v>0.46182307600975042</v>
      </c>
      <c r="DP28">
        <v>0.70450133085250854</v>
      </c>
      <c r="DQ28">
        <v>0.71614450216293335</v>
      </c>
      <c r="DR28">
        <v>0.63522130250930786</v>
      </c>
      <c r="DS28">
        <v>0.44514858722686768</v>
      </c>
      <c r="DT28">
        <v>0.3226718008518219</v>
      </c>
      <c r="DU28">
        <v>0.66951984167098999</v>
      </c>
      <c r="DV28">
        <v>0.36384761333465582</v>
      </c>
      <c r="DW28">
        <v>0.78091418743133545</v>
      </c>
      <c r="DX28">
        <v>0.56495082378387451</v>
      </c>
      <c r="DY28">
        <v>0.62785595655441284</v>
      </c>
      <c r="DZ28">
        <v>0.40134134888648992</v>
      </c>
      <c r="EA28">
        <v>0.69792461395263672</v>
      </c>
      <c r="EB28">
        <v>0.36341479420661932</v>
      </c>
      <c r="EC28">
        <v>0.36771547794342041</v>
      </c>
      <c r="ED28">
        <v>0.32563939690589899</v>
      </c>
      <c r="EE28">
        <v>0.59225380420684814</v>
      </c>
      <c r="EF28">
        <v>0.69193178415298462</v>
      </c>
      <c r="EG28">
        <v>0.34624427556991583</v>
      </c>
      <c r="EH28">
        <v>0.32429993152618408</v>
      </c>
      <c r="EI28">
        <v>0.87881678342819214</v>
      </c>
      <c r="EJ28">
        <v>0.86267781257629395</v>
      </c>
      <c r="EK28">
        <v>0.8159642219543457</v>
      </c>
      <c r="EL28">
        <v>0.76402002573013306</v>
      </c>
      <c r="EM28">
        <v>0.52522677183151245</v>
      </c>
      <c r="EN28">
        <v>0.42347466945648188</v>
      </c>
      <c r="EO28">
        <v>0.64338856935501099</v>
      </c>
      <c r="EP28">
        <v>0.76384097337722778</v>
      </c>
      <c r="EQ28">
        <v>0.72194814682006836</v>
      </c>
      <c r="ER28">
        <v>0.82159966230392456</v>
      </c>
      <c r="ES28">
        <v>0.63645869493484497</v>
      </c>
    </row>
    <row r="29" spans="1:149" x14ac:dyDescent="0.35">
      <c r="A29" t="s">
        <v>176</v>
      </c>
      <c r="B29">
        <v>0.41483291983604431</v>
      </c>
      <c r="C29">
        <v>0.44675594568252558</v>
      </c>
      <c r="D29">
        <v>0.41258499026298517</v>
      </c>
      <c r="E29">
        <v>0.36451420187950129</v>
      </c>
      <c r="F29">
        <v>0.49604851007461548</v>
      </c>
      <c r="G29">
        <v>0.73995852470397949</v>
      </c>
      <c r="H29">
        <v>0.34644672274589539</v>
      </c>
      <c r="I29">
        <v>0.55926716327667236</v>
      </c>
      <c r="J29">
        <v>0.41499611735343928</v>
      </c>
      <c r="K29">
        <v>0.24197615683078769</v>
      </c>
      <c r="L29">
        <v>0.64974457025527954</v>
      </c>
      <c r="M29">
        <v>0.47841015458106989</v>
      </c>
      <c r="N29">
        <v>0.49336740374565119</v>
      </c>
      <c r="O29">
        <v>0.72690099477767944</v>
      </c>
      <c r="P29">
        <v>0.60845702886581421</v>
      </c>
      <c r="Q29">
        <v>0.53947567939758301</v>
      </c>
      <c r="R29">
        <v>0.2585008442401886</v>
      </c>
      <c r="S29">
        <v>0.56528556346893311</v>
      </c>
      <c r="T29">
        <v>0.47266817092895508</v>
      </c>
      <c r="U29">
        <v>0.63550329208374023</v>
      </c>
      <c r="V29">
        <v>0.65746337175369263</v>
      </c>
      <c r="W29">
        <v>0.70100277662277222</v>
      </c>
      <c r="X29">
        <v>0.43764233589172358</v>
      </c>
      <c r="Y29">
        <v>0.6586228609085083</v>
      </c>
      <c r="Z29">
        <v>0.40214365720748901</v>
      </c>
      <c r="AA29">
        <v>0.47779297828674322</v>
      </c>
      <c r="AB29">
        <v>0.67229163646697998</v>
      </c>
      <c r="AC29">
        <v>0.500710129737854</v>
      </c>
      <c r="AD29">
        <v>0.50558239221572876</v>
      </c>
      <c r="AE29">
        <v>0.62672394514083862</v>
      </c>
      <c r="AF29">
        <v>0.37483868002891541</v>
      </c>
      <c r="AG29">
        <v>0.1794311702251434</v>
      </c>
      <c r="AH29">
        <v>0.49966493248939509</v>
      </c>
      <c r="AI29">
        <v>0.62824612855911255</v>
      </c>
      <c r="AJ29">
        <v>0.63979488611221313</v>
      </c>
      <c r="AK29">
        <v>0.48228362202644348</v>
      </c>
      <c r="AL29">
        <v>0.8405795693397522</v>
      </c>
      <c r="AM29">
        <v>0.584156334400177</v>
      </c>
      <c r="AN29">
        <v>0.32800731062889099</v>
      </c>
      <c r="AO29">
        <v>0.37355178594589228</v>
      </c>
      <c r="AP29">
        <v>0.33246257901191711</v>
      </c>
      <c r="AQ29">
        <v>0.4328022301197052</v>
      </c>
      <c r="AR29">
        <v>0.39112916588783259</v>
      </c>
      <c r="AS29">
        <v>0.2280458211898804</v>
      </c>
      <c r="AT29">
        <v>0.29457864165306091</v>
      </c>
      <c r="AU29">
        <v>0.67587518692016602</v>
      </c>
      <c r="AV29">
        <v>0.45078223943710333</v>
      </c>
      <c r="AW29">
        <v>0.49286019802093511</v>
      </c>
      <c r="AX29">
        <v>0.55026537179946899</v>
      </c>
      <c r="AY29">
        <v>0.51446497440338135</v>
      </c>
      <c r="AZ29">
        <v>0.228167399764061</v>
      </c>
      <c r="BA29">
        <v>0.68861216306686401</v>
      </c>
      <c r="BB29">
        <v>0.51542675495147705</v>
      </c>
      <c r="BC29">
        <v>0.4527435302734375</v>
      </c>
      <c r="BD29">
        <v>0.14807046949863431</v>
      </c>
      <c r="BE29">
        <v>0.40337684750556951</v>
      </c>
      <c r="BF29">
        <v>0.26366475224494929</v>
      </c>
      <c r="BG29">
        <v>0.32095053791999822</v>
      </c>
      <c r="BH29">
        <v>0.44530493021011353</v>
      </c>
      <c r="BI29">
        <v>0.48526641726493841</v>
      </c>
      <c r="BJ29">
        <v>0.53663212060928345</v>
      </c>
      <c r="BK29">
        <v>0.5983353853225708</v>
      </c>
      <c r="BL29">
        <v>0.19140613079071039</v>
      </c>
      <c r="BM29">
        <v>0.74543464183807373</v>
      </c>
      <c r="BN29">
        <v>0.72652417421340942</v>
      </c>
      <c r="BO29">
        <v>0.54384565353393555</v>
      </c>
      <c r="BP29">
        <v>0.41199856996536249</v>
      </c>
      <c r="BQ29">
        <v>0.30890658497810358</v>
      </c>
      <c r="BR29">
        <v>0.32242658734321589</v>
      </c>
      <c r="BS29">
        <v>0.35858774185180659</v>
      </c>
      <c r="BT29">
        <v>0.51627177000045776</v>
      </c>
      <c r="BU29">
        <v>0.3303108811378479</v>
      </c>
      <c r="BV29">
        <v>0.41056615114212042</v>
      </c>
      <c r="BW29">
        <v>0.29433417320251459</v>
      </c>
      <c r="BX29">
        <v>0.51727253198623657</v>
      </c>
      <c r="BY29">
        <v>0.37826737761497498</v>
      </c>
      <c r="BZ29">
        <v>0.59874469041824341</v>
      </c>
      <c r="CA29">
        <v>0.42039740085601812</v>
      </c>
      <c r="CB29">
        <v>0.61485481262207031</v>
      </c>
      <c r="CC29">
        <v>0.77916520833969116</v>
      </c>
      <c r="CD29">
        <v>0.49593454599380488</v>
      </c>
      <c r="CE29">
        <v>0.57707679271697998</v>
      </c>
      <c r="CF29">
        <v>0.50041788816452026</v>
      </c>
      <c r="CG29">
        <v>0.44224467873573298</v>
      </c>
      <c r="CH29">
        <v>0.66758185625076294</v>
      </c>
      <c r="CI29">
        <v>0.34269735217094421</v>
      </c>
      <c r="CJ29">
        <v>0.45825874805450439</v>
      </c>
      <c r="CK29">
        <v>0.42839309573173517</v>
      </c>
      <c r="CL29">
        <v>0.67328578233718872</v>
      </c>
      <c r="CM29">
        <v>0.7075653076171875</v>
      </c>
      <c r="CN29">
        <v>0.29021686315536499</v>
      </c>
      <c r="CO29">
        <v>0.37117111682891851</v>
      </c>
      <c r="CP29">
        <v>0.28150877356529241</v>
      </c>
      <c r="CQ29">
        <v>0.50725346803665161</v>
      </c>
      <c r="CR29">
        <v>0.59314799308776855</v>
      </c>
      <c r="CS29">
        <v>0.58308756351470947</v>
      </c>
      <c r="CT29">
        <v>0.31734156608581537</v>
      </c>
      <c r="CU29">
        <v>0.70242637395858765</v>
      </c>
      <c r="CV29">
        <v>0.57440328598022461</v>
      </c>
      <c r="CW29">
        <v>0.57658398151397705</v>
      </c>
      <c r="CX29">
        <v>0.58852648735046387</v>
      </c>
      <c r="CY29">
        <v>0.60994672775268555</v>
      </c>
      <c r="CZ29">
        <v>0.71943604946136475</v>
      </c>
      <c r="DA29">
        <v>0.57656586170196533</v>
      </c>
      <c r="DB29">
        <v>0.41236004233360291</v>
      </c>
      <c r="DC29">
        <v>0.171017661690712</v>
      </c>
      <c r="DD29">
        <v>0.37414705753326422</v>
      </c>
      <c r="DE29">
        <v>0.4574856162071228</v>
      </c>
      <c r="DF29">
        <v>0.54377979040145874</v>
      </c>
      <c r="DG29">
        <v>0.41699865460395807</v>
      </c>
      <c r="DH29">
        <v>0.70065295696258545</v>
      </c>
      <c r="DI29">
        <v>0.55312168598175049</v>
      </c>
      <c r="DJ29">
        <v>0.34299886226654053</v>
      </c>
      <c r="DK29">
        <v>3.4354381263256073E-2</v>
      </c>
      <c r="DL29">
        <v>0.23602528870105741</v>
      </c>
      <c r="DM29">
        <v>0.70224672555923462</v>
      </c>
      <c r="DN29">
        <v>0.33696272969245911</v>
      </c>
      <c r="DO29">
        <v>0.46218240261077881</v>
      </c>
      <c r="DP29">
        <v>0.51667040586471558</v>
      </c>
      <c r="DQ29">
        <v>0.73037534952163696</v>
      </c>
      <c r="DR29">
        <v>0.50134527683258057</v>
      </c>
      <c r="DS29">
        <v>0.27071121335029602</v>
      </c>
      <c r="DT29">
        <v>0.16243401169776919</v>
      </c>
      <c r="DU29">
        <v>0.67994600534439087</v>
      </c>
      <c r="DV29">
        <v>0.25849530100822449</v>
      </c>
      <c r="DW29">
        <v>0.79460179805755615</v>
      </c>
      <c r="DX29">
        <v>0.28627464175224299</v>
      </c>
      <c r="DY29">
        <v>0.46973666548728937</v>
      </c>
      <c r="DZ29">
        <v>0.28035324811935419</v>
      </c>
      <c r="EA29">
        <v>0.58729976415634155</v>
      </c>
      <c r="EB29">
        <v>0.224056601524353</v>
      </c>
      <c r="EC29">
        <v>0.29835924506187439</v>
      </c>
      <c r="ED29">
        <v>0.2313185632228851</v>
      </c>
      <c r="EE29">
        <v>0.50265383720397949</v>
      </c>
      <c r="EF29">
        <v>0.43497094511985779</v>
      </c>
      <c r="EG29">
        <v>0.34791439771652222</v>
      </c>
      <c r="EH29">
        <v>0.1642038822174072</v>
      </c>
      <c r="EI29">
        <v>0.66103196144104004</v>
      </c>
      <c r="EJ29">
        <v>0.70719605684280396</v>
      </c>
      <c r="EK29">
        <v>0.53916829824447632</v>
      </c>
      <c r="EL29">
        <v>0.54580050706863403</v>
      </c>
      <c r="EM29">
        <v>0.51938503980636597</v>
      </c>
      <c r="EN29">
        <v>0.29241266846656799</v>
      </c>
      <c r="EO29">
        <v>0.25615155696868902</v>
      </c>
      <c r="EP29">
        <v>0.59630626440048218</v>
      </c>
      <c r="EQ29">
        <v>0.66791856288909912</v>
      </c>
      <c r="ER29">
        <v>0.56990748643875122</v>
      </c>
      <c r="ES29">
        <v>0.1144213080406189</v>
      </c>
    </row>
    <row r="30" spans="1:149" x14ac:dyDescent="0.35">
      <c r="A30" t="s">
        <v>177</v>
      </c>
      <c r="B30">
        <v>0.3588099479675293</v>
      </c>
      <c r="C30">
        <v>0.59129977226257324</v>
      </c>
      <c r="D30">
        <v>0.462718665599823</v>
      </c>
      <c r="E30">
        <v>0.48144876956939697</v>
      </c>
      <c r="F30">
        <v>0.54449623823165894</v>
      </c>
      <c r="G30">
        <v>0.77953290939331055</v>
      </c>
      <c r="H30">
        <v>0.62050360441207886</v>
      </c>
      <c r="I30">
        <v>0.61614131927490234</v>
      </c>
      <c r="J30">
        <v>0.63549655675888062</v>
      </c>
      <c r="K30">
        <v>0.4247702956199646</v>
      </c>
      <c r="L30">
        <v>0.6584618091583252</v>
      </c>
      <c r="M30">
        <v>0.66147357225418091</v>
      </c>
      <c r="N30">
        <v>0.48356220126152039</v>
      </c>
      <c r="O30">
        <v>0.87507349252700806</v>
      </c>
      <c r="P30">
        <v>0.62994843721389771</v>
      </c>
      <c r="Q30">
        <v>0.58699846267700195</v>
      </c>
      <c r="R30">
        <v>0.49217730760574341</v>
      </c>
      <c r="S30">
        <v>0.81081855297088623</v>
      </c>
      <c r="T30">
        <v>0.60248333215713501</v>
      </c>
      <c r="U30">
        <v>0.81575882434844971</v>
      </c>
      <c r="V30">
        <v>0.64156055450439453</v>
      </c>
      <c r="W30">
        <v>0.79431444406509399</v>
      </c>
      <c r="X30">
        <v>0.58762216567993164</v>
      </c>
      <c r="Y30">
        <v>0.75297063589096069</v>
      </c>
      <c r="Z30">
        <v>0.60392624139785767</v>
      </c>
      <c r="AA30">
        <v>0.46712630987167358</v>
      </c>
      <c r="AB30">
        <v>0.72707164287567139</v>
      </c>
      <c r="AC30">
        <v>0.53328269720077515</v>
      </c>
      <c r="AD30">
        <v>0.53846508264541626</v>
      </c>
      <c r="AE30">
        <v>0.76997917890548706</v>
      </c>
      <c r="AF30">
        <v>0.58068084716796875</v>
      </c>
      <c r="AG30">
        <v>0.29003968834877009</v>
      </c>
      <c r="AH30">
        <v>0.72723871469497681</v>
      </c>
      <c r="AI30">
        <v>0.77855557203292847</v>
      </c>
      <c r="AJ30">
        <v>0.74871069192886353</v>
      </c>
      <c r="AK30">
        <v>0.63018327951431274</v>
      </c>
      <c r="AL30">
        <v>0.90868574380874634</v>
      </c>
      <c r="AM30">
        <v>0.73192864656448364</v>
      </c>
      <c r="AN30">
        <v>0.50641274452209473</v>
      </c>
      <c r="AO30">
        <v>0.67467093467712402</v>
      </c>
      <c r="AP30">
        <v>0.50604337453842163</v>
      </c>
      <c r="AQ30">
        <v>0.51818972826004028</v>
      </c>
      <c r="AR30">
        <v>0.52356106042861938</v>
      </c>
      <c r="AS30">
        <v>0.2992246150970459</v>
      </c>
      <c r="AT30">
        <v>0.34837815165519709</v>
      </c>
      <c r="AU30">
        <v>0.7586326003074646</v>
      </c>
      <c r="AV30">
        <v>0.70628994703292847</v>
      </c>
      <c r="AW30">
        <v>0.75266939401626587</v>
      </c>
      <c r="AX30">
        <v>0.85594326257705688</v>
      </c>
      <c r="AY30">
        <v>0.5249742865562439</v>
      </c>
      <c r="AZ30">
        <v>0.19965679943561551</v>
      </c>
      <c r="BA30">
        <v>0.78382390737533569</v>
      </c>
      <c r="BB30">
        <v>0.46113008260726929</v>
      </c>
      <c r="BC30">
        <v>0.62436825037002563</v>
      </c>
      <c r="BD30">
        <v>0.14482344686985019</v>
      </c>
      <c r="BE30">
        <v>0.60917031764984131</v>
      </c>
      <c r="BF30">
        <v>0.44225543737411499</v>
      </c>
      <c r="BG30">
        <v>0.41847598552703857</v>
      </c>
      <c r="BH30">
        <v>0.65130418539047241</v>
      </c>
      <c r="BI30">
        <v>0.57916909456253052</v>
      </c>
      <c r="BJ30">
        <v>0.63917422294616699</v>
      </c>
      <c r="BK30">
        <v>0.52372151613235474</v>
      </c>
      <c r="BL30">
        <v>0.2449743449687958</v>
      </c>
      <c r="BM30">
        <v>0.77928304672241211</v>
      </c>
      <c r="BN30">
        <v>0.86006420850753784</v>
      </c>
      <c r="BO30">
        <v>0.76377880573272705</v>
      </c>
      <c r="BP30">
        <v>0.48170727491378779</v>
      </c>
      <c r="BQ30">
        <v>0.22949476540088651</v>
      </c>
      <c r="BR30">
        <v>0.40346440672874451</v>
      </c>
      <c r="BS30">
        <v>0.38701343536376948</v>
      </c>
      <c r="BT30">
        <v>0.67409533262252808</v>
      </c>
      <c r="BU30">
        <v>0.42495796084403992</v>
      </c>
      <c r="BV30">
        <v>0.66320860385894775</v>
      </c>
      <c r="BW30">
        <v>0.39501953125</v>
      </c>
      <c r="BX30">
        <v>0.45257019996643072</v>
      </c>
      <c r="BY30">
        <v>0.64403295516967773</v>
      </c>
      <c r="BZ30">
        <v>0.55188721418380737</v>
      </c>
      <c r="CA30">
        <v>0.54571622610092163</v>
      </c>
      <c r="CB30">
        <v>0.56931567192077637</v>
      </c>
      <c r="CC30">
        <v>0.86338716745376587</v>
      </c>
      <c r="CD30">
        <v>0.6252250075340271</v>
      </c>
      <c r="CE30">
        <v>0.70132732391357422</v>
      </c>
      <c r="CF30">
        <v>0.59393149614334106</v>
      </c>
      <c r="CG30">
        <v>0.67057090997695923</v>
      </c>
      <c r="CH30">
        <v>0.70896309614181519</v>
      </c>
      <c r="CI30">
        <v>0.58945745229721069</v>
      </c>
      <c r="CJ30">
        <v>0.3565310537815094</v>
      </c>
      <c r="CK30">
        <v>0.66565120220184326</v>
      </c>
      <c r="CL30">
        <v>0.83610087633132935</v>
      </c>
      <c r="CM30">
        <v>0.7486301064491272</v>
      </c>
      <c r="CN30">
        <v>0.44685268402099609</v>
      </c>
      <c r="CO30">
        <v>0.71316462755203247</v>
      </c>
      <c r="CP30">
        <v>0.66773515939712524</v>
      </c>
      <c r="CQ30">
        <v>0.59675955772399902</v>
      </c>
      <c r="CR30">
        <v>0.72324550151824951</v>
      </c>
      <c r="CS30">
        <v>0.64703893661499023</v>
      </c>
      <c r="CT30">
        <v>0.34831103682518011</v>
      </c>
      <c r="CU30">
        <v>0.74084359407424927</v>
      </c>
      <c r="CV30">
        <v>0.52713119983673096</v>
      </c>
      <c r="CW30">
        <v>0.68876409530639648</v>
      </c>
      <c r="CX30">
        <v>0.74135893583297729</v>
      </c>
      <c r="CY30">
        <v>0.60254573822021484</v>
      </c>
      <c r="CZ30">
        <v>0.69179600477218628</v>
      </c>
      <c r="DA30">
        <v>0.79696559906005859</v>
      </c>
      <c r="DB30">
        <v>0.72850608825683594</v>
      </c>
      <c r="DC30">
        <v>0.32579874992370611</v>
      </c>
      <c r="DD30">
        <v>0.66112339496612549</v>
      </c>
      <c r="DE30">
        <v>0.83919048309326172</v>
      </c>
      <c r="DF30">
        <v>0.74207311868667603</v>
      </c>
      <c r="DG30">
        <v>0.72040539979934692</v>
      </c>
      <c r="DH30">
        <v>0.71936988830566406</v>
      </c>
      <c r="DI30">
        <v>0.66778749227523804</v>
      </c>
      <c r="DJ30">
        <v>0.54747825860977173</v>
      </c>
      <c r="DK30">
        <v>0.46810966730117798</v>
      </c>
      <c r="DL30">
        <v>0.42623445391654968</v>
      </c>
      <c r="DM30">
        <v>0.82532542943954468</v>
      </c>
      <c r="DN30">
        <v>0.48249766230583191</v>
      </c>
      <c r="DO30">
        <v>0.69947820901870728</v>
      </c>
      <c r="DP30">
        <v>0.58066385984420776</v>
      </c>
      <c r="DQ30">
        <v>0.62083268165588379</v>
      </c>
      <c r="DR30">
        <v>0.61451888084411621</v>
      </c>
      <c r="DS30">
        <v>0.3901199996471405</v>
      </c>
      <c r="DT30">
        <v>0.31424963474273682</v>
      </c>
      <c r="DU30">
        <v>0.68007200956344604</v>
      </c>
      <c r="DV30">
        <v>0.38134303689002991</v>
      </c>
      <c r="DW30">
        <v>0.85823929309844971</v>
      </c>
      <c r="DX30">
        <v>0.34546303749084473</v>
      </c>
      <c r="DY30">
        <v>0.4704170823097229</v>
      </c>
      <c r="DZ30">
        <v>0.2468416690826416</v>
      </c>
      <c r="EA30">
        <v>0.63183295726776123</v>
      </c>
      <c r="EB30">
        <v>0.4694371223449707</v>
      </c>
      <c r="EC30">
        <v>0.34315690398216248</v>
      </c>
      <c r="ED30">
        <v>0.46975377202034002</v>
      </c>
      <c r="EE30">
        <v>0.47333571314811712</v>
      </c>
      <c r="EF30">
        <v>0.56135785579681396</v>
      </c>
      <c r="EG30">
        <v>0.28124791383743292</v>
      </c>
      <c r="EH30">
        <v>0.22381630539894101</v>
      </c>
      <c r="EI30">
        <v>0.61386734247207642</v>
      </c>
      <c r="EJ30">
        <v>0.88705986738204956</v>
      </c>
      <c r="EK30">
        <v>0.71844947338104248</v>
      </c>
      <c r="EL30">
        <v>0.55179405212402344</v>
      </c>
      <c r="EM30">
        <v>0.33692273497581482</v>
      </c>
      <c r="EN30">
        <v>0.42102816700935358</v>
      </c>
      <c r="EO30">
        <v>0.44659736752510071</v>
      </c>
      <c r="EP30">
        <v>0.70110559463500977</v>
      </c>
      <c r="EQ30">
        <v>0.5616641640663147</v>
      </c>
      <c r="ER30">
        <v>0.71986275911331177</v>
      </c>
      <c r="ES30">
        <v>0.45835605263710022</v>
      </c>
    </row>
    <row r="31" spans="1:149" x14ac:dyDescent="0.35">
      <c r="A31" t="s">
        <v>178</v>
      </c>
      <c r="B31">
        <v>0.47929525375366211</v>
      </c>
      <c r="C31">
        <v>0.63884639739990234</v>
      </c>
      <c r="D31">
        <v>0.5494462251663208</v>
      </c>
      <c r="E31">
        <v>0.54978567361831665</v>
      </c>
      <c r="F31">
        <v>0.51587873697280884</v>
      </c>
      <c r="G31">
        <v>0.88773429393768311</v>
      </c>
      <c r="H31">
        <v>0.45780611038208008</v>
      </c>
      <c r="I31">
        <v>0.61638754606246948</v>
      </c>
      <c r="J31">
        <v>0.64881134033203125</v>
      </c>
      <c r="K31">
        <v>0.35472068190574652</v>
      </c>
      <c r="L31">
        <v>0.68054038286209106</v>
      </c>
      <c r="M31">
        <v>0.5519213080406189</v>
      </c>
      <c r="N31">
        <v>0.62986695766448975</v>
      </c>
      <c r="O31">
        <v>0.6190301775932312</v>
      </c>
      <c r="P31">
        <v>0.66491174697875977</v>
      </c>
      <c r="Q31">
        <v>0.65001177787780762</v>
      </c>
      <c r="R31">
        <v>0.44397306442260742</v>
      </c>
      <c r="S31">
        <v>0.76851433515548706</v>
      </c>
      <c r="T31">
        <v>0.61324405670166016</v>
      </c>
      <c r="U31">
        <v>0.75118464231491089</v>
      </c>
      <c r="V31">
        <v>0.6257442831993103</v>
      </c>
      <c r="W31">
        <v>0.88035047054290771</v>
      </c>
      <c r="X31">
        <v>0.69471871852874756</v>
      </c>
      <c r="Y31">
        <v>0.85926187038421631</v>
      </c>
      <c r="Z31">
        <v>0.65010625123977661</v>
      </c>
      <c r="AA31">
        <v>0.65099638700485229</v>
      </c>
      <c r="AB31">
        <v>0.79757356643676758</v>
      </c>
      <c r="AC31">
        <v>0.63630908727645874</v>
      </c>
      <c r="AD31">
        <v>0.57154780626296997</v>
      </c>
      <c r="AE31">
        <v>0.79599982500076294</v>
      </c>
      <c r="AF31">
        <v>0.65245413780212402</v>
      </c>
      <c r="AG31">
        <v>0.31091049313545233</v>
      </c>
      <c r="AH31">
        <v>0.38757055997848511</v>
      </c>
      <c r="AI31">
        <v>0.72893482446670532</v>
      </c>
      <c r="AJ31">
        <v>0.76154065132141113</v>
      </c>
      <c r="AK31">
        <v>0.42994502186775208</v>
      </c>
      <c r="AL31">
        <v>0.95372837781906128</v>
      </c>
      <c r="AM31">
        <v>0.88432592153549194</v>
      </c>
      <c r="AN31">
        <v>0.54503989219665527</v>
      </c>
      <c r="AO31">
        <v>0.14311946928501129</v>
      </c>
      <c r="AP31">
        <v>0.37391522526741028</v>
      </c>
      <c r="AQ31">
        <v>0.51103919744491577</v>
      </c>
      <c r="AR31">
        <v>0.66929000616073608</v>
      </c>
      <c r="AS31">
        <v>0.22923219203948969</v>
      </c>
      <c r="AT31">
        <v>0.37094533443450928</v>
      </c>
      <c r="AU31">
        <v>0.79465287923812866</v>
      </c>
      <c r="AV31">
        <v>0.61800879240036011</v>
      </c>
      <c r="AW31">
        <v>0.58043742179870605</v>
      </c>
      <c r="AX31">
        <v>0.69845426082611084</v>
      </c>
      <c r="AY31">
        <v>0.45180007815361017</v>
      </c>
      <c r="AZ31">
        <v>9.975019097328186E-2</v>
      </c>
      <c r="BA31">
        <v>0.71673691272735596</v>
      </c>
      <c r="BB31">
        <v>0.53624343872070313</v>
      </c>
      <c r="BC31">
        <v>0.47296303510665888</v>
      </c>
      <c r="BD31">
        <v>0.24158164858818049</v>
      </c>
      <c r="BE31">
        <v>0.57539606094360352</v>
      </c>
      <c r="BF31">
        <v>0.38885900378227228</v>
      </c>
      <c r="BG31">
        <v>0.44126233458518982</v>
      </c>
      <c r="BH31">
        <v>0.70195746421813965</v>
      </c>
      <c r="BI31">
        <v>0.67741268873214722</v>
      </c>
      <c r="BJ31">
        <v>0.70020323991775513</v>
      </c>
      <c r="BK31">
        <v>0.54095178842544556</v>
      </c>
      <c r="BL31">
        <v>0.29807642102241522</v>
      </c>
      <c r="BM31">
        <v>0.85420405864715576</v>
      </c>
      <c r="BN31">
        <v>0.84064501523971558</v>
      </c>
      <c r="BO31">
        <v>0.76299834251403809</v>
      </c>
      <c r="BP31">
        <v>0.57706093788146973</v>
      </c>
      <c r="BQ31">
        <v>0.29596531391143799</v>
      </c>
      <c r="BR31">
        <v>0.34628236293792719</v>
      </c>
      <c r="BS31">
        <v>0.49635154008865362</v>
      </c>
      <c r="BT31">
        <v>0.75847762823104858</v>
      </c>
      <c r="BU31">
        <v>0.55961042642593384</v>
      </c>
      <c r="BV31">
        <v>0.69817483425140381</v>
      </c>
      <c r="BW31">
        <v>0.32963195443153381</v>
      </c>
      <c r="BX31">
        <v>0.67852240800857544</v>
      </c>
      <c r="BY31">
        <v>0.72759842872619629</v>
      </c>
      <c r="BZ31">
        <v>0.62168413400650024</v>
      </c>
      <c r="CA31">
        <v>0.61678850650787354</v>
      </c>
      <c r="CB31">
        <v>0.63235658407211304</v>
      </c>
      <c r="CC31">
        <v>0.90995752811431885</v>
      </c>
      <c r="CD31">
        <v>0.58050131797790527</v>
      </c>
      <c r="CE31">
        <v>0.56354880332946777</v>
      </c>
      <c r="CF31">
        <v>0.6704297661781311</v>
      </c>
      <c r="CG31">
        <v>0.61808615922927856</v>
      </c>
      <c r="CH31">
        <v>0.67446470260620117</v>
      </c>
      <c r="CI31">
        <v>0.3802793025970459</v>
      </c>
      <c r="CJ31">
        <v>0.53029614686965942</v>
      </c>
      <c r="CK31">
        <v>0.39542695879936218</v>
      </c>
      <c r="CL31">
        <v>0.77783840894699097</v>
      </c>
      <c r="CM31">
        <v>0.83307665586471558</v>
      </c>
      <c r="CN31">
        <v>0.44557440280914312</v>
      </c>
      <c r="CO31">
        <v>0.51340824365615845</v>
      </c>
      <c r="CP31">
        <v>0.62583750486373901</v>
      </c>
      <c r="CQ31">
        <v>0.56360787153244019</v>
      </c>
      <c r="CR31">
        <v>0.71655762195587158</v>
      </c>
      <c r="CS31">
        <v>0.68925434350967407</v>
      </c>
      <c r="CT31">
        <v>0.46841844916343689</v>
      </c>
      <c r="CU31">
        <v>0.86327910423278809</v>
      </c>
      <c r="CV31">
        <v>0.62619566917419434</v>
      </c>
      <c r="CW31">
        <v>0.79151266813278198</v>
      </c>
      <c r="CX31">
        <v>0.79800552129745483</v>
      </c>
      <c r="CY31">
        <v>0.74690717458724976</v>
      </c>
      <c r="CZ31">
        <v>0.74377673864364624</v>
      </c>
      <c r="DA31">
        <v>0.84940820932388306</v>
      </c>
      <c r="DB31">
        <v>0.76320058107376099</v>
      </c>
      <c r="DC31">
        <v>0.32705467939376831</v>
      </c>
      <c r="DD31">
        <v>0.54728418588638306</v>
      </c>
      <c r="DE31">
        <v>0.83635610342025757</v>
      </c>
      <c r="DF31">
        <v>0.73428207635879517</v>
      </c>
      <c r="DG31">
        <v>0.6626008152961731</v>
      </c>
      <c r="DH31">
        <v>0.71996873617172241</v>
      </c>
      <c r="DI31">
        <v>0.79480010271072388</v>
      </c>
      <c r="DJ31">
        <v>0.4168243408203125</v>
      </c>
      <c r="DK31">
        <v>0.1983226090669632</v>
      </c>
      <c r="DL31">
        <v>0.4333336353302002</v>
      </c>
      <c r="DM31">
        <v>0.7608063817024231</v>
      </c>
      <c r="DN31">
        <v>0.51994317770004272</v>
      </c>
      <c r="DO31">
        <v>0.49179679155349731</v>
      </c>
      <c r="DP31">
        <v>0.60150498151779175</v>
      </c>
      <c r="DQ31">
        <v>0.73495209217071533</v>
      </c>
      <c r="DR31">
        <v>0.57647901773452759</v>
      </c>
      <c r="DS31">
        <v>0.34879201650619512</v>
      </c>
      <c r="DT31">
        <v>0.24355350434780121</v>
      </c>
      <c r="DU31">
        <v>0.60688638687133789</v>
      </c>
      <c r="DV31">
        <v>0.37713602185249329</v>
      </c>
      <c r="DW31">
        <v>0.71410548686981201</v>
      </c>
      <c r="DX31">
        <v>0.3863796591758728</v>
      </c>
      <c r="DY31">
        <v>0.62079405784606934</v>
      </c>
      <c r="DZ31">
        <v>0.31078356504440308</v>
      </c>
      <c r="EA31">
        <v>0.74469465017318726</v>
      </c>
      <c r="EB31">
        <v>0.32607027888298029</v>
      </c>
      <c r="EC31">
        <v>0.29905933141708368</v>
      </c>
      <c r="ED31">
        <v>0.45921343564987183</v>
      </c>
      <c r="EE31">
        <v>0.48950663208961492</v>
      </c>
      <c r="EF31">
        <v>0.64266854524612427</v>
      </c>
      <c r="EG31">
        <v>0.31883886456489557</v>
      </c>
      <c r="EH31">
        <v>0.34683799743652338</v>
      </c>
      <c r="EI31">
        <v>0.8228834867477417</v>
      </c>
      <c r="EJ31">
        <v>0.87175047397613525</v>
      </c>
      <c r="EK31">
        <v>0.70969349145889282</v>
      </c>
      <c r="EL31">
        <v>0.62994682788848877</v>
      </c>
      <c r="EM31">
        <v>0.30193030834197998</v>
      </c>
      <c r="EN31">
        <v>0.37771293520927429</v>
      </c>
      <c r="EO31">
        <v>0.56928801536560059</v>
      </c>
      <c r="EP31">
        <v>0.77923709154129028</v>
      </c>
      <c r="EQ31">
        <v>0.5698273777961731</v>
      </c>
      <c r="ER31">
        <v>0.79281026124954224</v>
      </c>
      <c r="ES31">
        <v>0.48101779818534851</v>
      </c>
    </row>
    <row r="32" spans="1:149" x14ac:dyDescent="0.35">
      <c r="A32" t="s">
        <v>179</v>
      </c>
      <c r="B32">
        <v>0.468179851770401</v>
      </c>
      <c r="C32">
        <v>0.57304060459136963</v>
      </c>
      <c r="D32">
        <v>0.5434914231300354</v>
      </c>
      <c r="E32">
        <v>0.55796974897384644</v>
      </c>
      <c r="F32">
        <v>0.55013275146484375</v>
      </c>
      <c r="G32">
        <v>0.84195542335510254</v>
      </c>
      <c r="H32">
        <v>0.55942744016647339</v>
      </c>
      <c r="I32">
        <v>0.61580997705459595</v>
      </c>
      <c r="J32">
        <v>0.68863636255264282</v>
      </c>
      <c r="K32">
        <v>0.41829046607017523</v>
      </c>
      <c r="L32">
        <v>0.67432361841201782</v>
      </c>
      <c r="M32">
        <v>0.5584031343460083</v>
      </c>
      <c r="N32">
        <v>0.58499681949615479</v>
      </c>
      <c r="O32">
        <v>0.72571158409118652</v>
      </c>
      <c r="P32">
        <v>0.65597659349441528</v>
      </c>
      <c r="Q32">
        <v>0.63056552410125732</v>
      </c>
      <c r="R32">
        <v>0.49042615294456482</v>
      </c>
      <c r="S32">
        <v>0.80806887149810791</v>
      </c>
      <c r="T32">
        <v>0.54268664121627808</v>
      </c>
      <c r="U32">
        <v>0.77854949235916138</v>
      </c>
      <c r="V32">
        <v>0.75163531303405762</v>
      </c>
      <c r="W32">
        <v>0.83126407861709595</v>
      </c>
      <c r="X32">
        <v>0.72651118040084839</v>
      </c>
      <c r="Y32">
        <v>0.82845181226730347</v>
      </c>
      <c r="Z32">
        <v>0.58508795499801636</v>
      </c>
      <c r="AA32">
        <v>0.67616701126098633</v>
      </c>
      <c r="AB32">
        <v>0.83372616767883301</v>
      </c>
      <c r="AC32">
        <v>0.64660727977752686</v>
      </c>
      <c r="AD32">
        <v>0.57200098037719727</v>
      </c>
      <c r="AE32">
        <v>0.78525614738464355</v>
      </c>
      <c r="AF32">
        <v>0.66123926639556885</v>
      </c>
      <c r="AG32">
        <v>0.30294468998909002</v>
      </c>
      <c r="AH32">
        <v>0.62252938747406006</v>
      </c>
      <c r="AI32">
        <v>0.79372119903564453</v>
      </c>
      <c r="AJ32">
        <v>0.75635409355163574</v>
      </c>
      <c r="AK32">
        <v>0.56200611591339111</v>
      </c>
      <c r="AL32">
        <v>0.92287987470626831</v>
      </c>
      <c r="AM32">
        <v>0.78961628675460815</v>
      </c>
      <c r="AN32">
        <v>0.54379421472549438</v>
      </c>
      <c r="AO32">
        <v>0.30014824867248541</v>
      </c>
      <c r="AP32">
        <v>0.48334404826164251</v>
      </c>
      <c r="AQ32">
        <v>0.51856327056884766</v>
      </c>
      <c r="AR32">
        <v>0.65326935052871704</v>
      </c>
      <c r="AS32">
        <v>0.25303280353546143</v>
      </c>
      <c r="AT32">
        <v>0.372547447681427</v>
      </c>
      <c r="AU32">
        <v>0.72165346145629883</v>
      </c>
      <c r="AV32">
        <v>0.66672128438949585</v>
      </c>
      <c r="AW32">
        <v>0.72484362125396729</v>
      </c>
      <c r="AX32">
        <v>0.76994210481643677</v>
      </c>
      <c r="AY32">
        <v>0.46154507994651789</v>
      </c>
      <c r="AZ32">
        <v>0.2913665771484375</v>
      </c>
      <c r="BA32">
        <v>0.75002866983413696</v>
      </c>
      <c r="BB32">
        <v>0.4946398138999939</v>
      </c>
      <c r="BC32">
        <v>0.60743254423141479</v>
      </c>
      <c r="BD32">
        <v>0.2426774650812149</v>
      </c>
      <c r="BE32">
        <v>0.55857169628143311</v>
      </c>
      <c r="BF32">
        <v>0.38960129022598272</v>
      </c>
      <c r="BG32">
        <v>0.41848361492156982</v>
      </c>
      <c r="BH32">
        <v>0.50941205024719238</v>
      </c>
      <c r="BI32">
        <v>0.65666311979293823</v>
      </c>
      <c r="BJ32">
        <v>0.69731229543685913</v>
      </c>
      <c r="BK32">
        <v>0.48078301548957819</v>
      </c>
      <c r="BL32">
        <v>0.27931651473045349</v>
      </c>
      <c r="BM32">
        <v>0.86064475774765015</v>
      </c>
      <c r="BN32">
        <v>0.88077491521835327</v>
      </c>
      <c r="BO32">
        <v>0.78454416990280151</v>
      </c>
      <c r="BP32">
        <v>0.5927693247795105</v>
      </c>
      <c r="BQ32">
        <v>0.20963501930236819</v>
      </c>
      <c r="BR32">
        <v>0.38966831564903259</v>
      </c>
      <c r="BS32">
        <v>0.54758411645889282</v>
      </c>
      <c r="BT32">
        <v>0.70844936370849609</v>
      </c>
      <c r="BU32">
        <v>0.48841166496276861</v>
      </c>
      <c r="BV32">
        <v>0.69657456874847412</v>
      </c>
      <c r="BW32">
        <v>0.36539492011070251</v>
      </c>
      <c r="BX32">
        <v>0.60688376426696777</v>
      </c>
      <c r="BY32">
        <v>0.74320203065872192</v>
      </c>
      <c r="BZ32">
        <v>0.59815460443496704</v>
      </c>
      <c r="CA32">
        <v>0.51530981063842773</v>
      </c>
      <c r="CB32">
        <v>0.60328280925750732</v>
      </c>
      <c r="CC32">
        <v>0.89870035648345947</v>
      </c>
      <c r="CD32">
        <v>0.62055045366287231</v>
      </c>
      <c r="CE32">
        <v>0.67085307836532593</v>
      </c>
      <c r="CF32">
        <v>0.60898071527481079</v>
      </c>
      <c r="CG32">
        <v>0.67601418495178223</v>
      </c>
      <c r="CH32">
        <v>0.68008500337600708</v>
      </c>
      <c r="CI32">
        <v>0.42014631628990168</v>
      </c>
      <c r="CJ32">
        <v>0.49127635359764099</v>
      </c>
      <c r="CK32">
        <v>0.46059051156044012</v>
      </c>
      <c r="CL32">
        <v>0.82970845699310303</v>
      </c>
      <c r="CM32">
        <v>0.80319833755493164</v>
      </c>
      <c r="CN32">
        <v>0.45074975490570068</v>
      </c>
      <c r="CO32">
        <v>0.64044612646102905</v>
      </c>
      <c r="CP32">
        <v>0.65048384666442871</v>
      </c>
      <c r="CQ32">
        <v>0.62237411737442017</v>
      </c>
      <c r="CR32">
        <v>0.77544200420379639</v>
      </c>
      <c r="CS32">
        <v>0.60165137052536011</v>
      </c>
      <c r="CT32">
        <v>0.50400817394256592</v>
      </c>
      <c r="CU32">
        <v>0.85686904191970825</v>
      </c>
      <c r="CV32">
        <v>0.55271339416503906</v>
      </c>
      <c r="CW32">
        <v>0.78613370656967163</v>
      </c>
      <c r="CX32">
        <v>0.81110405921936035</v>
      </c>
      <c r="CY32">
        <v>0.72481226921081543</v>
      </c>
      <c r="CZ32">
        <v>0.77257108688354492</v>
      </c>
      <c r="DA32">
        <v>0.85503661632537842</v>
      </c>
      <c r="DB32">
        <v>0.7763708233833313</v>
      </c>
      <c r="DC32">
        <v>0.32328608632087708</v>
      </c>
      <c r="DD32">
        <v>0.60397553443908691</v>
      </c>
      <c r="DE32">
        <v>0.87138658761978149</v>
      </c>
      <c r="DF32">
        <v>0.73782390356063843</v>
      </c>
      <c r="DG32">
        <v>0.73525828123092651</v>
      </c>
      <c r="DH32">
        <v>0.68527758121490479</v>
      </c>
      <c r="DI32">
        <v>0.75518381595611572</v>
      </c>
      <c r="DJ32">
        <v>0.46672356128692633</v>
      </c>
      <c r="DK32">
        <v>0.33623039722442633</v>
      </c>
      <c r="DL32">
        <v>0.48468261957168579</v>
      </c>
      <c r="DM32">
        <v>0.7974204421043396</v>
      </c>
      <c r="DN32">
        <v>0.57692170143127441</v>
      </c>
      <c r="DO32">
        <v>0.53208380937576294</v>
      </c>
      <c r="DP32">
        <v>0.63110274076461792</v>
      </c>
      <c r="DQ32">
        <v>0.69292348623275757</v>
      </c>
      <c r="DR32">
        <v>0.52341276407241821</v>
      </c>
      <c r="DS32">
        <v>0.38498380780220032</v>
      </c>
      <c r="DT32">
        <v>0.27168363332748408</v>
      </c>
      <c r="DU32">
        <v>0.60693812370300293</v>
      </c>
      <c r="DV32">
        <v>0.49186736345291138</v>
      </c>
      <c r="DW32">
        <v>0.69296276569366455</v>
      </c>
      <c r="DX32">
        <v>0.43204578757286072</v>
      </c>
      <c r="DY32">
        <v>0.58403545618057251</v>
      </c>
      <c r="DZ32">
        <v>0.28970661759376531</v>
      </c>
      <c r="EA32">
        <v>0.69287389516830444</v>
      </c>
      <c r="EB32">
        <v>0.37683212757110601</v>
      </c>
      <c r="EC32">
        <v>0.31703466176986689</v>
      </c>
      <c r="ED32">
        <v>0.42375332117080688</v>
      </c>
      <c r="EE32">
        <v>0.48615175485610962</v>
      </c>
      <c r="EF32">
        <v>0.64812391996383667</v>
      </c>
      <c r="EG32">
        <v>0.27070692181587219</v>
      </c>
      <c r="EH32">
        <v>0.29662406444549561</v>
      </c>
      <c r="EI32">
        <v>0.81882363557815552</v>
      </c>
      <c r="EJ32">
        <v>0.89162236452102661</v>
      </c>
      <c r="EK32">
        <v>0.77807921171188354</v>
      </c>
      <c r="EL32">
        <v>0.61102849245071411</v>
      </c>
      <c r="EM32">
        <v>0.32763203978538508</v>
      </c>
      <c r="EN32">
        <v>0.41444298624992371</v>
      </c>
      <c r="EO32">
        <v>0.50815588235855103</v>
      </c>
      <c r="EP32">
        <v>0.69398665428161621</v>
      </c>
      <c r="EQ32">
        <v>0.52799654006958008</v>
      </c>
      <c r="ER32">
        <v>0.79714423418045044</v>
      </c>
      <c r="ES32">
        <v>0.39723339676856989</v>
      </c>
    </row>
    <row r="33" spans="1:149" x14ac:dyDescent="0.35">
      <c r="A33" t="s">
        <v>180</v>
      </c>
      <c r="B33">
        <v>0.38063138723373408</v>
      </c>
      <c r="C33">
        <v>0.55329465866088867</v>
      </c>
      <c r="D33">
        <v>0.51160746812820435</v>
      </c>
      <c r="E33">
        <v>0.66513210535049438</v>
      </c>
      <c r="F33">
        <v>0.54102402925491333</v>
      </c>
      <c r="G33">
        <v>0.7999768853187561</v>
      </c>
      <c r="H33">
        <v>0.59978991746902466</v>
      </c>
      <c r="I33">
        <v>0.63557124137878418</v>
      </c>
      <c r="J33">
        <v>0.65936315059661865</v>
      </c>
      <c r="K33">
        <v>0.40704351663589478</v>
      </c>
      <c r="L33">
        <v>0.50907343626022339</v>
      </c>
      <c r="M33">
        <v>0.66901212930679321</v>
      </c>
      <c r="N33">
        <v>0.57969075441360474</v>
      </c>
      <c r="O33">
        <v>0.81377792358398438</v>
      </c>
      <c r="P33">
        <v>0.59630650281906128</v>
      </c>
      <c r="Q33">
        <v>0.65124630928039551</v>
      </c>
      <c r="R33">
        <v>0.48850995302200317</v>
      </c>
      <c r="S33">
        <v>0.77175873517990112</v>
      </c>
      <c r="T33">
        <v>0.54078257083892822</v>
      </c>
      <c r="U33">
        <v>0.6979600191116333</v>
      </c>
      <c r="V33">
        <v>0.71711945533752441</v>
      </c>
      <c r="W33">
        <v>0.68692952394485474</v>
      </c>
      <c r="X33">
        <v>0.71722370386123657</v>
      </c>
      <c r="Y33">
        <v>0.86473852396011353</v>
      </c>
      <c r="Z33">
        <v>0.45108151435852051</v>
      </c>
      <c r="AA33">
        <v>0.61850321292877197</v>
      </c>
      <c r="AB33">
        <v>0.84768015146255493</v>
      </c>
      <c r="AC33">
        <v>0.58600771427154541</v>
      </c>
      <c r="AD33">
        <v>0.59072917699813843</v>
      </c>
      <c r="AE33">
        <v>0.781166672706604</v>
      </c>
      <c r="AF33">
        <v>0.5612834095954895</v>
      </c>
      <c r="AG33">
        <v>0.29855427145957952</v>
      </c>
      <c r="AH33">
        <v>0.85684341192245483</v>
      </c>
      <c r="AI33">
        <v>0.83225947618484497</v>
      </c>
      <c r="AJ33">
        <v>0.77637022733688354</v>
      </c>
      <c r="AK33">
        <v>0.69382220506668091</v>
      </c>
      <c r="AL33">
        <v>0.85567694902420044</v>
      </c>
      <c r="AM33">
        <v>0.6973426342010498</v>
      </c>
      <c r="AN33">
        <v>0.50366294384002686</v>
      </c>
      <c r="AO33">
        <v>0.54765182733535767</v>
      </c>
      <c r="AP33">
        <v>0.55232983827590942</v>
      </c>
      <c r="AQ33">
        <v>0.44604870676994318</v>
      </c>
      <c r="AR33">
        <v>0.61899840831756592</v>
      </c>
      <c r="AS33">
        <v>0.2256891876459122</v>
      </c>
      <c r="AT33">
        <v>0.35223403573036188</v>
      </c>
      <c r="AU33">
        <v>0.7307819128036499</v>
      </c>
      <c r="AV33">
        <v>0.72645282745361328</v>
      </c>
      <c r="AW33">
        <v>0.77682870626449585</v>
      </c>
      <c r="AX33">
        <v>0.82386177778244019</v>
      </c>
      <c r="AY33">
        <v>0.51406317949295044</v>
      </c>
      <c r="AZ33">
        <v>0.23702444136142731</v>
      </c>
      <c r="BA33">
        <v>0.81291109323501587</v>
      </c>
      <c r="BB33">
        <v>0.52819132804870605</v>
      </c>
      <c r="BC33">
        <v>0.59876167774200439</v>
      </c>
      <c r="BD33">
        <v>0.13580933213233951</v>
      </c>
      <c r="BE33">
        <v>0.59037894010543823</v>
      </c>
      <c r="BF33">
        <v>0.36927255988121033</v>
      </c>
      <c r="BG33">
        <v>0.40047183632850653</v>
      </c>
      <c r="BH33">
        <v>0.47777611017227167</v>
      </c>
      <c r="BI33">
        <v>0.51849406957626343</v>
      </c>
      <c r="BJ33">
        <v>0.62202584743499756</v>
      </c>
      <c r="BK33">
        <v>0.45247334241867071</v>
      </c>
      <c r="BL33">
        <v>0.31336134672164923</v>
      </c>
      <c r="BM33">
        <v>0.73307061195373535</v>
      </c>
      <c r="BN33">
        <v>0.76689392328262329</v>
      </c>
      <c r="BO33">
        <v>0.67832440137863159</v>
      </c>
      <c r="BP33">
        <v>0.57324743270874023</v>
      </c>
      <c r="BQ33">
        <v>0.40435114502906799</v>
      </c>
      <c r="BR33">
        <v>0.35968953371047968</v>
      </c>
      <c r="BS33">
        <v>0.44202426075935358</v>
      </c>
      <c r="BT33">
        <v>0.70040684938430786</v>
      </c>
      <c r="BU33">
        <v>0.40794497728347778</v>
      </c>
      <c r="BV33">
        <v>0.5447048544883728</v>
      </c>
      <c r="BW33">
        <v>0.50854110717773438</v>
      </c>
      <c r="BX33">
        <v>0.68794417381286621</v>
      </c>
      <c r="BY33">
        <v>0.54351472854614258</v>
      </c>
      <c r="BZ33">
        <v>0.67860102653503418</v>
      </c>
      <c r="CA33">
        <v>0.59414911270141602</v>
      </c>
      <c r="CB33">
        <v>0.55504810810089111</v>
      </c>
      <c r="CC33">
        <v>0.85148096084594727</v>
      </c>
      <c r="CD33">
        <v>0.54977154731750488</v>
      </c>
      <c r="CE33">
        <v>0.67550539970397949</v>
      </c>
      <c r="CF33">
        <v>0.55998289585113525</v>
      </c>
      <c r="CG33">
        <v>0.54937237501144409</v>
      </c>
      <c r="CH33">
        <v>0.60770434141159058</v>
      </c>
      <c r="CI33">
        <v>0.5445103645324707</v>
      </c>
      <c r="CJ33">
        <v>0.53762823343276978</v>
      </c>
      <c r="CK33">
        <v>0.48787423968315119</v>
      </c>
      <c r="CL33">
        <v>0.7536545991897583</v>
      </c>
      <c r="CM33">
        <v>0.77003443241119385</v>
      </c>
      <c r="CN33">
        <v>0.43348363041877752</v>
      </c>
      <c r="CO33">
        <v>0.63450509309768677</v>
      </c>
      <c r="CP33">
        <v>0.56857186555862427</v>
      </c>
      <c r="CQ33">
        <v>0.624947190284729</v>
      </c>
      <c r="CR33">
        <v>0.67829406261444092</v>
      </c>
      <c r="CS33">
        <v>0.49376559257507319</v>
      </c>
      <c r="CT33">
        <v>0.4978102445602417</v>
      </c>
      <c r="CU33">
        <v>0.86703848838806152</v>
      </c>
      <c r="CV33">
        <v>0.52338141202926636</v>
      </c>
      <c r="CW33">
        <v>0.83348667621612549</v>
      </c>
      <c r="CX33">
        <v>0.80244743824005127</v>
      </c>
      <c r="CY33">
        <v>0.73174214363098145</v>
      </c>
      <c r="CZ33">
        <v>0.80505156517028809</v>
      </c>
      <c r="DA33">
        <v>0.82271808385848999</v>
      </c>
      <c r="DB33">
        <v>0.78160560131072998</v>
      </c>
      <c r="DC33">
        <v>0.36917924880981451</v>
      </c>
      <c r="DD33">
        <v>0.71828413009643555</v>
      </c>
      <c r="DE33">
        <v>0.89321953058242798</v>
      </c>
      <c r="DF33">
        <v>0.77167773246765137</v>
      </c>
      <c r="DG33">
        <v>0.74513137340545654</v>
      </c>
      <c r="DH33">
        <v>0.71936976909637451</v>
      </c>
      <c r="DI33">
        <v>0.68411135673522949</v>
      </c>
      <c r="DJ33">
        <v>0.49012115597724909</v>
      </c>
      <c r="DK33">
        <v>0.22863531112670901</v>
      </c>
      <c r="DL33">
        <v>0.48528054356575012</v>
      </c>
      <c r="DM33">
        <v>0.75909477472305298</v>
      </c>
      <c r="DN33">
        <v>0.5308576226234436</v>
      </c>
      <c r="DO33">
        <v>0.51482528448104858</v>
      </c>
      <c r="DP33">
        <v>0.62615633010864258</v>
      </c>
      <c r="DQ33">
        <v>0.73902398347854614</v>
      </c>
      <c r="DR33">
        <v>0.59920322895050049</v>
      </c>
      <c r="DS33">
        <v>0.42391657829284668</v>
      </c>
      <c r="DT33">
        <v>0.26855576038360601</v>
      </c>
      <c r="DU33">
        <v>0.66387951374053955</v>
      </c>
      <c r="DV33">
        <v>0.29432806372642523</v>
      </c>
      <c r="DW33">
        <v>0.76021724939346313</v>
      </c>
      <c r="DX33">
        <v>0.39974835515022278</v>
      </c>
      <c r="DY33">
        <v>0.56199860572814941</v>
      </c>
      <c r="DZ33">
        <v>0.35226345062255859</v>
      </c>
      <c r="EA33">
        <v>0.53552985191345215</v>
      </c>
      <c r="EB33">
        <v>0.39307320117950439</v>
      </c>
      <c r="EC33">
        <v>0.36822029948234558</v>
      </c>
      <c r="ED33">
        <v>0.26192370057106018</v>
      </c>
      <c r="EE33">
        <v>0.42887994647026062</v>
      </c>
      <c r="EF33">
        <v>0.53634011745452881</v>
      </c>
      <c r="EG33">
        <v>0.26611322164535522</v>
      </c>
      <c r="EH33">
        <v>0.2433181703090668</v>
      </c>
      <c r="EI33">
        <v>0.7458186149597168</v>
      </c>
      <c r="EJ33">
        <v>0.81154912710189819</v>
      </c>
      <c r="EK33">
        <v>0.66442692279815674</v>
      </c>
      <c r="EL33">
        <v>0.62110632658004761</v>
      </c>
      <c r="EM33">
        <v>0.64341235160827637</v>
      </c>
      <c r="EN33">
        <v>0.38260343670845032</v>
      </c>
      <c r="EO33">
        <v>0.52937668561935425</v>
      </c>
      <c r="EP33">
        <v>0.68345886468887329</v>
      </c>
      <c r="EQ33">
        <v>0.70755457878112793</v>
      </c>
      <c r="ER33">
        <v>0.6979222297668457</v>
      </c>
      <c r="ES33">
        <v>0.59359610080718994</v>
      </c>
    </row>
    <row r="34" spans="1:149" x14ac:dyDescent="0.35">
      <c r="A34" t="s">
        <v>181</v>
      </c>
      <c r="B34">
        <v>0.57313346862792969</v>
      </c>
      <c r="C34">
        <v>0.53196167945861816</v>
      </c>
      <c r="D34">
        <v>0.4298381507396698</v>
      </c>
      <c r="E34">
        <v>0.59635448455810547</v>
      </c>
      <c r="F34">
        <v>0.60280901193618774</v>
      </c>
      <c r="G34">
        <v>0.82340586185455322</v>
      </c>
      <c r="H34">
        <v>0.75623548030853271</v>
      </c>
      <c r="I34">
        <v>0.54599171876907349</v>
      </c>
      <c r="J34">
        <v>0.67521286010742188</v>
      </c>
      <c r="K34">
        <v>0.36770224571228027</v>
      </c>
      <c r="L34">
        <v>0.62135308980941772</v>
      </c>
      <c r="M34">
        <v>0.6988379955291748</v>
      </c>
      <c r="N34">
        <v>0.55737614631652832</v>
      </c>
      <c r="O34">
        <v>0.83350920677185059</v>
      </c>
      <c r="P34">
        <v>0.68139404058456421</v>
      </c>
      <c r="Q34">
        <v>0.66807717084884644</v>
      </c>
      <c r="R34">
        <v>0.46503189206123352</v>
      </c>
      <c r="S34">
        <v>0.7855905294418335</v>
      </c>
      <c r="T34">
        <v>0.53074407577514648</v>
      </c>
      <c r="U34">
        <v>0.75779193639755249</v>
      </c>
      <c r="V34">
        <v>0.80818712711334229</v>
      </c>
      <c r="W34">
        <v>0.78038215637207031</v>
      </c>
      <c r="X34">
        <v>0.70746445655822754</v>
      </c>
      <c r="Y34">
        <v>0.8968956470489502</v>
      </c>
      <c r="Z34">
        <v>0.67510980367660522</v>
      </c>
      <c r="AA34">
        <v>0.5502321720123291</v>
      </c>
      <c r="AB34">
        <v>0.88243323564529419</v>
      </c>
      <c r="AC34">
        <v>0.62448549270629883</v>
      </c>
      <c r="AD34">
        <v>0.54625034332275391</v>
      </c>
      <c r="AE34">
        <v>0.78777611255645752</v>
      </c>
      <c r="AF34">
        <v>0.70695739984512329</v>
      </c>
      <c r="AG34">
        <v>0.32311806082725519</v>
      </c>
      <c r="AH34">
        <v>0.68821722269058228</v>
      </c>
      <c r="AI34">
        <v>0.79127240180969238</v>
      </c>
      <c r="AJ34">
        <v>0.83591651916503906</v>
      </c>
      <c r="AK34">
        <v>0.56020998954772949</v>
      </c>
      <c r="AL34">
        <v>0.9510188102722168</v>
      </c>
      <c r="AM34">
        <v>0.77719080448150635</v>
      </c>
      <c r="AN34">
        <v>0.54464757442474365</v>
      </c>
      <c r="AO34">
        <v>0.34435388445854193</v>
      </c>
      <c r="AP34">
        <v>0.46864593029022222</v>
      </c>
      <c r="AQ34">
        <v>0.43572774529457092</v>
      </c>
      <c r="AR34">
        <v>0.65631121397018433</v>
      </c>
      <c r="AS34">
        <v>0.22433224320411679</v>
      </c>
      <c r="AT34">
        <v>0.35481637716293329</v>
      </c>
      <c r="AU34">
        <v>0.70066618919372559</v>
      </c>
      <c r="AV34">
        <v>0.73043739795684814</v>
      </c>
      <c r="AW34">
        <v>0.80830913782119751</v>
      </c>
      <c r="AX34">
        <v>0.80013585090637207</v>
      </c>
      <c r="AY34">
        <v>0.51362794637680054</v>
      </c>
      <c r="AZ34">
        <v>0.25655072927474981</v>
      </c>
      <c r="BA34">
        <v>0.85582304000854492</v>
      </c>
      <c r="BB34">
        <v>0.52436220645904541</v>
      </c>
      <c r="BC34">
        <v>0.64957153797149658</v>
      </c>
      <c r="BD34">
        <v>0.1565442681312561</v>
      </c>
      <c r="BE34">
        <v>0.75173473358154297</v>
      </c>
      <c r="BF34">
        <v>0.37560474872589111</v>
      </c>
      <c r="BG34">
        <v>0.41322189569473272</v>
      </c>
      <c r="BH34">
        <v>0.39839813113212591</v>
      </c>
      <c r="BI34">
        <v>0.64859229326248169</v>
      </c>
      <c r="BJ34">
        <v>0.7138139009475708</v>
      </c>
      <c r="BK34">
        <v>0.49559882283210749</v>
      </c>
      <c r="BL34">
        <v>0.36562353372573853</v>
      </c>
      <c r="BM34">
        <v>0.90394836664199829</v>
      </c>
      <c r="BN34">
        <v>0.87304806709289551</v>
      </c>
      <c r="BO34">
        <v>0.78778380155563354</v>
      </c>
      <c r="BP34">
        <v>0.58065706491470337</v>
      </c>
      <c r="BQ34">
        <v>0.23568844795227051</v>
      </c>
      <c r="BR34">
        <v>0.43832257390022278</v>
      </c>
      <c r="BS34">
        <v>0.67895281314849854</v>
      </c>
      <c r="BT34">
        <v>0.75404155254364014</v>
      </c>
      <c r="BU34">
        <v>0.52185434103012085</v>
      </c>
      <c r="BV34">
        <v>0.66857010126113892</v>
      </c>
      <c r="BW34">
        <v>0.36224073171615601</v>
      </c>
      <c r="BX34">
        <v>0.70099633932113647</v>
      </c>
      <c r="BY34">
        <v>0.66077131032943726</v>
      </c>
      <c r="BZ34">
        <v>0.60578423738479614</v>
      </c>
      <c r="CA34">
        <v>0.53222697973251343</v>
      </c>
      <c r="CB34">
        <v>0.73070180416107178</v>
      </c>
      <c r="CC34">
        <v>0.91625165939331055</v>
      </c>
      <c r="CD34">
        <v>0.64861077070236206</v>
      </c>
      <c r="CE34">
        <v>0.69873642921447754</v>
      </c>
      <c r="CF34">
        <v>0.58604830503463745</v>
      </c>
      <c r="CG34">
        <v>0.52590149641036987</v>
      </c>
      <c r="CH34">
        <v>0.6206049919128418</v>
      </c>
      <c r="CI34">
        <v>0.54838979244232178</v>
      </c>
      <c r="CJ34">
        <v>0.54638159275054932</v>
      </c>
      <c r="CK34">
        <v>0.59419453144073486</v>
      </c>
      <c r="CL34">
        <v>0.85179954767227173</v>
      </c>
      <c r="CM34">
        <v>0.81350141763687134</v>
      </c>
      <c r="CN34">
        <v>0.43710336089134222</v>
      </c>
      <c r="CO34">
        <v>0.66169393062591553</v>
      </c>
      <c r="CP34">
        <v>0.59171706438064575</v>
      </c>
      <c r="CQ34">
        <v>0.63208574056625366</v>
      </c>
      <c r="CR34">
        <v>0.83655053377151489</v>
      </c>
      <c r="CS34">
        <v>0.53594869375228882</v>
      </c>
      <c r="CT34">
        <v>0.48283088207244867</v>
      </c>
      <c r="CU34">
        <v>0.91984069347381592</v>
      </c>
      <c r="CV34">
        <v>0.61798274517059326</v>
      </c>
      <c r="CW34">
        <v>0.77998888492584229</v>
      </c>
      <c r="CX34">
        <v>0.81692641973495483</v>
      </c>
      <c r="CY34">
        <v>0.73431086540222168</v>
      </c>
      <c r="CZ34">
        <v>0.75539720058441162</v>
      </c>
      <c r="DA34">
        <v>0.85385012626647949</v>
      </c>
      <c r="DB34">
        <v>0.7781214714050293</v>
      </c>
      <c r="DC34">
        <v>0.3371923565864563</v>
      </c>
      <c r="DD34">
        <v>0.53026217222213745</v>
      </c>
      <c r="DE34">
        <v>0.8609357476234436</v>
      </c>
      <c r="DF34">
        <v>0.78076928853988647</v>
      </c>
      <c r="DG34">
        <v>0.66478019952774048</v>
      </c>
      <c r="DH34">
        <v>0.70452851057052612</v>
      </c>
      <c r="DI34">
        <v>0.73841512203216553</v>
      </c>
      <c r="DJ34">
        <v>0.59758704900741577</v>
      </c>
      <c r="DK34">
        <v>0.36698770523071289</v>
      </c>
      <c r="DL34">
        <v>0.42008846998214722</v>
      </c>
      <c r="DM34">
        <v>0.73554211854934692</v>
      </c>
      <c r="DN34">
        <v>0.53574025630950928</v>
      </c>
      <c r="DO34">
        <v>0.49783620238304138</v>
      </c>
      <c r="DP34">
        <v>0.60342574119567871</v>
      </c>
      <c r="DQ34">
        <v>0.61340028047561646</v>
      </c>
      <c r="DR34">
        <v>0.5894283652305603</v>
      </c>
      <c r="DS34">
        <v>0.40010613203048712</v>
      </c>
      <c r="DT34">
        <v>0.30904698371887213</v>
      </c>
      <c r="DU34">
        <v>0.6157039999961853</v>
      </c>
      <c r="DV34">
        <v>0.45564758777618408</v>
      </c>
      <c r="DW34">
        <v>0.77923732995986938</v>
      </c>
      <c r="DX34">
        <v>0.53593719005584717</v>
      </c>
      <c r="DY34">
        <v>0.57791274785995483</v>
      </c>
      <c r="DZ34">
        <v>0.26733651757240301</v>
      </c>
      <c r="EA34">
        <v>0.77477490901947021</v>
      </c>
      <c r="EB34">
        <v>0.30161428451538091</v>
      </c>
      <c r="EC34">
        <v>0.3280690610408783</v>
      </c>
      <c r="ED34">
        <v>0.38498535752296448</v>
      </c>
      <c r="EE34">
        <v>0.55283993482589722</v>
      </c>
      <c r="EF34">
        <v>0.70219248533248901</v>
      </c>
      <c r="EG34">
        <v>0.3606092631816864</v>
      </c>
      <c r="EH34">
        <v>0.32474124431610107</v>
      </c>
      <c r="EI34">
        <v>0.86689800024032593</v>
      </c>
      <c r="EJ34">
        <v>0.86418944597244263</v>
      </c>
      <c r="EK34">
        <v>0.780994713306427</v>
      </c>
      <c r="EL34">
        <v>0.70523756742477417</v>
      </c>
      <c r="EM34">
        <v>0.34903979301452642</v>
      </c>
      <c r="EN34">
        <v>0.41278430819511408</v>
      </c>
      <c r="EO34">
        <v>0.3912123441696167</v>
      </c>
      <c r="EP34">
        <v>0.63695389032363892</v>
      </c>
      <c r="EQ34">
        <v>0.50400471687316895</v>
      </c>
      <c r="ER34">
        <v>0.80064308643341064</v>
      </c>
      <c r="ES34">
        <v>0.42118105292320251</v>
      </c>
    </row>
    <row r="35" spans="1:149" x14ac:dyDescent="0.35">
      <c r="A35" t="s">
        <v>182</v>
      </c>
      <c r="B35">
        <v>0.3976472020149231</v>
      </c>
      <c r="C35">
        <v>0.73157203197479248</v>
      </c>
      <c r="D35">
        <v>0.44589468836784357</v>
      </c>
      <c r="E35">
        <v>0.47527799010276789</v>
      </c>
      <c r="F35">
        <v>0.57934176921844482</v>
      </c>
      <c r="G35">
        <v>0.88354587554931641</v>
      </c>
      <c r="H35">
        <v>0.65369027853012085</v>
      </c>
      <c r="I35">
        <v>0.57840937376022339</v>
      </c>
      <c r="J35">
        <v>0.55729955434799194</v>
      </c>
      <c r="K35">
        <v>0.2707732617855072</v>
      </c>
      <c r="L35">
        <v>0.53919267654418945</v>
      </c>
      <c r="M35">
        <v>0.64686781167984009</v>
      </c>
      <c r="N35">
        <v>0.57226103544235229</v>
      </c>
      <c r="O35">
        <v>0.80116713047027588</v>
      </c>
      <c r="P35">
        <v>0.62582612037658691</v>
      </c>
      <c r="Q35">
        <v>0.66174453496932983</v>
      </c>
      <c r="R35">
        <v>0.46950113773345947</v>
      </c>
      <c r="S35">
        <v>0.7454383373260498</v>
      </c>
      <c r="T35">
        <v>0.57428807020187378</v>
      </c>
      <c r="U35">
        <v>0.72498828172683716</v>
      </c>
      <c r="V35">
        <v>0.74232774972915649</v>
      </c>
      <c r="W35">
        <v>0.66425418853759766</v>
      </c>
      <c r="X35">
        <v>0.65373784303665161</v>
      </c>
      <c r="Y35">
        <v>0.8580629825592041</v>
      </c>
      <c r="Z35">
        <v>0.5007508397102356</v>
      </c>
      <c r="AA35">
        <v>0.55174553394317627</v>
      </c>
      <c r="AB35">
        <v>0.76490324735641479</v>
      </c>
      <c r="AC35">
        <v>0.55827873945236206</v>
      </c>
      <c r="AD35">
        <v>0.55135977268218994</v>
      </c>
      <c r="AE35">
        <v>0.79003697633743286</v>
      </c>
      <c r="AF35">
        <v>0.60390132665634155</v>
      </c>
      <c r="AG35">
        <v>0.3023662269115448</v>
      </c>
      <c r="AH35">
        <v>0.6741676926612854</v>
      </c>
      <c r="AI35">
        <v>0.76975458860397339</v>
      </c>
      <c r="AJ35">
        <v>0.7579033374786377</v>
      </c>
      <c r="AK35">
        <v>0.63245260715484619</v>
      </c>
      <c r="AL35">
        <v>0.94667923450469971</v>
      </c>
      <c r="AM35">
        <v>0.82652050256729126</v>
      </c>
      <c r="AN35">
        <v>0.58597558736801147</v>
      </c>
      <c r="AO35">
        <v>0.41740599274635309</v>
      </c>
      <c r="AP35">
        <v>0.50521749258041382</v>
      </c>
      <c r="AQ35">
        <v>0.44699430465698242</v>
      </c>
      <c r="AR35">
        <v>0.51388669013977051</v>
      </c>
      <c r="AS35">
        <v>0.16268406808376309</v>
      </c>
      <c r="AT35">
        <v>0.34905549883842468</v>
      </c>
      <c r="AU35">
        <v>0.67774820327758789</v>
      </c>
      <c r="AV35">
        <v>0.66383308172225952</v>
      </c>
      <c r="AW35">
        <v>0.75396347045898438</v>
      </c>
      <c r="AX35">
        <v>0.80128258466720581</v>
      </c>
      <c r="AY35">
        <v>0.45535445213317871</v>
      </c>
      <c r="AZ35">
        <v>0.26937338709831238</v>
      </c>
      <c r="BA35">
        <v>0.77510744333267212</v>
      </c>
      <c r="BB35">
        <v>0.57804769277572632</v>
      </c>
      <c r="BC35">
        <v>0.58483326435089111</v>
      </c>
      <c r="BD35">
        <v>0.13214488327503199</v>
      </c>
      <c r="BE35">
        <v>0.64561367034912109</v>
      </c>
      <c r="BF35">
        <v>0.41352972388267523</v>
      </c>
      <c r="BG35">
        <v>0.38542270660400391</v>
      </c>
      <c r="BH35">
        <v>0.67158210277557373</v>
      </c>
      <c r="BI35">
        <v>0.66277205944061279</v>
      </c>
      <c r="BJ35">
        <v>0.66546565294265747</v>
      </c>
      <c r="BK35">
        <v>0.53475463390350342</v>
      </c>
      <c r="BL35">
        <v>0.34132504463195801</v>
      </c>
      <c r="BM35">
        <v>0.83053559064865112</v>
      </c>
      <c r="BN35">
        <v>0.88845723867416382</v>
      </c>
      <c r="BO35">
        <v>0.73533773422241211</v>
      </c>
      <c r="BP35">
        <v>0.47468683123588562</v>
      </c>
      <c r="BQ35">
        <v>0.27170267701148992</v>
      </c>
      <c r="BR35">
        <v>0.41643711924552917</v>
      </c>
      <c r="BS35">
        <v>0.50759971141815186</v>
      </c>
      <c r="BT35">
        <v>0.70422708988189697</v>
      </c>
      <c r="BU35">
        <v>0.53610670566558838</v>
      </c>
      <c r="BV35">
        <v>0.65490514039993286</v>
      </c>
      <c r="BW35">
        <v>0.36081087589263922</v>
      </c>
      <c r="BX35">
        <v>0.61290395259857178</v>
      </c>
      <c r="BY35">
        <v>0.70106130838394165</v>
      </c>
      <c r="BZ35">
        <v>0.57021135091781616</v>
      </c>
      <c r="CA35">
        <v>0.59574514627456665</v>
      </c>
      <c r="CB35">
        <v>0.65994048118591309</v>
      </c>
      <c r="CC35">
        <v>0.91248095035552979</v>
      </c>
      <c r="CD35">
        <v>0.72313439846038818</v>
      </c>
      <c r="CE35">
        <v>0.60606807470321655</v>
      </c>
      <c r="CF35">
        <v>0.57045632600784302</v>
      </c>
      <c r="CG35">
        <v>0.51689034700393677</v>
      </c>
      <c r="CH35">
        <v>0.56804555654525757</v>
      </c>
      <c r="CI35">
        <v>0.55877405405044556</v>
      </c>
      <c r="CJ35">
        <v>0.54548299312591553</v>
      </c>
      <c r="CK35">
        <v>0.63086408376693726</v>
      </c>
      <c r="CL35">
        <v>0.78612619638442993</v>
      </c>
      <c r="CM35">
        <v>0.79542559385299683</v>
      </c>
      <c r="CN35">
        <v>0.4501170814037323</v>
      </c>
      <c r="CO35">
        <v>0.62845420837402344</v>
      </c>
      <c r="CP35">
        <v>0.6374620795249939</v>
      </c>
      <c r="CQ35">
        <v>0.57249075174331665</v>
      </c>
      <c r="CR35">
        <v>0.75639742612838745</v>
      </c>
      <c r="CS35">
        <v>0.51408445835113525</v>
      </c>
      <c r="CT35">
        <v>0.44049462676048279</v>
      </c>
      <c r="CU35">
        <v>0.854664146900177</v>
      </c>
      <c r="CV35">
        <v>0.58974671363830566</v>
      </c>
      <c r="CW35">
        <v>0.65364861488342285</v>
      </c>
      <c r="CX35">
        <v>0.75426560640335083</v>
      </c>
      <c r="CY35">
        <v>0.66919273138046265</v>
      </c>
      <c r="CZ35">
        <v>0.74492299556732178</v>
      </c>
      <c r="DA35">
        <v>0.82711398601531982</v>
      </c>
      <c r="DB35">
        <v>0.73486518859863281</v>
      </c>
      <c r="DC35">
        <v>0.29609093070030212</v>
      </c>
      <c r="DD35">
        <v>0.65451163053512573</v>
      </c>
      <c r="DE35">
        <v>0.87997525930404663</v>
      </c>
      <c r="DF35">
        <v>0.76478052139282227</v>
      </c>
      <c r="DG35">
        <v>0.67735213041305542</v>
      </c>
      <c r="DH35">
        <v>0.71533238887786865</v>
      </c>
      <c r="DI35">
        <v>0.74076646566390991</v>
      </c>
      <c r="DJ35">
        <v>0.63439065217971802</v>
      </c>
      <c r="DK35">
        <v>0.41987445950508118</v>
      </c>
      <c r="DL35">
        <v>0.42001596093177801</v>
      </c>
      <c r="DM35">
        <v>0.72529089450836182</v>
      </c>
      <c r="DN35">
        <v>0.53908991813659668</v>
      </c>
      <c r="DO35">
        <v>0.44190132617950439</v>
      </c>
      <c r="DP35">
        <v>0.58093279600143433</v>
      </c>
      <c r="DQ35">
        <v>0.52261841297149658</v>
      </c>
      <c r="DR35">
        <v>0.5940622091293335</v>
      </c>
      <c r="DS35">
        <v>0.40176883339881903</v>
      </c>
      <c r="DT35">
        <v>0.31965574622154241</v>
      </c>
      <c r="DU35">
        <v>0.58750635385513306</v>
      </c>
      <c r="DV35">
        <v>0.40865510702133179</v>
      </c>
      <c r="DW35">
        <v>0.82214635610580444</v>
      </c>
      <c r="DX35">
        <v>0.42107832431793207</v>
      </c>
      <c r="DY35">
        <v>0.54429489374160767</v>
      </c>
      <c r="DZ35">
        <v>0.190545529127121</v>
      </c>
      <c r="EA35">
        <v>0.6862177848815918</v>
      </c>
      <c r="EB35">
        <v>0.35976380109786987</v>
      </c>
      <c r="EC35">
        <v>0.29974418878555298</v>
      </c>
      <c r="ED35">
        <v>0.40773659944534302</v>
      </c>
      <c r="EE35">
        <v>0.43457195162773132</v>
      </c>
      <c r="EF35">
        <v>0.64722543954849243</v>
      </c>
      <c r="EG35">
        <v>0.38880601525306702</v>
      </c>
      <c r="EH35">
        <v>0.29103147983551031</v>
      </c>
      <c r="EI35">
        <v>0.7828676700592041</v>
      </c>
      <c r="EJ35">
        <v>0.8957064151763916</v>
      </c>
      <c r="EK35">
        <v>0.74296754598617554</v>
      </c>
      <c r="EL35">
        <v>0.59388905763626099</v>
      </c>
      <c r="EM35">
        <v>0.3102516233921051</v>
      </c>
      <c r="EN35">
        <v>0.45342481136322021</v>
      </c>
      <c r="EO35">
        <v>0.43186715245246893</v>
      </c>
      <c r="EP35">
        <v>0.63553106784820557</v>
      </c>
      <c r="EQ35">
        <v>0.5382881760597229</v>
      </c>
      <c r="ER35">
        <v>0.74066025018692017</v>
      </c>
      <c r="ES35">
        <v>0.49116259813308721</v>
      </c>
    </row>
    <row r="36" spans="1:149" x14ac:dyDescent="0.35">
      <c r="A36" t="s">
        <v>183</v>
      </c>
      <c r="B36">
        <v>0.44895800948143011</v>
      </c>
      <c r="C36">
        <v>0.44652765989303589</v>
      </c>
      <c r="D36">
        <v>0.54646354913711548</v>
      </c>
      <c r="E36">
        <v>0.52480298280715942</v>
      </c>
      <c r="F36">
        <v>0.54426205158233643</v>
      </c>
      <c r="G36">
        <v>0.86040854454040527</v>
      </c>
      <c r="H36">
        <v>0.65068256855010986</v>
      </c>
      <c r="I36">
        <v>0.62465524673461914</v>
      </c>
      <c r="J36">
        <v>0.67697447538375854</v>
      </c>
      <c r="K36">
        <v>0.47898605465888983</v>
      </c>
      <c r="L36">
        <v>0.59530967473983765</v>
      </c>
      <c r="M36">
        <v>0.61971390247344971</v>
      </c>
      <c r="N36">
        <v>0.60241961479187012</v>
      </c>
      <c r="O36">
        <v>0.78281402587890625</v>
      </c>
      <c r="P36">
        <v>0.7196691632270813</v>
      </c>
      <c r="Q36">
        <v>0.58127236366271973</v>
      </c>
      <c r="R36">
        <v>0.41031926870346069</v>
      </c>
      <c r="S36">
        <v>0.74513500928878784</v>
      </c>
      <c r="T36">
        <v>0.51820647716522217</v>
      </c>
      <c r="U36">
        <v>0.64428609609603882</v>
      </c>
      <c r="V36">
        <v>0.63827258348464966</v>
      </c>
      <c r="W36">
        <v>0.78863966464996338</v>
      </c>
      <c r="X36">
        <v>0.6661267876625061</v>
      </c>
      <c r="Y36">
        <v>0.80633372068405151</v>
      </c>
      <c r="Z36">
        <v>0.70583748817443848</v>
      </c>
      <c r="AA36">
        <v>0.61818379163742065</v>
      </c>
      <c r="AB36">
        <v>0.80007314682006836</v>
      </c>
      <c r="AC36">
        <v>0.57013171911239624</v>
      </c>
      <c r="AD36">
        <v>0.61025488376617432</v>
      </c>
      <c r="AE36">
        <v>0.78966319561004639</v>
      </c>
      <c r="AF36">
        <v>0.56006157398223877</v>
      </c>
      <c r="AG36">
        <v>0.30621093511581421</v>
      </c>
      <c r="AH36">
        <v>0.60361117124557495</v>
      </c>
      <c r="AI36">
        <v>0.77903836965560913</v>
      </c>
      <c r="AJ36">
        <v>0.74272847175598145</v>
      </c>
      <c r="AK36">
        <v>0.56451278924942017</v>
      </c>
      <c r="AL36">
        <v>0.79279297590255737</v>
      </c>
      <c r="AM36">
        <v>0.7571873664855957</v>
      </c>
      <c r="AN36">
        <v>0.55469536781311035</v>
      </c>
      <c r="AO36">
        <v>0.48357218503952032</v>
      </c>
      <c r="AP36">
        <v>0.44610926508903498</v>
      </c>
      <c r="AQ36">
        <v>0.45858770608901978</v>
      </c>
      <c r="AR36">
        <v>0.62082093954086304</v>
      </c>
      <c r="AS36">
        <v>0.27780711650848389</v>
      </c>
      <c r="AT36">
        <v>0.36728960275650019</v>
      </c>
      <c r="AU36">
        <v>0.76052933931350708</v>
      </c>
      <c r="AV36">
        <v>0.71781736612319946</v>
      </c>
      <c r="AW36">
        <v>0.65051192045211792</v>
      </c>
      <c r="AX36">
        <v>0.76987147331237793</v>
      </c>
      <c r="AY36">
        <v>0.40853121876716608</v>
      </c>
      <c r="AZ36">
        <v>0.25183829665184021</v>
      </c>
      <c r="BA36">
        <v>0.78433418273925781</v>
      </c>
      <c r="BB36">
        <v>0.68069201707839966</v>
      </c>
      <c r="BC36">
        <v>0.55963748693466187</v>
      </c>
      <c r="BD36">
        <v>0.23771074414253229</v>
      </c>
      <c r="BE36">
        <v>0.62365067005157471</v>
      </c>
      <c r="BF36">
        <v>0.31681177020072943</v>
      </c>
      <c r="BG36">
        <v>0.36502587795257568</v>
      </c>
      <c r="BH36">
        <v>0.55432760715484619</v>
      </c>
      <c r="BI36">
        <v>0.54162836074829102</v>
      </c>
      <c r="BJ36">
        <v>0.65289807319641113</v>
      </c>
      <c r="BK36">
        <v>0.52158856391906738</v>
      </c>
      <c r="BL36">
        <v>0.28453272581100458</v>
      </c>
      <c r="BM36">
        <v>0.88656729459762573</v>
      </c>
      <c r="BN36">
        <v>0.69159048795700073</v>
      </c>
      <c r="BO36">
        <v>0.82959645986557007</v>
      </c>
      <c r="BP36">
        <v>0.46839785575866699</v>
      </c>
      <c r="BQ36">
        <v>0.39549994468688959</v>
      </c>
      <c r="BR36">
        <v>0.36214384436607361</v>
      </c>
      <c r="BS36">
        <v>0.50809919834136963</v>
      </c>
      <c r="BT36">
        <v>0.73936545848846436</v>
      </c>
      <c r="BU36">
        <v>0.35416629910469061</v>
      </c>
      <c r="BV36">
        <v>0.64983731508255005</v>
      </c>
      <c r="BW36">
        <v>0.40401366353034968</v>
      </c>
      <c r="BX36">
        <v>0.53252160549163818</v>
      </c>
      <c r="BY36">
        <v>0.55339592695236206</v>
      </c>
      <c r="BZ36">
        <v>0.58187592029571533</v>
      </c>
      <c r="CA36">
        <v>0.52450180053710938</v>
      </c>
      <c r="CB36">
        <v>0.68252325057983398</v>
      </c>
      <c r="CC36">
        <v>0.87242954969406128</v>
      </c>
      <c r="CD36">
        <v>0.60026592016220093</v>
      </c>
      <c r="CE36">
        <v>0.74581599235534668</v>
      </c>
      <c r="CF36">
        <v>0.66892427206039429</v>
      </c>
      <c r="CG36">
        <v>0.6748967170715332</v>
      </c>
      <c r="CH36">
        <v>0.67575496435165405</v>
      </c>
      <c r="CI36">
        <v>0.43690741062164312</v>
      </c>
      <c r="CJ36">
        <v>0.48755192756652832</v>
      </c>
      <c r="CK36">
        <v>0.49101164937019348</v>
      </c>
      <c r="CL36">
        <v>0.90311640501022339</v>
      </c>
      <c r="CM36">
        <v>0.75328141450881958</v>
      </c>
      <c r="CN36">
        <v>0.3743903636932373</v>
      </c>
      <c r="CO36">
        <v>0.61409962177276611</v>
      </c>
      <c r="CP36">
        <v>0.54184967279434204</v>
      </c>
      <c r="CQ36">
        <v>0.51032423973083496</v>
      </c>
      <c r="CR36">
        <v>0.62779891490936279</v>
      </c>
      <c r="CS36">
        <v>0.60502809286117554</v>
      </c>
      <c r="CT36">
        <v>0.47758302092552191</v>
      </c>
      <c r="CU36">
        <v>0.80256557464599609</v>
      </c>
      <c r="CV36">
        <v>0.66242063045501709</v>
      </c>
      <c r="CW36">
        <v>0.75662773847579956</v>
      </c>
      <c r="CX36">
        <v>0.73960196971893311</v>
      </c>
      <c r="CY36">
        <v>0.71250796318054199</v>
      </c>
      <c r="CZ36">
        <v>0.77726572751998901</v>
      </c>
      <c r="DA36">
        <v>0.82384574413299561</v>
      </c>
      <c r="DB36">
        <v>0.79755622148513794</v>
      </c>
      <c r="DC36">
        <v>0.34686058759689331</v>
      </c>
      <c r="DD36">
        <v>0.52389055490493774</v>
      </c>
      <c r="DE36">
        <v>0.77677935361862183</v>
      </c>
      <c r="DF36">
        <v>0.72593879699707031</v>
      </c>
      <c r="DG36">
        <v>0.57572072744369507</v>
      </c>
      <c r="DH36">
        <v>0.6697993278503418</v>
      </c>
      <c r="DI36">
        <v>0.69989430904388428</v>
      </c>
      <c r="DJ36">
        <v>0.40227147936820978</v>
      </c>
      <c r="DK36">
        <v>0.27732771635055542</v>
      </c>
      <c r="DL36">
        <v>0.39284598827362061</v>
      </c>
      <c r="DM36">
        <v>0.76856374740600586</v>
      </c>
      <c r="DN36">
        <v>0.50712317228317261</v>
      </c>
      <c r="DO36">
        <v>0.5911024808883667</v>
      </c>
      <c r="DP36">
        <v>0.64206504821777344</v>
      </c>
      <c r="DQ36">
        <v>0.75268107652664185</v>
      </c>
      <c r="DR36">
        <v>0.59409123659133911</v>
      </c>
      <c r="DS36">
        <v>0.3512021005153656</v>
      </c>
      <c r="DT36">
        <v>0.25772625207901001</v>
      </c>
      <c r="DU36">
        <v>0.47914817929267878</v>
      </c>
      <c r="DV36">
        <v>0.35629767179489141</v>
      </c>
      <c r="DW36">
        <v>0.77742683887481689</v>
      </c>
      <c r="DX36">
        <v>0.55543512105941772</v>
      </c>
      <c r="DY36">
        <v>0.50744062662124634</v>
      </c>
      <c r="DZ36">
        <v>0.31293344497680659</v>
      </c>
      <c r="EA36">
        <v>0.64153420925140381</v>
      </c>
      <c r="EB36">
        <v>0.32927772402763372</v>
      </c>
      <c r="EC36">
        <v>0.29855939745903021</v>
      </c>
      <c r="ED36">
        <v>0.35484439134597778</v>
      </c>
      <c r="EE36">
        <v>0.46362236142158508</v>
      </c>
      <c r="EF36">
        <v>0.51347571611404419</v>
      </c>
      <c r="EG36">
        <v>0.28290566802024841</v>
      </c>
      <c r="EH36">
        <v>0.27337080240249628</v>
      </c>
      <c r="EI36">
        <v>0.76430279016494751</v>
      </c>
      <c r="EJ36">
        <v>0.75752979516983032</v>
      </c>
      <c r="EK36">
        <v>0.74500030279159546</v>
      </c>
      <c r="EL36">
        <v>0.64069926738739014</v>
      </c>
      <c r="EM36">
        <v>0.52210670709609985</v>
      </c>
      <c r="EN36">
        <v>0.35162362456321722</v>
      </c>
      <c r="EO36">
        <v>0.55729764699935913</v>
      </c>
      <c r="EP36">
        <v>0.80305939912796021</v>
      </c>
      <c r="EQ36">
        <v>0.59957790374755859</v>
      </c>
      <c r="ER36">
        <v>0.75945258140563965</v>
      </c>
      <c r="ES36">
        <v>0.47567102313041693</v>
      </c>
    </row>
    <row r="37" spans="1:149" x14ac:dyDescent="0.35">
      <c r="A37" t="s">
        <v>184</v>
      </c>
      <c r="B37">
        <v>0.56249260902404785</v>
      </c>
      <c r="C37">
        <v>0.56637412309646606</v>
      </c>
      <c r="D37">
        <v>0.44880208373069758</v>
      </c>
      <c r="E37">
        <v>0.491087406873703</v>
      </c>
      <c r="F37">
        <v>0.63441687822341919</v>
      </c>
      <c r="G37">
        <v>0.81765538454055786</v>
      </c>
      <c r="H37">
        <v>0.68172383308410645</v>
      </c>
      <c r="I37">
        <v>0.58422613143920898</v>
      </c>
      <c r="J37">
        <v>0.61717194318771362</v>
      </c>
      <c r="K37">
        <v>0.44925886392593378</v>
      </c>
      <c r="L37">
        <v>0.54952013492584229</v>
      </c>
      <c r="M37">
        <v>0.57987439632415771</v>
      </c>
      <c r="N37">
        <v>0.62008291482925415</v>
      </c>
      <c r="O37">
        <v>0.79788833856582642</v>
      </c>
      <c r="P37">
        <v>0.62334179878234863</v>
      </c>
      <c r="Q37">
        <v>0.62508547306060791</v>
      </c>
      <c r="R37">
        <v>0.47136563062667852</v>
      </c>
      <c r="S37">
        <v>0.81380158662796021</v>
      </c>
      <c r="T37">
        <v>0.5543103814125061</v>
      </c>
      <c r="U37">
        <v>0.68937307596206665</v>
      </c>
      <c r="V37">
        <v>0.63335251808166504</v>
      </c>
      <c r="W37">
        <v>0.75315606594085693</v>
      </c>
      <c r="X37">
        <v>0.70509278774261475</v>
      </c>
      <c r="Y37">
        <v>0.88483923673629761</v>
      </c>
      <c r="Z37">
        <v>0.6221502423286438</v>
      </c>
      <c r="AA37">
        <v>0.50608861446380615</v>
      </c>
      <c r="AB37">
        <v>0.77528220415115356</v>
      </c>
      <c r="AC37">
        <v>0.59505754709243774</v>
      </c>
      <c r="AD37">
        <v>0.56616842746734619</v>
      </c>
      <c r="AE37">
        <v>0.77955096960067749</v>
      </c>
      <c r="AF37">
        <v>0.70831775665283203</v>
      </c>
      <c r="AG37">
        <v>0.33155572414398188</v>
      </c>
      <c r="AH37">
        <v>0.64616882801055908</v>
      </c>
      <c r="AI37">
        <v>0.72911685705184937</v>
      </c>
      <c r="AJ37">
        <v>0.75173294544219971</v>
      </c>
      <c r="AK37">
        <v>0.51233595609664917</v>
      </c>
      <c r="AL37">
        <v>0.91103363037109375</v>
      </c>
      <c r="AM37">
        <v>0.82760030031204224</v>
      </c>
      <c r="AN37">
        <v>0.65149259567260742</v>
      </c>
      <c r="AO37">
        <v>0.33856064081192022</v>
      </c>
      <c r="AP37">
        <v>0.46001949906349182</v>
      </c>
      <c r="AQ37">
        <v>0.45714804530143738</v>
      </c>
      <c r="AR37">
        <v>0.46690604090690607</v>
      </c>
      <c r="AS37">
        <v>0.26410594582557678</v>
      </c>
      <c r="AT37">
        <v>0.35831260681152338</v>
      </c>
      <c r="AU37">
        <v>0.63297700881958008</v>
      </c>
      <c r="AV37">
        <v>0.75171661376953125</v>
      </c>
      <c r="AW37">
        <v>0.7594221830368042</v>
      </c>
      <c r="AX37">
        <v>0.80010730028152466</v>
      </c>
      <c r="AY37">
        <v>0.47161680459976202</v>
      </c>
      <c r="AZ37">
        <v>0.26028314232826227</v>
      </c>
      <c r="BA37">
        <v>0.71504485607147217</v>
      </c>
      <c r="BB37">
        <v>0.69665360450744629</v>
      </c>
      <c r="BC37">
        <v>0.65467852354049683</v>
      </c>
      <c r="BD37">
        <v>0.191375657916069</v>
      </c>
      <c r="BE37">
        <v>0.63967889547348022</v>
      </c>
      <c r="BF37">
        <v>0.39438700675964361</v>
      </c>
      <c r="BG37">
        <v>0.41679039597511292</v>
      </c>
      <c r="BH37">
        <v>0.63955682516098022</v>
      </c>
      <c r="BI37">
        <v>0.53610312938690186</v>
      </c>
      <c r="BJ37">
        <v>0.65350872278213501</v>
      </c>
      <c r="BK37">
        <v>0.58981317281723022</v>
      </c>
      <c r="BL37">
        <v>0.39015850424766541</v>
      </c>
      <c r="BM37">
        <v>0.79546171426773071</v>
      </c>
      <c r="BN37">
        <v>0.81457918882369995</v>
      </c>
      <c r="BO37">
        <v>0.71797370910644531</v>
      </c>
      <c r="BP37">
        <v>0.52085816860198975</v>
      </c>
      <c r="BQ37">
        <v>0.29078742861747742</v>
      </c>
      <c r="BR37">
        <v>0.41849005222320562</v>
      </c>
      <c r="BS37">
        <v>0.6107335090637207</v>
      </c>
      <c r="BT37">
        <v>0.66630995273590088</v>
      </c>
      <c r="BU37">
        <v>0.5566290020942688</v>
      </c>
      <c r="BV37">
        <v>0.65552437305450439</v>
      </c>
      <c r="BW37">
        <v>0.33168008923530579</v>
      </c>
      <c r="BX37">
        <v>0.658405601978302</v>
      </c>
      <c r="BY37">
        <v>0.69457882642745972</v>
      </c>
      <c r="BZ37">
        <v>0.54613906145095825</v>
      </c>
      <c r="CA37">
        <v>0.60407161712646484</v>
      </c>
      <c r="CB37">
        <v>0.71522635221481323</v>
      </c>
      <c r="CC37">
        <v>0.82206845283508301</v>
      </c>
      <c r="CD37">
        <v>0.63207167387008667</v>
      </c>
      <c r="CE37">
        <v>0.63638383150100708</v>
      </c>
      <c r="CF37">
        <v>0.59975981712341309</v>
      </c>
      <c r="CG37">
        <v>0.64217197895050049</v>
      </c>
      <c r="CH37">
        <v>0.57424211502075195</v>
      </c>
      <c r="CI37">
        <v>0.44980344176292419</v>
      </c>
      <c r="CJ37">
        <v>0.6617729663848877</v>
      </c>
      <c r="CK37">
        <v>0.49617093801498408</v>
      </c>
      <c r="CL37">
        <v>0.84861928224563599</v>
      </c>
      <c r="CM37">
        <v>0.76416593790054321</v>
      </c>
      <c r="CN37">
        <v>0.44923242926597601</v>
      </c>
      <c r="CO37">
        <v>0.68754488229751587</v>
      </c>
      <c r="CP37">
        <v>0.68617630004882813</v>
      </c>
      <c r="CQ37">
        <v>0.59644758701324463</v>
      </c>
      <c r="CR37">
        <v>0.78598612546920776</v>
      </c>
      <c r="CS37">
        <v>0.46542492508888239</v>
      </c>
      <c r="CT37">
        <v>0.47093060612678528</v>
      </c>
      <c r="CU37">
        <v>0.8978571891784668</v>
      </c>
      <c r="CV37">
        <v>0.56329798698425293</v>
      </c>
      <c r="CW37">
        <v>0.61191654205322266</v>
      </c>
      <c r="CX37">
        <v>0.72807669639587402</v>
      </c>
      <c r="CY37">
        <v>0.68740940093994141</v>
      </c>
      <c r="CZ37">
        <v>0.76744002103805542</v>
      </c>
      <c r="DA37">
        <v>0.81168508529663086</v>
      </c>
      <c r="DB37">
        <v>0.85776150226593018</v>
      </c>
      <c r="DC37">
        <v>0.36857324838638311</v>
      </c>
      <c r="DD37">
        <v>0.54689925909042358</v>
      </c>
      <c r="DE37">
        <v>0.82350796461105347</v>
      </c>
      <c r="DF37">
        <v>0.78391796350479126</v>
      </c>
      <c r="DG37">
        <v>0.55807715654373169</v>
      </c>
      <c r="DH37">
        <v>0.74305140972137451</v>
      </c>
      <c r="DI37">
        <v>0.71038645505905151</v>
      </c>
      <c r="DJ37">
        <v>0.56406128406524658</v>
      </c>
      <c r="DK37">
        <v>0.14460662007331851</v>
      </c>
      <c r="DL37">
        <v>0.38914039731025701</v>
      </c>
      <c r="DM37">
        <v>0.73773199319839478</v>
      </c>
      <c r="DN37">
        <v>0.4882657527923584</v>
      </c>
      <c r="DO37">
        <v>0.54752558469772339</v>
      </c>
      <c r="DP37">
        <v>0.61401617527008057</v>
      </c>
      <c r="DQ37">
        <v>0.51975864171981812</v>
      </c>
      <c r="DR37">
        <v>0.67237997055053711</v>
      </c>
      <c r="DS37">
        <v>0.40450447797775269</v>
      </c>
      <c r="DT37">
        <v>0.28565219044685358</v>
      </c>
      <c r="DU37">
        <v>0.56088340282440186</v>
      </c>
      <c r="DV37">
        <v>0.44502800703048712</v>
      </c>
      <c r="DW37">
        <v>0.7488783597946167</v>
      </c>
      <c r="DX37">
        <v>0.52135670185089111</v>
      </c>
      <c r="DY37">
        <v>0.58056896924972534</v>
      </c>
      <c r="DZ37">
        <v>0.13727682828903201</v>
      </c>
      <c r="EA37">
        <v>0.70750421285629272</v>
      </c>
      <c r="EB37">
        <v>0.37354582548141479</v>
      </c>
      <c r="EC37">
        <v>0.34888732433319092</v>
      </c>
      <c r="ED37">
        <v>0.35197293758392328</v>
      </c>
      <c r="EE37">
        <v>0.50282406806945801</v>
      </c>
      <c r="EF37">
        <v>0.60291653871536255</v>
      </c>
      <c r="EG37">
        <v>0.35212045907974238</v>
      </c>
      <c r="EH37">
        <v>0.3458760678768158</v>
      </c>
      <c r="EI37">
        <v>0.64699584245681763</v>
      </c>
      <c r="EJ37">
        <v>0.86240279674530029</v>
      </c>
      <c r="EK37">
        <v>0.72952628135681152</v>
      </c>
      <c r="EL37">
        <v>0.57061171531677246</v>
      </c>
      <c r="EM37">
        <v>0.45740172266960138</v>
      </c>
      <c r="EN37">
        <v>0.36982327699661249</v>
      </c>
      <c r="EO37">
        <v>0.56242078542709351</v>
      </c>
      <c r="EP37">
        <v>0.72546190023422241</v>
      </c>
      <c r="EQ37">
        <v>0.61318612098693848</v>
      </c>
      <c r="ER37">
        <v>0.65364372730255127</v>
      </c>
      <c r="ES37">
        <v>0.45232436060905462</v>
      </c>
    </row>
  </sheetData>
  <conditionalFormatting sqref="A2:A37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A21" workbookViewId="0">
      <selection activeCell="F38" sqref="F38"/>
    </sheetView>
  </sheetViews>
  <sheetFormatPr defaultRowHeight="14.5" x14ac:dyDescent="0.35"/>
  <sheetData>
    <row r="1" spans="1:1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</row>
    <row r="2" spans="1:149" x14ac:dyDescent="0.35">
      <c r="A2" t="s">
        <v>149</v>
      </c>
      <c r="B2">
        <v>0.32783076309421227</v>
      </c>
      <c r="C2">
        <v>0.40672348091796573</v>
      </c>
      <c r="D2">
        <v>0.40506108667084118</v>
      </c>
      <c r="E2">
        <v>0.38024914866471077</v>
      </c>
      <c r="F2">
        <v>0.35817328652097985</v>
      </c>
      <c r="G2">
        <v>0.39367083399755143</v>
      </c>
      <c r="H2">
        <v>0.38954342157911093</v>
      </c>
      <c r="I2">
        <v>0.41846460781413397</v>
      </c>
      <c r="J2">
        <v>0.33796402724879387</v>
      </c>
      <c r="K2">
        <v>0.25761538511701126</v>
      </c>
      <c r="L2">
        <v>0.49118245106207653</v>
      </c>
      <c r="M2">
        <v>0.46320298804567345</v>
      </c>
      <c r="N2">
        <v>0.49180282104461803</v>
      </c>
      <c r="O2">
        <v>0.46914705663982975</v>
      </c>
      <c r="P2">
        <v>0.37880538831481914</v>
      </c>
      <c r="Q2">
        <v>0.3469196726769177</v>
      </c>
      <c r="R2">
        <v>0.25700535428994731</v>
      </c>
      <c r="S2">
        <v>0.44506499329074745</v>
      </c>
      <c r="T2">
        <v>0.36829573269674776</v>
      </c>
      <c r="U2">
        <v>0.53265790080903141</v>
      </c>
      <c r="V2">
        <v>0.51651236239273435</v>
      </c>
      <c r="W2">
        <v>0.53960452343828391</v>
      </c>
      <c r="X2">
        <v>0.47694973004073593</v>
      </c>
      <c r="Y2">
        <v>0.51403809309128778</v>
      </c>
      <c r="Z2">
        <v>0.38117702069098469</v>
      </c>
      <c r="AA2">
        <v>0.37774423800227624</v>
      </c>
      <c r="AB2">
        <v>0.53012464134943793</v>
      </c>
      <c r="AC2">
        <v>0.45231642205577927</v>
      </c>
      <c r="AD2">
        <v>0.36472861546621671</v>
      </c>
      <c r="AE2">
        <v>0.45841084110465874</v>
      </c>
      <c r="AF2">
        <v>0.3631615285803767</v>
      </c>
      <c r="AG2">
        <v>0.20811744250064981</v>
      </c>
      <c r="AH2">
        <v>0.54092233971717352</v>
      </c>
      <c r="AI2">
        <v>0.51151753982904247</v>
      </c>
      <c r="AJ2">
        <v>0.42379091651263562</v>
      </c>
      <c r="AK2">
        <v>0.40369002403648024</v>
      </c>
      <c r="AL2">
        <v>0.45417827242802428</v>
      </c>
      <c r="AM2">
        <v>0.3801063096881106</v>
      </c>
      <c r="AN2">
        <v>0.46689090182302545</v>
      </c>
      <c r="AO2">
        <v>0.29407537856448829</v>
      </c>
      <c r="AP2">
        <v>0.29600292794681482</v>
      </c>
      <c r="AQ2">
        <v>0.3396895453240123</v>
      </c>
      <c r="AR2">
        <v>0.39164598165113046</v>
      </c>
      <c r="AS2">
        <v>0.17708622834867219</v>
      </c>
      <c r="AT2">
        <v>0.24318140133786958</v>
      </c>
      <c r="AU2">
        <v>0.51973936216023564</v>
      </c>
      <c r="AV2">
        <v>0.42931631593294189</v>
      </c>
      <c r="AW2">
        <v>0.38588324703746424</v>
      </c>
      <c r="AX2">
        <v>0.4756120155934927</v>
      </c>
      <c r="AY2">
        <v>0.24917739637147776</v>
      </c>
      <c r="AZ2">
        <v>0.25372230940340063</v>
      </c>
      <c r="BA2">
        <v>0.43966409236663906</v>
      </c>
      <c r="BB2">
        <v>0.36901194259256509</v>
      </c>
      <c r="BC2">
        <v>0.41525247793935299</v>
      </c>
      <c r="BD2">
        <v>0.10753987350673748</v>
      </c>
      <c r="BE2">
        <v>0.38866296295605623</v>
      </c>
      <c r="BF2">
        <v>0.26022778772580224</v>
      </c>
      <c r="BG2">
        <v>0.31830321480362989</v>
      </c>
      <c r="BH2">
        <v>0.34234185172309678</v>
      </c>
      <c r="BI2">
        <v>0.35585668198290815</v>
      </c>
      <c r="BJ2">
        <v>0.45254689584767355</v>
      </c>
      <c r="BK2">
        <v>0.24260951023513894</v>
      </c>
      <c r="BL2">
        <v>0.1817840544466727</v>
      </c>
      <c r="BM2">
        <v>0.41442233770838588</v>
      </c>
      <c r="BN2">
        <v>0.57860373797638731</v>
      </c>
      <c r="BO2">
        <v>0.36835465625016184</v>
      </c>
      <c r="BP2">
        <v>0.38755127026287578</v>
      </c>
      <c r="BQ2">
        <v>0.25191410001999298</v>
      </c>
      <c r="BR2">
        <v>0.25979727737532543</v>
      </c>
      <c r="BS2">
        <v>0.33334505124003516</v>
      </c>
      <c r="BT2">
        <v>0.45532879649368402</v>
      </c>
      <c r="BU2">
        <v>0.21722613504443294</v>
      </c>
      <c r="BV2">
        <v>0.40923911079628805</v>
      </c>
      <c r="BW2">
        <v>0.29307100688720295</v>
      </c>
      <c r="BX2">
        <v>0.38651396993463194</v>
      </c>
      <c r="BY2">
        <v>0.42361590714234193</v>
      </c>
      <c r="BZ2">
        <v>0.43073647561529166</v>
      </c>
      <c r="CA2">
        <v>0.41045567165430791</v>
      </c>
      <c r="CB2">
        <v>0.4726710323380191</v>
      </c>
      <c r="CC2">
        <v>0.43418075873105222</v>
      </c>
      <c r="CD2">
        <v>0.40511419623599054</v>
      </c>
      <c r="CE2">
        <v>0.3744972255845036</v>
      </c>
      <c r="CF2">
        <v>0.3296612028240653</v>
      </c>
      <c r="CG2">
        <v>0.40298213982914349</v>
      </c>
      <c r="CH2">
        <v>0.49510130773445821</v>
      </c>
      <c r="CI2">
        <v>0.36918621729438966</v>
      </c>
      <c r="CJ2">
        <v>0.45366942311430092</v>
      </c>
      <c r="CK2">
        <v>0.32316696188123445</v>
      </c>
      <c r="CL2">
        <v>0.51578023241250492</v>
      </c>
      <c r="CM2">
        <v>0.45734255288610898</v>
      </c>
      <c r="CN2">
        <v>0.21961228591647958</v>
      </c>
      <c r="CO2">
        <v>0.34699559282836345</v>
      </c>
      <c r="CP2">
        <v>0.43316692872181717</v>
      </c>
      <c r="CQ2">
        <v>0.46722330343470608</v>
      </c>
      <c r="CR2">
        <v>0.47968732819905302</v>
      </c>
      <c r="CS2">
        <v>0.39318112472489353</v>
      </c>
      <c r="CT2">
        <v>0.30213823960578184</v>
      </c>
      <c r="CU2">
        <v>0.45918038668895772</v>
      </c>
      <c r="CV2">
        <v>0.43523082143223585</v>
      </c>
      <c r="CW2">
        <v>0.43756890446362612</v>
      </c>
      <c r="CX2">
        <v>0.54515610875960141</v>
      </c>
      <c r="CY2">
        <v>0.52944442999363772</v>
      </c>
      <c r="CZ2">
        <v>0.55378166949326724</v>
      </c>
      <c r="DA2">
        <v>0.48976865735078384</v>
      </c>
      <c r="DB2">
        <v>0.43703793309412353</v>
      </c>
      <c r="DC2">
        <v>0.21512139399772684</v>
      </c>
      <c r="DD2">
        <v>0.49511574862039259</v>
      </c>
      <c r="DE2">
        <v>0.4842388935787692</v>
      </c>
      <c r="DF2">
        <v>0.49506929658804055</v>
      </c>
      <c r="DG2">
        <v>0.43771760193884379</v>
      </c>
      <c r="DH2">
        <v>0.4630956845621152</v>
      </c>
      <c r="DI2">
        <v>0.42417434587129571</v>
      </c>
      <c r="DJ2">
        <v>0.363681207682091</v>
      </c>
      <c r="DK2">
        <v>0.19169971029197971</v>
      </c>
      <c r="DL2">
        <v>0.23176273754946866</v>
      </c>
      <c r="DM2">
        <v>0.50029800134069691</v>
      </c>
      <c r="DN2">
        <v>0.40481558447600241</v>
      </c>
      <c r="DO2">
        <v>0.36333120224140225</v>
      </c>
      <c r="DP2">
        <v>0.42447603829968228</v>
      </c>
      <c r="DQ2">
        <v>0.40325115428167968</v>
      </c>
      <c r="DR2">
        <v>0.46295729742136482</v>
      </c>
      <c r="DS2">
        <v>0.22298419127613733</v>
      </c>
      <c r="DT2">
        <v>0.13373479589128026</v>
      </c>
      <c r="DU2">
        <v>0.40553199195979994</v>
      </c>
      <c r="DV2">
        <v>0.27296909768961863</v>
      </c>
      <c r="DW2">
        <v>0.4549380113204331</v>
      </c>
      <c r="DX2">
        <v>0.33142627393664897</v>
      </c>
      <c r="DY2">
        <v>0.36543572567920618</v>
      </c>
      <c r="DZ2">
        <v>0.14238953538066548</v>
      </c>
      <c r="EA2">
        <v>0.46857677513240475</v>
      </c>
      <c r="EB2">
        <v>0.24801815475859376</v>
      </c>
      <c r="EC2">
        <v>0.3025141337806091</v>
      </c>
      <c r="ED2">
        <v>0.23095122298581033</v>
      </c>
      <c r="EE2">
        <v>0.37474707484214093</v>
      </c>
      <c r="EF2">
        <v>0.30278914451520378</v>
      </c>
      <c r="EG2">
        <v>0.19740467902372316</v>
      </c>
      <c r="EH2">
        <v>0.14931558137372161</v>
      </c>
      <c r="EI2">
        <v>0.41405371096011412</v>
      </c>
      <c r="EJ2">
        <v>0.56279366717059143</v>
      </c>
      <c r="EK2">
        <v>0.3722609946616528</v>
      </c>
      <c r="EL2">
        <v>0.39339744920911068</v>
      </c>
      <c r="EM2">
        <v>0.31664722746716295</v>
      </c>
      <c r="EN2">
        <v>0.24832194936184568</v>
      </c>
      <c r="EO2">
        <v>0.27936010229281305</v>
      </c>
      <c r="EP2">
        <v>0.39049153078368937</v>
      </c>
      <c r="EQ2">
        <v>0.34472929231946037</v>
      </c>
      <c r="ER2">
        <v>0.42192724393258768</v>
      </c>
      <c r="ES2">
        <v>0.37541757933781861</v>
      </c>
    </row>
    <row r="3" spans="1:149" x14ac:dyDescent="0.35">
      <c r="A3" t="s">
        <v>150</v>
      </c>
      <c r="B3">
        <v>0.32783076309421227</v>
      </c>
      <c r="C3">
        <v>0.40672348091796573</v>
      </c>
      <c r="D3">
        <v>0.40506108667084118</v>
      </c>
      <c r="E3">
        <v>0.38024914866471077</v>
      </c>
      <c r="F3">
        <v>0.35817328652097985</v>
      </c>
      <c r="G3">
        <v>0.39367083399755143</v>
      </c>
      <c r="H3">
        <v>0.38954342157911093</v>
      </c>
      <c r="I3">
        <v>0.41846460781413397</v>
      </c>
      <c r="J3">
        <v>0.33796402724879387</v>
      </c>
      <c r="K3">
        <v>0.25761538511701126</v>
      </c>
      <c r="L3">
        <v>0.49118245106207653</v>
      </c>
      <c r="M3">
        <v>0.46320298804567345</v>
      </c>
      <c r="N3">
        <v>0.49180282104461803</v>
      </c>
      <c r="O3">
        <v>0.46914705663982975</v>
      </c>
      <c r="P3">
        <v>0.37880538831481914</v>
      </c>
      <c r="Q3">
        <v>0.3469196726769177</v>
      </c>
      <c r="R3">
        <v>0.25700535428994731</v>
      </c>
      <c r="S3">
        <v>0.44506499329074745</v>
      </c>
      <c r="T3">
        <v>0.36829573269674776</v>
      </c>
      <c r="U3">
        <v>0.53265790080903141</v>
      </c>
      <c r="V3">
        <v>0.51651236239273435</v>
      </c>
      <c r="W3">
        <v>0.53960452343828391</v>
      </c>
      <c r="X3">
        <v>0.47694973004073593</v>
      </c>
      <c r="Y3">
        <v>0.51403809309128778</v>
      </c>
      <c r="Z3">
        <v>0.38117702069098469</v>
      </c>
      <c r="AA3">
        <v>0.37774423800227624</v>
      </c>
      <c r="AB3">
        <v>0.53012464134943793</v>
      </c>
      <c r="AC3">
        <v>0.45231642205577927</v>
      </c>
      <c r="AD3">
        <v>0.36472861546621671</v>
      </c>
      <c r="AE3">
        <v>0.45841084110465874</v>
      </c>
      <c r="AF3">
        <v>0.3631615285803767</v>
      </c>
      <c r="AG3">
        <v>0.20811744250064981</v>
      </c>
      <c r="AH3">
        <v>0.54092233971717352</v>
      </c>
      <c r="AI3">
        <v>0.51151753982904247</v>
      </c>
      <c r="AJ3">
        <v>0.42379091651263562</v>
      </c>
      <c r="AK3">
        <v>0.40369002403648024</v>
      </c>
      <c r="AL3">
        <v>0.45417827242802428</v>
      </c>
      <c r="AM3">
        <v>0.3801063096881106</v>
      </c>
      <c r="AN3">
        <v>0.46689090182302545</v>
      </c>
      <c r="AO3">
        <v>0.29407537856448829</v>
      </c>
      <c r="AP3">
        <v>0.29600292794681482</v>
      </c>
      <c r="AQ3">
        <v>0.3396895453240123</v>
      </c>
      <c r="AR3">
        <v>0.39164598165113046</v>
      </c>
      <c r="AS3">
        <v>0.17708622834867219</v>
      </c>
      <c r="AT3">
        <v>0.24318140133786958</v>
      </c>
      <c r="AU3">
        <v>0.51973936216023564</v>
      </c>
      <c r="AV3">
        <v>0.42931631593294189</v>
      </c>
      <c r="AW3">
        <v>0.38588324703746424</v>
      </c>
      <c r="AX3">
        <v>0.4756120155934927</v>
      </c>
      <c r="AY3">
        <v>0.24917739637147776</v>
      </c>
      <c r="AZ3">
        <v>0.25372230940340063</v>
      </c>
      <c r="BA3">
        <v>0.43966409236663906</v>
      </c>
      <c r="BB3">
        <v>0.36901194259256509</v>
      </c>
      <c r="BC3">
        <v>0.41525247793935299</v>
      </c>
      <c r="BD3">
        <v>0.10753987350673748</v>
      </c>
      <c r="BE3">
        <v>0.38866296295605623</v>
      </c>
      <c r="BF3">
        <v>0.26022778772580224</v>
      </c>
      <c r="BG3">
        <v>0.31830321480362989</v>
      </c>
      <c r="BH3">
        <v>0.34234185172309678</v>
      </c>
      <c r="BI3">
        <v>0.35585668198290815</v>
      </c>
      <c r="BJ3">
        <v>0.45254689584767355</v>
      </c>
      <c r="BK3">
        <v>0.24260951023513894</v>
      </c>
      <c r="BL3">
        <v>0.1817840544466727</v>
      </c>
      <c r="BM3">
        <v>0.41442233770838588</v>
      </c>
      <c r="BN3">
        <v>0.57860373797638731</v>
      </c>
      <c r="BO3">
        <v>0.36835465625016184</v>
      </c>
      <c r="BP3">
        <v>0.38755127026287578</v>
      </c>
      <c r="BQ3">
        <v>0.25191410001999298</v>
      </c>
      <c r="BR3">
        <v>0.25979727737532543</v>
      </c>
      <c r="BS3">
        <v>0.33334505124003516</v>
      </c>
      <c r="BT3">
        <v>0.45532879649368402</v>
      </c>
      <c r="BU3">
        <v>0.21722613504443294</v>
      </c>
      <c r="BV3">
        <v>0.40923911079628805</v>
      </c>
      <c r="BW3">
        <v>0.29307100688720295</v>
      </c>
      <c r="BX3">
        <v>0.38651396993463194</v>
      </c>
      <c r="BY3">
        <v>0.42361590714234193</v>
      </c>
      <c r="BZ3">
        <v>0.43073647561529166</v>
      </c>
      <c r="CA3">
        <v>0.41045567165430791</v>
      </c>
      <c r="CB3">
        <v>0.4726710323380191</v>
      </c>
      <c r="CC3">
        <v>0.43418075873105222</v>
      </c>
      <c r="CD3">
        <v>0.40511419623599054</v>
      </c>
      <c r="CE3">
        <v>0.3744972255845036</v>
      </c>
      <c r="CF3">
        <v>0.3296612028240653</v>
      </c>
      <c r="CG3">
        <v>0.40298213982914349</v>
      </c>
      <c r="CH3">
        <v>0.49510130773445821</v>
      </c>
      <c r="CI3">
        <v>0.36918621729438966</v>
      </c>
      <c r="CJ3">
        <v>0.45366942311430092</v>
      </c>
      <c r="CK3">
        <v>0.32316696188123445</v>
      </c>
      <c r="CL3">
        <v>0.51578023241250492</v>
      </c>
      <c r="CM3">
        <v>0.45734255288610898</v>
      </c>
      <c r="CN3">
        <v>0.21961228591647958</v>
      </c>
      <c r="CO3">
        <v>0.34699559282836345</v>
      </c>
      <c r="CP3">
        <v>0.43316692872181717</v>
      </c>
      <c r="CQ3">
        <v>0.46722330343470608</v>
      </c>
      <c r="CR3">
        <v>0.47968732819905302</v>
      </c>
      <c r="CS3">
        <v>0.39318112472489353</v>
      </c>
      <c r="CT3">
        <v>0.30213823960578184</v>
      </c>
      <c r="CU3">
        <v>0.45918038668895772</v>
      </c>
      <c r="CV3">
        <v>0.43523082143223585</v>
      </c>
      <c r="CW3">
        <v>0.43756890446362612</v>
      </c>
      <c r="CX3">
        <v>0.54515610875960141</v>
      </c>
      <c r="CY3">
        <v>0.52944442999363772</v>
      </c>
      <c r="CZ3">
        <v>0.55378166949326724</v>
      </c>
      <c r="DA3">
        <v>0.48976865735078384</v>
      </c>
      <c r="DB3">
        <v>0.43703793309412353</v>
      </c>
      <c r="DC3">
        <v>0.21512139399772684</v>
      </c>
      <c r="DD3">
        <v>0.49511574862039259</v>
      </c>
      <c r="DE3">
        <v>0.4842388935787692</v>
      </c>
      <c r="DF3">
        <v>0.49506929658804055</v>
      </c>
      <c r="DG3">
        <v>0.43771760193884379</v>
      </c>
      <c r="DH3">
        <v>0.4630956845621152</v>
      </c>
      <c r="DI3">
        <v>0.42417434587129571</v>
      </c>
      <c r="DJ3">
        <v>0.363681207682091</v>
      </c>
      <c r="DK3">
        <v>0.19169971029197971</v>
      </c>
      <c r="DL3">
        <v>0.23176273754946866</v>
      </c>
      <c r="DM3">
        <v>0.50029800134069691</v>
      </c>
      <c r="DN3">
        <v>0.40481558447600241</v>
      </c>
      <c r="DO3">
        <v>0.36333120224140225</v>
      </c>
      <c r="DP3">
        <v>0.42447603829968228</v>
      </c>
      <c r="DQ3">
        <v>0.40325115428167968</v>
      </c>
      <c r="DR3">
        <v>0.46295729742136482</v>
      </c>
      <c r="DS3">
        <v>0.22298419127613733</v>
      </c>
      <c r="DT3">
        <v>0.13373479589128026</v>
      </c>
      <c r="DU3">
        <v>0.40553199195979994</v>
      </c>
      <c r="DV3">
        <v>0.27296909768961863</v>
      </c>
      <c r="DW3">
        <v>0.4549380113204331</v>
      </c>
      <c r="DX3">
        <v>0.33142627393664897</v>
      </c>
      <c r="DY3">
        <v>0.36543572567920618</v>
      </c>
      <c r="DZ3">
        <v>0.14238953538066548</v>
      </c>
      <c r="EA3">
        <v>0.46857677513240475</v>
      </c>
      <c r="EB3">
        <v>0.24801815475859376</v>
      </c>
      <c r="EC3">
        <v>0.3025141337806091</v>
      </c>
      <c r="ED3">
        <v>0.23095122298581033</v>
      </c>
      <c r="EE3">
        <v>0.37474707484214093</v>
      </c>
      <c r="EF3">
        <v>0.30278914451520378</v>
      </c>
      <c r="EG3">
        <v>0.19740467902372316</v>
      </c>
      <c r="EH3">
        <v>0.14931558137372161</v>
      </c>
      <c r="EI3">
        <v>0.41405371096011412</v>
      </c>
      <c r="EJ3">
        <v>0.56279366717059143</v>
      </c>
      <c r="EK3">
        <v>0.3722609946616528</v>
      </c>
      <c r="EL3">
        <v>0.39339744920911068</v>
      </c>
      <c r="EM3">
        <v>0.31664722746716295</v>
      </c>
      <c r="EN3">
        <v>0.24832194936184568</v>
      </c>
      <c r="EO3">
        <v>0.27936010229281305</v>
      </c>
      <c r="EP3">
        <v>0.39049153078368937</v>
      </c>
      <c r="EQ3">
        <v>0.34472929231946037</v>
      </c>
      <c r="ER3">
        <v>0.42192724393258768</v>
      </c>
      <c r="ES3">
        <v>0.37541757933781861</v>
      </c>
    </row>
    <row r="4" spans="1:149" x14ac:dyDescent="0.35">
      <c r="A4" t="s">
        <v>151</v>
      </c>
      <c r="B4">
        <v>0.32783076309421227</v>
      </c>
      <c r="C4">
        <v>0.40672348091796573</v>
      </c>
      <c r="D4">
        <v>0.40506108667084118</v>
      </c>
      <c r="E4">
        <v>0.38024914866471077</v>
      </c>
      <c r="F4">
        <v>0.35817328652097985</v>
      </c>
      <c r="G4">
        <v>0.39367083399755143</v>
      </c>
      <c r="H4">
        <v>0.38954342157911093</v>
      </c>
      <c r="I4">
        <v>0.41846460781413397</v>
      </c>
      <c r="J4">
        <v>0.33796402724879387</v>
      </c>
      <c r="K4">
        <v>0.25761538511701126</v>
      </c>
      <c r="L4">
        <v>0.49118245106207653</v>
      </c>
      <c r="M4">
        <v>0.46320298804567345</v>
      </c>
      <c r="N4">
        <v>0.49180282104461803</v>
      </c>
      <c r="O4">
        <v>0.46914705663982975</v>
      </c>
      <c r="P4">
        <v>0.37880538831481914</v>
      </c>
      <c r="Q4">
        <v>0.3469196726769177</v>
      </c>
      <c r="R4">
        <v>0.25700535428994731</v>
      </c>
      <c r="S4">
        <v>0.44506499329074745</v>
      </c>
      <c r="T4">
        <v>0.36829573269674776</v>
      </c>
      <c r="U4">
        <v>0.53265790080903141</v>
      </c>
      <c r="V4">
        <v>0.51651236239273435</v>
      </c>
      <c r="W4">
        <v>0.53960452343828391</v>
      </c>
      <c r="X4">
        <v>0.47694973004073593</v>
      </c>
      <c r="Y4">
        <v>0.51403809309128778</v>
      </c>
      <c r="Z4">
        <v>0.38117702069098469</v>
      </c>
      <c r="AA4">
        <v>0.37774423800227624</v>
      </c>
      <c r="AB4">
        <v>0.53012464134943793</v>
      </c>
      <c r="AC4">
        <v>0.45231642205577927</v>
      </c>
      <c r="AD4">
        <v>0.36472861546621671</v>
      </c>
      <c r="AE4">
        <v>0.45841084110465874</v>
      </c>
      <c r="AF4">
        <v>0.3631615285803767</v>
      </c>
      <c r="AG4">
        <v>0.20811744250064981</v>
      </c>
      <c r="AH4">
        <v>0.54092233971717352</v>
      </c>
      <c r="AI4">
        <v>0.51151753982904247</v>
      </c>
      <c r="AJ4">
        <v>0.42379091651263562</v>
      </c>
      <c r="AK4">
        <v>0.40369002403648024</v>
      </c>
      <c r="AL4">
        <v>0.45417827242802428</v>
      </c>
      <c r="AM4">
        <v>0.3801063096881106</v>
      </c>
      <c r="AN4">
        <v>0.46689090182302545</v>
      </c>
      <c r="AO4">
        <v>0.29407537856448829</v>
      </c>
      <c r="AP4">
        <v>0.29600292794681482</v>
      </c>
      <c r="AQ4">
        <v>0.3396895453240123</v>
      </c>
      <c r="AR4">
        <v>0.39164598165113046</v>
      </c>
      <c r="AS4">
        <v>0.17708622834867219</v>
      </c>
      <c r="AT4">
        <v>0.24318140133786958</v>
      </c>
      <c r="AU4">
        <v>0.51973936216023564</v>
      </c>
      <c r="AV4">
        <v>0.42931631593294189</v>
      </c>
      <c r="AW4">
        <v>0.38588324703746424</v>
      </c>
      <c r="AX4">
        <v>0.4756120155934927</v>
      </c>
      <c r="AY4">
        <v>0.24917739637147776</v>
      </c>
      <c r="AZ4">
        <v>0.25372230940340063</v>
      </c>
      <c r="BA4">
        <v>0.43966409236663906</v>
      </c>
      <c r="BB4">
        <v>0.36901194259256509</v>
      </c>
      <c r="BC4">
        <v>0.41525247793935299</v>
      </c>
      <c r="BD4">
        <v>0.10753987350673748</v>
      </c>
      <c r="BE4">
        <v>0.38866296295605623</v>
      </c>
      <c r="BF4">
        <v>0.26022778772580224</v>
      </c>
      <c r="BG4">
        <v>0.31830321480362989</v>
      </c>
      <c r="BH4">
        <v>0.34234185172309678</v>
      </c>
      <c r="BI4">
        <v>0.35585668198290815</v>
      </c>
      <c r="BJ4">
        <v>0.45254689584767355</v>
      </c>
      <c r="BK4">
        <v>0.24260951023513894</v>
      </c>
      <c r="BL4">
        <v>0.1817840544466727</v>
      </c>
      <c r="BM4">
        <v>0.41442233770838588</v>
      </c>
      <c r="BN4">
        <v>0.57860373797638731</v>
      </c>
      <c r="BO4">
        <v>0.36835465625016184</v>
      </c>
      <c r="BP4">
        <v>0.38755127026287578</v>
      </c>
      <c r="BQ4">
        <v>0.25191410001999298</v>
      </c>
      <c r="BR4">
        <v>0.25979727737532543</v>
      </c>
      <c r="BS4">
        <v>0.33334505124003516</v>
      </c>
      <c r="BT4">
        <v>0.45532879649368402</v>
      </c>
      <c r="BU4">
        <v>0.21722613504443294</v>
      </c>
      <c r="BV4">
        <v>0.40923911079628805</v>
      </c>
      <c r="BW4">
        <v>0.29307100688720295</v>
      </c>
      <c r="BX4">
        <v>0.38651396993463194</v>
      </c>
      <c r="BY4">
        <v>0.42361590714234193</v>
      </c>
      <c r="BZ4">
        <v>0.43073647561529166</v>
      </c>
      <c r="CA4">
        <v>0.41045567165430791</v>
      </c>
      <c r="CB4">
        <v>0.4726710323380191</v>
      </c>
      <c r="CC4">
        <v>0.43418075873105222</v>
      </c>
      <c r="CD4">
        <v>0.40511419623599054</v>
      </c>
      <c r="CE4">
        <v>0.3744972255845036</v>
      </c>
      <c r="CF4">
        <v>0.3296612028240653</v>
      </c>
      <c r="CG4">
        <v>0.40298213982914349</v>
      </c>
      <c r="CH4">
        <v>0.49510130773445821</v>
      </c>
      <c r="CI4">
        <v>0.36918621729438966</v>
      </c>
      <c r="CJ4">
        <v>0.45366942311430092</v>
      </c>
      <c r="CK4">
        <v>0.32316696188123445</v>
      </c>
      <c r="CL4">
        <v>0.51578023241250492</v>
      </c>
      <c r="CM4">
        <v>0.45734255288610898</v>
      </c>
      <c r="CN4">
        <v>0.21961228591647958</v>
      </c>
      <c r="CO4">
        <v>0.34699559282836345</v>
      </c>
      <c r="CP4">
        <v>0.43316692872181717</v>
      </c>
      <c r="CQ4">
        <v>0.46722330343470608</v>
      </c>
      <c r="CR4">
        <v>0.47968732819905302</v>
      </c>
      <c r="CS4">
        <v>0.39318112472489353</v>
      </c>
      <c r="CT4">
        <v>0.30213823960578184</v>
      </c>
      <c r="CU4">
        <v>0.45918038668895772</v>
      </c>
      <c r="CV4">
        <v>0.43523082143223585</v>
      </c>
      <c r="CW4">
        <v>0.43756890446362612</v>
      </c>
      <c r="CX4">
        <v>0.54515610875960141</v>
      </c>
      <c r="CY4">
        <v>0.52944442999363772</v>
      </c>
      <c r="CZ4">
        <v>0.55378166949326724</v>
      </c>
      <c r="DA4">
        <v>0.48976865735078384</v>
      </c>
      <c r="DB4">
        <v>0.43703793309412353</v>
      </c>
      <c r="DC4">
        <v>0.21512139399772684</v>
      </c>
      <c r="DD4">
        <v>0.49511574862039259</v>
      </c>
      <c r="DE4">
        <v>0.4842388935787692</v>
      </c>
      <c r="DF4">
        <v>0.49506929658804055</v>
      </c>
      <c r="DG4">
        <v>0.43771760193884379</v>
      </c>
      <c r="DH4">
        <v>0.4630956845621152</v>
      </c>
      <c r="DI4">
        <v>0.42417434587129571</v>
      </c>
      <c r="DJ4">
        <v>0.363681207682091</v>
      </c>
      <c r="DK4">
        <v>0.19169971029197971</v>
      </c>
      <c r="DL4">
        <v>0.23176273754946866</v>
      </c>
      <c r="DM4">
        <v>0.50029800134069691</v>
      </c>
      <c r="DN4">
        <v>0.40481558447600241</v>
      </c>
      <c r="DO4">
        <v>0.36333120224140225</v>
      </c>
      <c r="DP4">
        <v>0.42447603829968228</v>
      </c>
      <c r="DQ4">
        <v>0.40325115428167968</v>
      </c>
      <c r="DR4">
        <v>0.46295729742136482</v>
      </c>
      <c r="DS4">
        <v>0.22298419127613733</v>
      </c>
      <c r="DT4">
        <v>0.13373479589128026</v>
      </c>
      <c r="DU4">
        <v>0.40553199195979994</v>
      </c>
      <c r="DV4">
        <v>0.27296909768961863</v>
      </c>
      <c r="DW4">
        <v>0.4549380113204331</v>
      </c>
      <c r="DX4">
        <v>0.33142627393664897</v>
      </c>
      <c r="DY4">
        <v>0.36543572567920618</v>
      </c>
      <c r="DZ4">
        <v>0.14238953538066548</v>
      </c>
      <c r="EA4">
        <v>0.46857677513240475</v>
      </c>
      <c r="EB4">
        <v>0.24801815475859376</v>
      </c>
      <c r="EC4">
        <v>0.3025141337806091</v>
      </c>
      <c r="ED4">
        <v>0.23095122298581033</v>
      </c>
      <c r="EE4">
        <v>0.37474707484214093</v>
      </c>
      <c r="EF4">
        <v>0.30278914451520378</v>
      </c>
      <c r="EG4">
        <v>0.19740467902372316</v>
      </c>
      <c r="EH4">
        <v>0.14931558137372161</v>
      </c>
      <c r="EI4">
        <v>0.41405371096011412</v>
      </c>
      <c r="EJ4">
        <v>0.56279366717059143</v>
      </c>
      <c r="EK4">
        <v>0.3722609946616528</v>
      </c>
      <c r="EL4">
        <v>0.39339744920911068</v>
      </c>
      <c r="EM4">
        <v>0.31664722746716295</v>
      </c>
      <c r="EN4">
        <v>0.24832194936184568</v>
      </c>
      <c r="EO4">
        <v>0.27936010229281305</v>
      </c>
      <c r="EP4">
        <v>0.39049153078368937</v>
      </c>
      <c r="EQ4">
        <v>0.34472929231946037</v>
      </c>
      <c r="ER4">
        <v>0.42192724393258768</v>
      </c>
      <c r="ES4">
        <v>0.37541757933781861</v>
      </c>
    </row>
    <row r="5" spans="1:149" x14ac:dyDescent="0.35">
      <c r="A5" t="s">
        <v>152</v>
      </c>
      <c r="B5">
        <v>0.32783076309421227</v>
      </c>
      <c r="C5">
        <v>0.40672348091796573</v>
      </c>
      <c r="D5">
        <v>0.40506108667084118</v>
      </c>
      <c r="E5">
        <v>0.38024914866471077</v>
      </c>
      <c r="F5">
        <v>0.35817328652097985</v>
      </c>
      <c r="G5">
        <v>0.39367083399755143</v>
      </c>
      <c r="H5">
        <v>0.38954342157911093</v>
      </c>
      <c r="I5">
        <v>0.41846460781413397</v>
      </c>
      <c r="J5">
        <v>0.33796402724879387</v>
      </c>
      <c r="K5">
        <v>0.25761538511701126</v>
      </c>
      <c r="L5">
        <v>0.49118245106207653</v>
      </c>
      <c r="M5">
        <v>0.46320298804567345</v>
      </c>
      <c r="N5">
        <v>0.49180282104461803</v>
      </c>
      <c r="O5">
        <v>0.46914705663982975</v>
      </c>
      <c r="P5">
        <v>0.37880538831481914</v>
      </c>
      <c r="Q5">
        <v>0.3469196726769177</v>
      </c>
      <c r="R5">
        <v>0.25700535428994731</v>
      </c>
      <c r="S5">
        <v>0.44506499329074745</v>
      </c>
      <c r="T5">
        <v>0.36829573269674776</v>
      </c>
      <c r="U5">
        <v>0.53265790080903141</v>
      </c>
      <c r="V5">
        <v>0.51651236239273435</v>
      </c>
      <c r="W5">
        <v>0.53960452343828391</v>
      </c>
      <c r="X5">
        <v>0.47694973004073593</v>
      </c>
      <c r="Y5">
        <v>0.51403809309128778</v>
      </c>
      <c r="Z5">
        <v>0.38117702069098469</v>
      </c>
      <c r="AA5">
        <v>0.37774423800227624</v>
      </c>
      <c r="AB5">
        <v>0.53012464134943793</v>
      </c>
      <c r="AC5">
        <v>0.45231642205577927</v>
      </c>
      <c r="AD5">
        <v>0.36472861546621671</v>
      </c>
      <c r="AE5">
        <v>0.45841084110465874</v>
      </c>
      <c r="AF5">
        <v>0.3631615285803767</v>
      </c>
      <c r="AG5">
        <v>0.20811744250064981</v>
      </c>
      <c r="AH5">
        <v>0.54092233971717352</v>
      </c>
      <c r="AI5">
        <v>0.51151753982904247</v>
      </c>
      <c r="AJ5">
        <v>0.42379091651263562</v>
      </c>
      <c r="AK5">
        <v>0.40369002403648024</v>
      </c>
      <c r="AL5">
        <v>0.45417827242802428</v>
      </c>
      <c r="AM5">
        <v>0.3801063096881106</v>
      </c>
      <c r="AN5">
        <v>0.46689090182302545</v>
      </c>
      <c r="AO5">
        <v>0.29407537856448829</v>
      </c>
      <c r="AP5">
        <v>0.29600292794681482</v>
      </c>
      <c r="AQ5">
        <v>0.3396895453240123</v>
      </c>
      <c r="AR5">
        <v>0.39164598165113046</v>
      </c>
      <c r="AS5">
        <v>0.17708622834867219</v>
      </c>
      <c r="AT5">
        <v>0.24318140133786958</v>
      </c>
      <c r="AU5">
        <v>0.51973936216023564</v>
      </c>
      <c r="AV5">
        <v>0.42931631593294189</v>
      </c>
      <c r="AW5">
        <v>0.38588324703746424</v>
      </c>
      <c r="AX5">
        <v>0.4756120155934927</v>
      </c>
      <c r="AY5">
        <v>0.24917739637147776</v>
      </c>
      <c r="AZ5">
        <v>0.25372230940340063</v>
      </c>
      <c r="BA5">
        <v>0.43966409236663906</v>
      </c>
      <c r="BB5">
        <v>0.36901194259256509</v>
      </c>
      <c r="BC5">
        <v>0.41525247793935299</v>
      </c>
      <c r="BD5">
        <v>0.10753987350673748</v>
      </c>
      <c r="BE5">
        <v>0.38866296295605623</v>
      </c>
      <c r="BF5">
        <v>0.26022778772580224</v>
      </c>
      <c r="BG5">
        <v>0.31830321480362989</v>
      </c>
      <c r="BH5">
        <v>0.34234185172309678</v>
      </c>
      <c r="BI5">
        <v>0.35585668198290815</v>
      </c>
      <c r="BJ5">
        <v>0.45254689584767355</v>
      </c>
      <c r="BK5">
        <v>0.24260951023513894</v>
      </c>
      <c r="BL5">
        <v>0.1817840544466727</v>
      </c>
      <c r="BM5">
        <v>0.41442233770838588</v>
      </c>
      <c r="BN5">
        <v>0.57860373797638731</v>
      </c>
      <c r="BO5">
        <v>0.36835465625016184</v>
      </c>
      <c r="BP5">
        <v>0.38755127026287578</v>
      </c>
      <c r="BQ5">
        <v>0.25191410001999298</v>
      </c>
      <c r="BR5">
        <v>0.25979727737532543</v>
      </c>
      <c r="BS5">
        <v>0.33334505124003516</v>
      </c>
      <c r="BT5">
        <v>0.45532879649368402</v>
      </c>
      <c r="BU5">
        <v>0.21722613504443294</v>
      </c>
      <c r="BV5">
        <v>0.40923911079628805</v>
      </c>
      <c r="BW5">
        <v>0.29307100688720295</v>
      </c>
      <c r="BX5">
        <v>0.38651396993463194</v>
      </c>
      <c r="BY5">
        <v>0.42361590714234193</v>
      </c>
      <c r="BZ5">
        <v>0.43073647561529166</v>
      </c>
      <c r="CA5">
        <v>0.41045567165430791</v>
      </c>
      <c r="CB5">
        <v>0.4726710323380191</v>
      </c>
      <c r="CC5">
        <v>0.43418075873105222</v>
      </c>
      <c r="CD5">
        <v>0.40511419623599054</v>
      </c>
      <c r="CE5">
        <v>0.3744972255845036</v>
      </c>
      <c r="CF5">
        <v>0.3296612028240653</v>
      </c>
      <c r="CG5">
        <v>0.40298213982914349</v>
      </c>
      <c r="CH5">
        <v>0.49510130773445821</v>
      </c>
      <c r="CI5">
        <v>0.36918621729438966</v>
      </c>
      <c r="CJ5">
        <v>0.45366942311430092</v>
      </c>
      <c r="CK5">
        <v>0.32316696188123445</v>
      </c>
      <c r="CL5">
        <v>0.51578023241250492</v>
      </c>
      <c r="CM5">
        <v>0.45734255288610898</v>
      </c>
      <c r="CN5">
        <v>0.21961228591647958</v>
      </c>
      <c r="CO5">
        <v>0.34699559282836345</v>
      </c>
      <c r="CP5">
        <v>0.43316692872181717</v>
      </c>
      <c r="CQ5">
        <v>0.46722330343470608</v>
      </c>
      <c r="CR5">
        <v>0.47968732819905302</v>
      </c>
      <c r="CS5">
        <v>0.39318112472489353</v>
      </c>
      <c r="CT5">
        <v>0.30213823960578184</v>
      </c>
      <c r="CU5">
        <v>0.45918038668895772</v>
      </c>
      <c r="CV5">
        <v>0.43523082143223585</v>
      </c>
      <c r="CW5">
        <v>0.43756890446362612</v>
      </c>
      <c r="CX5">
        <v>0.54515610875960141</v>
      </c>
      <c r="CY5">
        <v>0.52944442999363772</v>
      </c>
      <c r="CZ5">
        <v>0.55378166949326724</v>
      </c>
      <c r="DA5">
        <v>0.48976865735078384</v>
      </c>
      <c r="DB5">
        <v>0.43703793309412353</v>
      </c>
      <c r="DC5">
        <v>0.21512139399772684</v>
      </c>
      <c r="DD5">
        <v>0.49511574862039259</v>
      </c>
      <c r="DE5">
        <v>0.4842388935787692</v>
      </c>
      <c r="DF5">
        <v>0.49506929658804055</v>
      </c>
      <c r="DG5">
        <v>0.43771760193884379</v>
      </c>
      <c r="DH5">
        <v>0.4630956845621152</v>
      </c>
      <c r="DI5">
        <v>0.42417434587129571</v>
      </c>
      <c r="DJ5">
        <v>0.363681207682091</v>
      </c>
      <c r="DK5">
        <v>0.19169971029197971</v>
      </c>
      <c r="DL5">
        <v>0.23176273754946866</v>
      </c>
      <c r="DM5">
        <v>0.50029800134069691</v>
      </c>
      <c r="DN5">
        <v>0.40481558447600241</v>
      </c>
      <c r="DO5">
        <v>0.36333120224140225</v>
      </c>
      <c r="DP5">
        <v>0.42447603829968228</v>
      </c>
      <c r="DQ5">
        <v>0.40325115428167968</v>
      </c>
      <c r="DR5">
        <v>0.46295729742136482</v>
      </c>
      <c r="DS5">
        <v>0.22298419127613733</v>
      </c>
      <c r="DT5">
        <v>0.13373479589128026</v>
      </c>
      <c r="DU5">
        <v>0.40553199195979994</v>
      </c>
      <c r="DV5">
        <v>0.27296909768961863</v>
      </c>
      <c r="DW5">
        <v>0.4549380113204331</v>
      </c>
      <c r="DX5">
        <v>0.33142627393664897</v>
      </c>
      <c r="DY5">
        <v>0.36543572567920618</v>
      </c>
      <c r="DZ5">
        <v>0.14238953538066548</v>
      </c>
      <c r="EA5">
        <v>0.46857677513240475</v>
      </c>
      <c r="EB5">
        <v>0.24801815475859376</v>
      </c>
      <c r="EC5">
        <v>0.3025141337806091</v>
      </c>
      <c r="ED5">
        <v>0.23095122298581033</v>
      </c>
      <c r="EE5">
        <v>0.37474707484214093</v>
      </c>
      <c r="EF5">
        <v>0.30278914451520378</v>
      </c>
      <c r="EG5">
        <v>0.19740467902372316</v>
      </c>
      <c r="EH5">
        <v>0.14931558137372161</v>
      </c>
      <c r="EI5">
        <v>0.41405371096011412</v>
      </c>
      <c r="EJ5">
        <v>0.56279366717059143</v>
      </c>
      <c r="EK5">
        <v>0.3722609946616528</v>
      </c>
      <c r="EL5">
        <v>0.39339744920911068</v>
      </c>
      <c r="EM5">
        <v>0.31664722746716295</v>
      </c>
      <c r="EN5">
        <v>0.24832194936184568</v>
      </c>
      <c r="EO5">
        <v>0.27936010229281305</v>
      </c>
      <c r="EP5">
        <v>0.39049153078368937</v>
      </c>
      <c r="EQ5">
        <v>0.34472929231946037</v>
      </c>
      <c r="ER5">
        <v>0.42192724393258768</v>
      </c>
      <c r="ES5">
        <v>0.37541757933781861</v>
      </c>
    </row>
    <row r="6" spans="1:149" x14ac:dyDescent="0.35">
      <c r="A6" t="s">
        <v>153</v>
      </c>
      <c r="B6">
        <v>0.32783076309421227</v>
      </c>
      <c r="C6">
        <v>0.40672348091796573</v>
      </c>
      <c r="D6">
        <v>0.40506108667084118</v>
      </c>
      <c r="E6">
        <v>0.38024914866471077</v>
      </c>
      <c r="F6">
        <v>0.35817328652097985</v>
      </c>
      <c r="G6">
        <v>0.39367083399755143</v>
      </c>
      <c r="H6">
        <v>0.38954342157911093</v>
      </c>
      <c r="I6">
        <v>0.41846460781413397</v>
      </c>
      <c r="J6">
        <v>0.33796402724879387</v>
      </c>
      <c r="K6">
        <v>0.25761538511701126</v>
      </c>
      <c r="L6">
        <v>0.49118245106207653</v>
      </c>
      <c r="M6">
        <v>0.46320298804567345</v>
      </c>
      <c r="N6">
        <v>0.49180282104461803</v>
      </c>
      <c r="O6">
        <v>0.46914705663982975</v>
      </c>
      <c r="P6">
        <v>0.37880538831481914</v>
      </c>
      <c r="Q6">
        <v>0.3469196726769177</v>
      </c>
      <c r="R6">
        <v>0.25700535428994731</v>
      </c>
      <c r="S6">
        <v>0.44506499329074745</v>
      </c>
      <c r="T6">
        <v>0.36829573269674776</v>
      </c>
      <c r="U6">
        <v>0.53265790080903141</v>
      </c>
      <c r="V6">
        <v>0.51651236239273435</v>
      </c>
      <c r="W6">
        <v>0.53960452343828391</v>
      </c>
      <c r="X6">
        <v>0.47694973004073593</v>
      </c>
      <c r="Y6">
        <v>0.51403809309128778</v>
      </c>
      <c r="Z6">
        <v>0.38117702069098469</v>
      </c>
      <c r="AA6">
        <v>0.37774423800227624</v>
      </c>
      <c r="AB6">
        <v>0.53012464134943793</v>
      </c>
      <c r="AC6">
        <v>0.45231642205577927</v>
      </c>
      <c r="AD6">
        <v>0.36472861546621671</v>
      </c>
      <c r="AE6">
        <v>0.45841084110465874</v>
      </c>
      <c r="AF6">
        <v>0.3631615285803767</v>
      </c>
      <c r="AG6">
        <v>0.20811744250064981</v>
      </c>
      <c r="AH6">
        <v>0.54092233971717352</v>
      </c>
      <c r="AI6">
        <v>0.51151753982904247</v>
      </c>
      <c r="AJ6">
        <v>0.42379091651263562</v>
      </c>
      <c r="AK6">
        <v>0.40369002403648024</v>
      </c>
      <c r="AL6">
        <v>0.45417827242802428</v>
      </c>
      <c r="AM6">
        <v>0.3801063096881106</v>
      </c>
      <c r="AN6">
        <v>0.46689090182302545</v>
      </c>
      <c r="AO6">
        <v>0.29407537856448829</v>
      </c>
      <c r="AP6">
        <v>0.29600292794681482</v>
      </c>
      <c r="AQ6">
        <v>0.3396895453240123</v>
      </c>
      <c r="AR6">
        <v>0.39164598165113046</v>
      </c>
      <c r="AS6">
        <v>0.17708622834867219</v>
      </c>
      <c r="AT6">
        <v>0.24318140133786958</v>
      </c>
      <c r="AU6">
        <v>0.51973936216023564</v>
      </c>
      <c r="AV6">
        <v>0.42931631593294189</v>
      </c>
      <c r="AW6">
        <v>0.38588324703746424</v>
      </c>
      <c r="AX6">
        <v>0.4756120155934927</v>
      </c>
      <c r="AY6">
        <v>0.24917739637147776</v>
      </c>
      <c r="AZ6">
        <v>0.25372230940340063</v>
      </c>
      <c r="BA6">
        <v>0.43966409236663906</v>
      </c>
      <c r="BB6">
        <v>0.36901194259256509</v>
      </c>
      <c r="BC6">
        <v>0.41525247793935299</v>
      </c>
      <c r="BD6">
        <v>0.10753987350673748</v>
      </c>
      <c r="BE6">
        <v>0.38866296295605623</v>
      </c>
      <c r="BF6">
        <v>0.26022778772580224</v>
      </c>
      <c r="BG6">
        <v>0.31830321480362989</v>
      </c>
      <c r="BH6">
        <v>0.34234185172309678</v>
      </c>
      <c r="BI6">
        <v>0.35585668198290815</v>
      </c>
      <c r="BJ6">
        <v>0.45254689584767355</v>
      </c>
      <c r="BK6">
        <v>0.24260951023513894</v>
      </c>
      <c r="BL6">
        <v>0.1817840544466727</v>
      </c>
      <c r="BM6">
        <v>0.41442233770838588</v>
      </c>
      <c r="BN6">
        <v>0.57860373797638731</v>
      </c>
      <c r="BO6">
        <v>0.36835465625016184</v>
      </c>
      <c r="BP6">
        <v>0.38755127026287578</v>
      </c>
      <c r="BQ6">
        <v>0.25191410001999298</v>
      </c>
      <c r="BR6">
        <v>0.25979727737532543</v>
      </c>
      <c r="BS6">
        <v>0.33334505124003516</v>
      </c>
      <c r="BT6">
        <v>0.45532879649368402</v>
      </c>
      <c r="BU6">
        <v>0.21722613504443294</v>
      </c>
      <c r="BV6">
        <v>0.40923911079628805</v>
      </c>
      <c r="BW6">
        <v>0.29307100688720295</v>
      </c>
      <c r="BX6">
        <v>0.38651396993463194</v>
      </c>
      <c r="BY6">
        <v>0.42361590714234193</v>
      </c>
      <c r="BZ6">
        <v>0.43073647561529166</v>
      </c>
      <c r="CA6">
        <v>0.41045567165430791</v>
      </c>
      <c r="CB6">
        <v>0.4726710323380191</v>
      </c>
      <c r="CC6">
        <v>0.43418075873105222</v>
      </c>
      <c r="CD6">
        <v>0.40511419623599054</v>
      </c>
      <c r="CE6">
        <v>0.3744972255845036</v>
      </c>
      <c r="CF6">
        <v>0.3296612028240653</v>
      </c>
      <c r="CG6">
        <v>0.40298213982914349</v>
      </c>
      <c r="CH6">
        <v>0.49510130773445821</v>
      </c>
      <c r="CI6">
        <v>0.36918621729438966</v>
      </c>
      <c r="CJ6">
        <v>0.45366942311430092</v>
      </c>
      <c r="CK6">
        <v>0.32316696188123445</v>
      </c>
      <c r="CL6">
        <v>0.51578023241250492</v>
      </c>
      <c r="CM6">
        <v>0.45734255288610898</v>
      </c>
      <c r="CN6">
        <v>0.21961228591647958</v>
      </c>
      <c r="CO6">
        <v>0.34699559282836345</v>
      </c>
      <c r="CP6">
        <v>0.43316692872181717</v>
      </c>
      <c r="CQ6">
        <v>0.46722330343470608</v>
      </c>
      <c r="CR6">
        <v>0.47968732819905302</v>
      </c>
      <c r="CS6">
        <v>0.39318112472489353</v>
      </c>
      <c r="CT6">
        <v>0.30213823960578184</v>
      </c>
      <c r="CU6">
        <v>0.45918038668895772</v>
      </c>
      <c r="CV6">
        <v>0.43523082143223585</v>
      </c>
      <c r="CW6">
        <v>0.43756890446362612</v>
      </c>
      <c r="CX6">
        <v>0.54515610875960141</v>
      </c>
      <c r="CY6">
        <v>0.52944442999363772</v>
      </c>
      <c r="CZ6">
        <v>0.55378166949326724</v>
      </c>
      <c r="DA6">
        <v>0.48976865735078384</v>
      </c>
      <c r="DB6">
        <v>0.43703793309412353</v>
      </c>
      <c r="DC6">
        <v>0.21512139399772684</v>
      </c>
      <c r="DD6">
        <v>0.49511574862039259</v>
      </c>
      <c r="DE6">
        <v>0.4842388935787692</v>
      </c>
      <c r="DF6">
        <v>0.49506929658804055</v>
      </c>
      <c r="DG6">
        <v>0.43771760193884379</v>
      </c>
      <c r="DH6">
        <v>0.4630956845621152</v>
      </c>
      <c r="DI6">
        <v>0.42417434587129571</v>
      </c>
      <c r="DJ6">
        <v>0.363681207682091</v>
      </c>
      <c r="DK6">
        <v>0.19169971029197971</v>
      </c>
      <c r="DL6">
        <v>0.23176273754946866</v>
      </c>
      <c r="DM6">
        <v>0.50029800134069691</v>
      </c>
      <c r="DN6">
        <v>0.40481558447600241</v>
      </c>
      <c r="DO6">
        <v>0.36333120224140225</v>
      </c>
      <c r="DP6">
        <v>0.42447603829968228</v>
      </c>
      <c r="DQ6">
        <v>0.40325115428167968</v>
      </c>
      <c r="DR6">
        <v>0.46295729742136482</v>
      </c>
      <c r="DS6">
        <v>0.22298419127613733</v>
      </c>
      <c r="DT6">
        <v>0.13373479589128026</v>
      </c>
      <c r="DU6">
        <v>0.40553199195979994</v>
      </c>
      <c r="DV6">
        <v>0.27296909768961863</v>
      </c>
      <c r="DW6">
        <v>0.4549380113204331</v>
      </c>
      <c r="DX6">
        <v>0.33142627393664897</v>
      </c>
      <c r="DY6">
        <v>0.36543572567920618</v>
      </c>
      <c r="DZ6">
        <v>0.14238953538066548</v>
      </c>
      <c r="EA6">
        <v>0.46857677513240475</v>
      </c>
      <c r="EB6">
        <v>0.24801815475859376</v>
      </c>
      <c r="EC6">
        <v>0.3025141337806091</v>
      </c>
      <c r="ED6">
        <v>0.23095122298581033</v>
      </c>
      <c r="EE6">
        <v>0.37474707484214093</v>
      </c>
      <c r="EF6">
        <v>0.30278914451520378</v>
      </c>
      <c r="EG6">
        <v>0.19740467902372316</v>
      </c>
      <c r="EH6">
        <v>0.14931558137372161</v>
      </c>
      <c r="EI6">
        <v>0.41405371096011412</v>
      </c>
      <c r="EJ6">
        <v>0.56279366717059143</v>
      </c>
      <c r="EK6">
        <v>0.3722609946616528</v>
      </c>
      <c r="EL6">
        <v>0.39339744920911068</v>
      </c>
      <c r="EM6">
        <v>0.31664722746716295</v>
      </c>
      <c r="EN6">
        <v>0.24832194936184568</v>
      </c>
      <c r="EO6">
        <v>0.27936010229281305</v>
      </c>
      <c r="EP6">
        <v>0.39049153078368937</v>
      </c>
      <c r="EQ6">
        <v>0.34472929231946037</v>
      </c>
      <c r="ER6">
        <v>0.42192724393258768</v>
      </c>
      <c r="ES6">
        <v>0.37541757933781861</v>
      </c>
    </row>
    <row r="7" spans="1:149" x14ac:dyDescent="0.35">
      <c r="A7" t="s">
        <v>154</v>
      </c>
      <c r="B7">
        <v>0.32783076309421227</v>
      </c>
      <c r="C7">
        <v>0.40672348091796573</v>
      </c>
      <c r="D7">
        <v>0.40506108667084118</v>
      </c>
      <c r="E7">
        <v>0.38024914866471077</v>
      </c>
      <c r="F7">
        <v>0.35817328652097985</v>
      </c>
      <c r="G7">
        <v>0.39367083399755143</v>
      </c>
      <c r="H7">
        <v>0.38954342157911093</v>
      </c>
      <c r="I7">
        <v>0.41846460781413397</v>
      </c>
      <c r="J7">
        <v>0.33796402724879387</v>
      </c>
      <c r="K7">
        <v>0.25761538511701126</v>
      </c>
      <c r="L7">
        <v>0.49118245106207653</v>
      </c>
      <c r="M7">
        <v>0.46320298804567345</v>
      </c>
      <c r="N7">
        <v>0.49180282104461803</v>
      </c>
      <c r="O7">
        <v>0.46914705663982975</v>
      </c>
      <c r="P7">
        <v>0.37880538831481914</v>
      </c>
      <c r="Q7">
        <v>0.3469196726769177</v>
      </c>
      <c r="R7">
        <v>0.25700535428994731</v>
      </c>
      <c r="S7">
        <v>0.44506499329074745</v>
      </c>
      <c r="T7">
        <v>0.36829573269674776</v>
      </c>
      <c r="U7">
        <v>0.53265790080903141</v>
      </c>
      <c r="V7">
        <v>0.51651236239273435</v>
      </c>
      <c r="W7">
        <v>0.53960452343828391</v>
      </c>
      <c r="X7">
        <v>0.47694973004073593</v>
      </c>
      <c r="Y7">
        <v>0.51403809309128778</v>
      </c>
      <c r="Z7">
        <v>0.38117702069098469</v>
      </c>
      <c r="AA7">
        <v>0.37774423800227624</v>
      </c>
      <c r="AB7">
        <v>0.53012464134943793</v>
      </c>
      <c r="AC7">
        <v>0.45231642205577927</v>
      </c>
      <c r="AD7">
        <v>0.36472861546621671</v>
      </c>
      <c r="AE7">
        <v>0.45841084110465874</v>
      </c>
      <c r="AF7">
        <v>0.3631615285803767</v>
      </c>
      <c r="AG7">
        <v>0.20811744250064981</v>
      </c>
      <c r="AH7">
        <v>0.54092233971717352</v>
      </c>
      <c r="AI7">
        <v>0.51151753982904247</v>
      </c>
      <c r="AJ7">
        <v>0.42379091651263562</v>
      </c>
      <c r="AK7">
        <v>0.40369002403648024</v>
      </c>
      <c r="AL7">
        <v>0.45417827242802428</v>
      </c>
      <c r="AM7">
        <v>0.3801063096881106</v>
      </c>
      <c r="AN7">
        <v>0.46689090182302545</v>
      </c>
      <c r="AO7">
        <v>0.29407537856448829</v>
      </c>
      <c r="AP7">
        <v>0.29600292794681482</v>
      </c>
      <c r="AQ7">
        <v>0.3396895453240123</v>
      </c>
      <c r="AR7">
        <v>0.39164598165113046</v>
      </c>
      <c r="AS7">
        <v>0.17708622834867219</v>
      </c>
      <c r="AT7">
        <v>0.24318140133786958</v>
      </c>
      <c r="AU7">
        <v>0.51973936216023564</v>
      </c>
      <c r="AV7">
        <v>0.42931631593294189</v>
      </c>
      <c r="AW7">
        <v>0.38588324703746424</v>
      </c>
      <c r="AX7">
        <v>0.4756120155934927</v>
      </c>
      <c r="AY7">
        <v>0.24917739637147776</v>
      </c>
      <c r="AZ7">
        <v>0.25372230940340063</v>
      </c>
      <c r="BA7">
        <v>0.43966409236663906</v>
      </c>
      <c r="BB7">
        <v>0.36901194259256509</v>
      </c>
      <c r="BC7">
        <v>0.41525247793935299</v>
      </c>
      <c r="BD7">
        <v>0.10753987350673748</v>
      </c>
      <c r="BE7">
        <v>0.38866296295605623</v>
      </c>
      <c r="BF7">
        <v>0.26022778772580224</v>
      </c>
      <c r="BG7">
        <v>0.31830321480362989</v>
      </c>
      <c r="BH7">
        <v>0.34234185172309678</v>
      </c>
      <c r="BI7">
        <v>0.35585668198290815</v>
      </c>
      <c r="BJ7">
        <v>0.45254689584767355</v>
      </c>
      <c r="BK7">
        <v>0.24260951023513894</v>
      </c>
      <c r="BL7">
        <v>0.1817840544466727</v>
      </c>
      <c r="BM7">
        <v>0.41442233770838588</v>
      </c>
      <c r="BN7">
        <v>0.57860373797638731</v>
      </c>
      <c r="BO7">
        <v>0.36835465625016184</v>
      </c>
      <c r="BP7">
        <v>0.38755127026287578</v>
      </c>
      <c r="BQ7">
        <v>0.25191410001999298</v>
      </c>
      <c r="BR7">
        <v>0.25979727737532543</v>
      </c>
      <c r="BS7">
        <v>0.33334505124003516</v>
      </c>
      <c r="BT7">
        <v>0.45532879649368402</v>
      </c>
      <c r="BU7">
        <v>0.21722613504443294</v>
      </c>
      <c r="BV7">
        <v>0.40923911079628805</v>
      </c>
      <c r="BW7">
        <v>0.29307100688720295</v>
      </c>
      <c r="BX7">
        <v>0.38651396993463194</v>
      </c>
      <c r="BY7">
        <v>0.42361590714234193</v>
      </c>
      <c r="BZ7">
        <v>0.43073647561529166</v>
      </c>
      <c r="CA7">
        <v>0.41045567165430791</v>
      </c>
      <c r="CB7">
        <v>0.4726710323380191</v>
      </c>
      <c r="CC7">
        <v>0.43418075873105222</v>
      </c>
      <c r="CD7">
        <v>0.40511419623599054</v>
      </c>
      <c r="CE7">
        <v>0.3744972255845036</v>
      </c>
      <c r="CF7">
        <v>0.3296612028240653</v>
      </c>
      <c r="CG7">
        <v>0.40298213982914349</v>
      </c>
      <c r="CH7">
        <v>0.49510130773445821</v>
      </c>
      <c r="CI7">
        <v>0.36918621729438966</v>
      </c>
      <c r="CJ7">
        <v>0.45366942311430092</v>
      </c>
      <c r="CK7">
        <v>0.32316696188123445</v>
      </c>
      <c r="CL7">
        <v>0.51578023241250492</v>
      </c>
      <c r="CM7">
        <v>0.45734255288610898</v>
      </c>
      <c r="CN7">
        <v>0.21961228591647958</v>
      </c>
      <c r="CO7">
        <v>0.34699559282836345</v>
      </c>
      <c r="CP7">
        <v>0.43316692872181717</v>
      </c>
      <c r="CQ7">
        <v>0.46722330343470608</v>
      </c>
      <c r="CR7">
        <v>0.47968732819905302</v>
      </c>
      <c r="CS7">
        <v>0.39318112472489353</v>
      </c>
      <c r="CT7">
        <v>0.30213823960578184</v>
      </c>
      <c r="CU7">
        <v>0.45918038668895772</v>
      </c>
      <c r="CV7">
        <v>0.43523082143223585</v>
      </c>
      <c r="CW7">
        <v>0.43756890446362612</v>
      </c>
      <c r="CX7">
        <v>0.54515610875960141</v>
      </c>
      <c r="CY7">
        <v>0.52944442999363772</v>
      </c>
      <c r="CZ7">
        <v>0.55378166949326724</v>
      </c>
      <c r="DA7">
        <v>0.48976865735078384</v>
      </c>
      <c r="DB7">
        <v>0.43703793309412353</v>
      </c>
      <c r="DC7">
        <v>0.21512139399772684</v>
      </c>
      <c r="DD7">
        <v>0.49511574862039259</v>
      </c>
      <c r="DE7">
        <v>0.4842388935787692</v>
      </c>
      <c r="DF7">
        <v>0.49506929658804055</v>
      </c>
      <c r="DG7">
        <v>0.43771760193884379</v>
      </c>
      <c r="DH7">
        <v>0.4630956845621152</v>
      </c>
      <c r="DI7">
        <v>0.42417434587129571</v>
      </c>
      <c r="DJ7">
        <v>0.363681207682091</v>
      </c>
      <c r="DK7">
        <v>0.19169971029197971</v>
      </c>
      <c r="DL7">
        <v>0.23176273754946866</v>
      </c>
      <c r="DM7">
        <v>0.50029800134069691</v>
      </c>
      <c r="DN7">
        <v>0.40481558447600241</v>
      </c>
      <c r="DO7">
        <v>0.36333120224140225</v>
      </c>
      <c r="DP7">
        <v>0.42447603829968228</v>
      </c>
      <c r="DQ7">
        <v>0.40325115428167968</v>
      </c>
      <c r="DR7">
        <v>0.46295729742136482</v>
      </c>
      <c r="DS7">
        <v>0.22298419127613733</v>
      </c>
      <c r="DT7">
        <v>0.13373479589128026</v>
      </c>
      <c r="DU7">
        <v>0.40553199195979994</v>
      </c>
      <c r="DV7">
        <v>0.27296909768961863</v>
      </c>
      <c r="DW7">
        <v>0.4549380113204331</v>
      </c>
      <c r="DX7">
        <v>0.33142627393664897</v>
      </c>
      <c r="DY7">
        <v>0.36543572567920618</v>
      </c>
      <c r="DZ7">
        <v>0.14238953538066548</v>
      </c>
      <c r="EA7">
        <v>0.46857677513240475</v>
      </c>
      <c r="EB7">
        <v>0.24801815475859376</v>
      </c>
      <c r="EC7">
        <v>0.3025141337806091</v>
      </c>
      <c r="ED7">
        <v>0.23095122298581033</v>
      </c>
      <c r="EE7">
        <v>0.37474707484214093</v>
      </c>
      <c r="EF7">
        <v>0.30278914451520378</v>
      </c>
      <c r="EG7">
        <v>0.19740467902372316</v>
      </c>
      <c r="EH7">
        <v>0.14931558137372161</v>
      </c>
      <c r="EI7">
        <v>0.41405371096011412</v>
      </c>
      <c r="EJ7">
        <v>0.56279366717059143</v>
      </c>
      <c r="EK7">
        <v>0.3722609946616528</v>
      </c>
      <c r="EL7">
        <v>0.39339744920911068</v>
      </c>
      <c r="EM7">
        <v>0.31664722746716295</v>
      </c>
      <c r="EN7">
        <v>0.24832194936184568</v>
      </c>
      <c r="EO7">
        <v>0.27936010229281305</v>
      </c>
      <c r="EP7">
        <v>0.39049153078368937</v>
      </c>
      <c r="EQ7">
        <v>0.34472929231946037</v>
      </c>
      <c r="ER7">
        <v>0.42192724393258768</v>
      </c>
      <c r="ES7">
        <v>0.37541757933781861</v>
      </c>
    </row>
    <row r="8" spans="1:149" x14ac:dyDescent="0.35">
      <c r="A8" t="s">
        <v>155</v>
      </c>
      <c r="B8">
        <v>0.32783076309421227</v>
      </c>
      <c r="C8">
        <v>0.40672348091796573</v>
      </c>
      <c r="D8">
        <v>0.40506108667084118</v>
      </c>
      <c r="E8">
        <v>0.38024914866471077</v>
      </c>
      <c r="F8">
        <v>0.35817328652097985</v>
      </c>
      <c r="G8">
        <v>0.39367083399755143</v>
      </c>
      <c r="H8">
        <v>0.38954342157911093</v>
      </c>
      <c r="I8">
        <v>0.41846460781413397</v>
      </c>
      <c r="J8">
        <v>0.33796402724879387</v>
      </c>
      <c r="K8">
        <v>0.25761538511701126</v>
      </c>
      <c r="L8">
        <v>0.49118245106207653</v>
      </c>
      <c r="M8">
        <v>0.46320298804567345</v>
      </c>
      <c r="N8">
        <v>0.49180282104461803</v>
      </c>
      <c r="O8">
        <v>0.46914705663982975</v>
      </c>
      <c r="P8">
        <v>0.37880538831481914</v>
      </c>
      <c r="Q8">
        <v>0.3469196726769177</v>
      </c>
      <c r="R8">
        <v>0.25700535428994731</v>
      </c>
      <c r="S8">
        <v>0.44506499329074745</v>
      </c>
      <c r="T8">
        <v>0.36829573269674776</v>
      </c>
      <c r="U8">
        <v>0.53265790080903141</v>
      </c>
      <c r="V8">
        <v>0.51651236239273435</v>
      </c>
      <c r="W8">
        <v>0.53960452343828391</v>
      </c>
      <c r="X8">
        <v>0.47694973004073593</v>
      </c>
      <c r="Y8">
        <v>0.51403809309128778</v>
      </c>
      <c r="Z8">
        <v>0.38117702069098469</v>
      </c>
      <c r="AA8">
        <v>0.37774423800227624</v>
      </c>
      <c r="AB8">
        <v>0.53012464134943793</v>
      </c>
      <c r="AC8">
        <v>0.45231642205577927</v>
      </c>
      <c r="AD8">
        <v>0.36472861546621671</v>
      </c>
      <c r="AE8">
        <v>0.45841084110465874</v>
      </c>
      <c r="AF8">
        <v>0.3631615285803767</v>
      </c>
      <c r="AG8">
        <v>0.20811744250064981</v>
      </c>
      <c r="AH8">
        <v>0.54092233971717352</v>
      </c>
      <c r="AI8">
        <v>0.51151753982904247</v>
      </c>
      <c r="AJ8">
        <v>0.42379091651263562</v>
      </c>
      <c r="AK8">
        <v>0.40369002403648024</v>
      </c>
      <c r="AL8">
        <v>0.45417827242802428</v>
      </c>
      <c r="AM8">
        <v>0.3801063096881106</v>
      </c>
      <c r="AN8">
        <v>0.46689090182302545</v>
      </c>
      <c r="AO8">
        <v>0.29407537856448829</v>
      </c>
      <c r="AP8">
        <v>0.29600292794681482</v>
      </c>
      <c r="AQ8">
        <v>0.3396895453240123</v>
      </c>
      <c r="AR8">
        <v>0.39164598165113046</v>
      </c>
      <c r="AS8">
        <v>0.17708622834867219</v>
      </c>
      <c r="AT8">
        <v>0.24318140133786958</v>
      </c>
      <c r="AU8">
        <v>0.51973936216023564</v>
      </c>
      <c r="AV8">
        <v>0.42931631593294189</v>
      </c>
      <c r="AW8">
        <v>0.38588324703746424</v>
      </c>
      <c r="AX8">
        <v>0.4756120155934927</v>
      </c>
      <c r="AY8">
        <v>0.24917739637147776</v>
      </c>
      <c r="AZ8">
        <v>0.25372230940340063</v>
      </c>
      <c r="BA8">
        <v>0.43966409236663906</v>
      </c>
      <c r="BB8">
        <v>0.36901194259256509</v>
      </c>
      <c r="BC8">
        <v>0.41525247793935299</v>
      </c>
      <c r="BD8">
        <v>0.10753987350673748</v>
      </c>
      <c r="BE8">
        <v>0.38866296295605623</v>
      </c>
      <c r="BF8">
        <v>0.26022778772580224</v>
      </c>
      <c r="BG8">
        <v>0.31830321480362989</v>
      </c>
      <c r="BH8">
        <v>0.34234185172309678</v>
      </c>
      <c r="BI8">
        <v>0.35585668198290815</v>
      </c>
      <c r="BJ8">
        <v>0.45254689584767355</v>
      </c>
      <c r="BK8">
        <v>0.24260951023513894</v>
      </c>
      <c r="BL8">
        <v>0.1817840544466727</v>
      </c>
      <c r="BM8">
        <v>0.41442233770838588</v>
      </c>
      <c r="BN8">
        <v>0.57860373797638731</v>
      </c>
      <c r="BO8">
        <v>0.36835465625016184</v>
      </c>
      <c r="BP8">
        <v>0.38755127026287578</v>
      </c>
      <c r="BQ8">
        <v>0.25191410001999298</v>
      </c>
      <c r="BR8">
        <v>0.25979727737532543</v>
      </c>
      <c r="BS8">
        <v>0.33334505124003516</v>
      </c>
      <c r="BT8">
        <v>0.45532879649368402</v>
      </c>
      <c r="BU8">
        <v>0.21722613504443294</v>
      </c>
      <c r="BV8">
        <v>0.40923911079628805</v>
      </c>
      <c r="BW8">
        <v>0.29307100688720295</v>
      </c>
      <c r="BX8">
        <v>0.38651396993463194</v>
      </c>
      <c r="BY8">
        <v>0.42361590714234193</v>
      </c>
      <c r="BZ8">
        <v>0.43073647561529166</v>
      </c>
      <c r="CA8">
        <v>0.41045567165430791</v>
      </c>
      <c r="CB8">
        <v>0.4726710323380191</v>
      </c>
      <c r="CC8">
        <v>0.43418075873105222</v>
      </c>
      <c r="CD8">
        <v>0.40511419623599054</v>
      </c>
      <c r="CE8">
        <v>0.3744972255845036</v>
      </c>
      <c r="CF8">
        <v>0.3296612028240653</v>
      </c>
      <c r="CG8">
        <v>0.40298213982914349</v>
      </c>
      <c r="CH8">
        <v>0.49510130773445821</v>
      </c>
      <c r="CI8">
        <v>0.36918621729438966</v>
      </c>
      <c r="CJ8">
        <v>0.45366942311430092</v>
      </c>
      <c r="CK8">
        <v>0.32316696188123445</v>
      </c>
      <c r="CL8">
        <v>0.51578023241250492</v>
      </c>
      <c r="CM8">
        <v>0.45734255288610898</v>
      </c>
      <c r="CN8">
        <v>0.21961228591647958</v>
      </c>
      <c r="CO8">
        <v>0.34699559282836345</v>
      </c>
      <c r="CP8">
        <v>0.43316692872181717</v>
      </c>
      <c r="CQ8">
        <v>0.46722330343470608</v>
      </c>
      <c r="CR8">
        <v>0.47968732819905302</v>
      </c>
      <c r="CS8">
        <v>0.39318112472489353</v>
      </c>
      <c r="CT8">
        <v>0.30213823960578184</v>
      </c>
      <c r="CU8">
        <v>0.45918038668895772</v>
      </c>
      <c r="CV8">
        <v>0.43523082143223585</v>
      </c>
      <c r="CW8">
        <v>0.43756890446362612</v>
      </c>
      <c r="CX8">
        <v>0.54515610875960141</v>
      </c>
      <c r="CY8">
        <v>0.52944442999363772</v>
      </c>
      <c r="CZ8">
        <v>0.55378166949326724</v>
      </c>
      <c r="DA8">
        <v>0.48976865735078384</v>
      </c>
      <c r="DB8">
        <v>0.43703793309412353</v>
      </c>
      <c r="DC8">
        <v>0.21512139399772684</v>
      </c>
      <c r="DD8">
        <v>0.49511574862039259</v>
      </c>
      <c r="DE8">
        <v>0.4842388935787692</v>
      </c>
      <c r="DF8">
        <v>0.49506929658804055</v>
      </c>
      <c r="DG8">
        <v>0.43771760193884379</v>
      </c>
      <c r="DH8">
        <v>0.4630956845621152</v>
      </c>
      <c r="DI8">
        <v>0.42417434587129571</v>
      </c>
      <c r="DJ8">
        <v>0.363681207682091</v>
      </c>
      <c r="DK8">
        <v>0.19169971029197971</v>
      </c>
      <c r="DL8">
        <v>0.23176273754946866</v>
      </c>
      <c r="DM8">
        <v>0.50029800134069691</v>
      </c>
      <c r="DN8">
        <v>0.40481558447600241</v>
      </c>
      <c r="DO8">
        <v>0.36333120224140225</v>
      </c>
      <c r="DP8">
        <v>0.42447603829968228</v>
      </c>
      <c r="DQ8">
        <v>0.40325115428167968</v>
      </c>
      <c r="DR8">
        <v>0.46295729742136482</v>
      </c>
      <c r="DS8">
        <v>0.22298419127613733</v>
      </c>
      <c r="DT8">
        <v>0.13373479589128026</v>
      </c>
      <c r="DU8">
        <v>0.40553199195979994</v>
      </c>
      <c r="DV8">
        <v>0.27296909768961863</v>
      </c>
      <c r="DW8">
        <v>0.4549380113204331</v>
      </c>
      <c r="DX8">
        <v>0.33142627393664897</v>
      </c>
      <c r="DY8">
        <v>0.36543572567920618</v>
      </c>
      <c r="DZ8">
        <v>0.14238953538066548</v>
      </c>
      <c r="EA8">
        <v>0.46857677513240475</v>
      </c>
      <c r="EB8">
        <v>0.24801815475859376</v>
      </c>
      <c r="EC8">
        <v>0.3025141337806091</v>
      </c>
      <c r="ED8">
        <v>0.23095122298581033</v>
      </c>
      <c r="EE8">
        <v>0.37474707484214093</v>
      </c>
      <c r="EF8">
        <v>0.30278914451520378</v>
      </c>
      <c r="EG8">
        <v>0.19740467902372316</v>
      </c>
      <c r="EH8">
        <v>0.14931558137372161</v>
      </c>
      <c r="EI8">
        <v>0.41405371096011412</v>
      </c>
      <c r="EJ8">
        <v>0.56279366717059143</v>
      </c>
      <c r="EK8">
        <v>0.3722609946616528</v>
      </c>
      <c r="EL8">
        <v>0.39339744920911068</v>
      </c>
      <c r="EM8">
        <v>0.31664722746716295</v>
      </c>
      <c r="EN8">
        <v>0.24832194936184568</v>
      </c>
      <c r="EO8">
        <v>0.27936010229281305</v>
      </c>
      <c r="EP8">
        <v>0.39049153078368937</v>
      </c>
      <c r="EQ8">
        <v>0.34472929231946037</v>
      </c>
      <c r="ER8">
        <v>0.42192724393258768</v>
      </c>
      <c r="ES8">
        <v>0.37541757933781861</v>
      </c>
    </row>
    <row r="9" spans="1:149" x14ac:dyDescent="0.35">
      <c r="A9" t="s">
        <v>156</v>
      </c>
      <c r="B9">
        <v>0.32783076309421227</v>
      </c>
      <c r="C9">
        <v>0.40672348091796573</v>
      </c>
      <c r="D9">
        <v>0.40506108667084118</v>
      </c>
      <c r="E9">
        <v>0.38024914866471077</v>
      </c>
      <c r="F9">
        <v>0.35817328652097985</v>
      </c>
      <c r="G9">
        <v>0.39367083399755143</v>
      </c>
      <c r="H9">
        <v>0.38954342157911093</v>
      </c>
      <c r="I9">
        <v>0.41846460781413397</v>
      </c>
      <c r="J9">
        <v>0.33796402724879387</v>
      </c>
      <c r="K9">
        <v>0.25761538511701126</v>
      </c>
      <c r="L9">
        <v>0.49118245106207653</v>
      </c>
      <c r="M9">
        <v>0.46320298804567345</v>
      </c>
      <c r="N9">
        <v>0.49180282104461803</v>
      </c>
      <c r="O9">
        <v>0.46914705663982975</v>
      </c>
      <c r="P9">
        <v>0.37880538831481914</v>
      </c>
      <c r="Q9">
        <v>0.3469196726769177</v>
      </c>
      <c r="R9">
        <v>0.25700535428994731</v>
      </c>
      <c r="S9">
        <v>0.44506499329074745</v>
      </c>
      <c r="T9">
        <v>0.36829573269674776</v>
      </c>
      <c r="U9">
        <v>0.53265790080903141</v>
      </c>
      <c r="V9">
        <v>0.51651236239273435</v>
      </c>
      <c r="W9">
        <v>0.53960452343828391</v>
      </c>
      <c r="X9">
        <v>0.47694973004073593</v>
      </c>
      <c r="Y9">
        <v>0.51403809309128778</v>
      </c>
      <c r="Z9">
        <v>0.38117702069098469</v>
      </c>
      <c r="AA9">
        <v>0.37774423800227624</v>
      </c>
      <c r="AB9">
        <v>0.53012464134943793</v>
      </c>
      <c r="AC9">
        <v>0.45231642205577927</v>
      </c>
      <c r="AD9">
        <v>0.36472861546621671</v>
      </c>
      <c r="AE9">
        <v>0.45841084110465874</v>
      </c>
      <c r="AF9">
        <v>0.3631615285803767</v>
      </c>
      <c r="AG9">
        <v>0.20811744250064981</v>
      </c>
      <c r="AH9">
        <v>0.54092233971717352</v>
      </c>
      <c r="AI9">
        <v>0.51151753982904247</v>
      </c>
      <c r="AJ9">
        <v>0.42379091651263562</v>
      </c>
      <c r="AK9">
        <v>0.40369002403648024</v>
      </c>
      <c r="AL9">
        <v>0.45417827242802428</v>
      </c>
      <c r="AM9">
        <v>0.3801063096881106</v>
      </c>
      <c r="AN9">
        <v>0.46689090182302545</v>
      </c>
      <c r="AO9">
        <v>0.29407537856448829</v>
      </c>
      <c r="AP9">
        <v>0.29600292794681482</v>
      </c>
      <c r="AQ9">
        <v>0.3396895453240123</v>
      </c>
      <c r="AR9">
        <v>0.39164598165113046</v>
      </c>
      <c r="AS9">
        <v>0.17708622834867219</v>
      </c>
      <c r="AT9">
        <v>0.24318140133786958</v>
      </c>
      <c r="AU9">
        <v>0.51973936216023564</v>
      </c>
      <c r="AV9">
        <v>0.42931631593294189</v>
      </c>
      <c r="AW9">
        <v>0.38588324703746424</v>
      </c>
      <c r="AX9">
        <v>0.4756120155934927</v>
      </c>
      <c r="AY9">
        <v>0.24917739637147776</v>
      </c>
      <c r="AZ9">
        <v>0.25372230940340063</v>
      </c>
      <c r="BA9">
        <v>0.43966409236663906</v>
      </c>
      <c r="BB9">
        <v>0.36901194259256509</v>
      </c>
      <c r="BC9">
        <v>0.41525247793935299</v>
      </c>
      <c r="BD9">
        <v>0.10753987350673748</v>
      </c>
      <c r="BE9">
        <v>0.38866296295605623</v>
      </c>
      <c r="BF9">
        <v>0.26022778772580224</v>
      </c>
      <c r="BG9">
        <v>0.31830321480362989</v>
      </c>
      <c r="BH9">
        <v>0.34234185172309678</v>
      </c>
      <c r="BI9">
        <v>0.35585668198290815</v>
      </c>
      <c r="BJ9">
        <v>0.45254689584767355</v>
      </c>
      <c r="BK9">
        <v>0.24260951023513894</v>
      </c>
      <c r="BL9">
        <v>0.1817840544466727</v>
      </c>
      <c r="BM9">
        <v>0.41442233770838588</v>
      </c>
      <c r="BN9">
        <v>0.57860373797638731</v>
      </c>
      <c r="BO9">
        <v>0.36835465625016184</v>
      </c>
      <c r="BP9">
        <v>0.38755127026287578</v>
      </c>
      <c r="BQ9">
        <v>0.25191410001999298</v>
      </c>
      <c r="BR9">
        <v>0.25979727737532543</v>
      </c>
      <c r="BS9">
        <v>0.33334505124003516</v>
      </c>
      <c r="BT9">
        <v>0.45532879649368402</v>
      </c>
      <c r="BU9">
        <v>0.21722613504443294</v>
      </c>
      <c r="BV9">
        <v>0.40923911079628805</v>
      </c>
      <c r="BW9">
        <v>0.29307100688720295</v>
      </c>
      <c r="BX9">
        <v>0.38651396993463194</v>
      </c>
      <c r="BY9">
        <v>0.42361590714234193</v>
      </c>
      <c r="BZ9">
        <v>0.43073647561529166</v>
      </c>
      <c r="CA9">
        <v>0.41045567165430791</v>
      </c>
      <c r="CB9">
        <v>0.4726710323380191</v>
      </c>
      <c r="CC9">
        <v>0.43418075873105222</v>
      </c>
      <c r="CD9">
        <v>0.40511419623599054</v>
      </c>
      <c r="CE9">
        <v>0.3744972255845036</v>
      </c>
      <c r="CF9">
        <v>0.3296612028240653</v>
      </c>
      <c r="CG9">
        <v>0.40298213982914349</v>
      </c>
      <c r="CH9">
        <v>0.49510130773445821</v>
      </c>
      <c r="CI9">
        <v>0.36918621729438966</v>
      </c>
      <c r="CJ9">
        <v>0.45366942311430092</v>
      </c>
      <c r="CK9">
        <v>0.32316696188123445</v>
      </c>
      <c r="CL9">
        <v>0.51578023241250492</v>
      </c>
      <c r="CM9">
        <v>0.45734255288610898</v>
      </c>
      <c r="CN9">
        <v>0.21961228591647958</v>
      </c>
      <c r="CO9">
        <v>0.34699559282836345</v>
      </c>
      <c r="CP9">
        <v>0.43316692872181717</v>
      </c>
      <c r="CQ9">
        <v>0.46722330343470608</v>
      </c>
      <c r="CR9">
        <v>0.47968732819905302</v>
      </c>
      <c r="CS9">
        <v>0.39318112472489353</v>
      </c>
      <c r="CT9">
        <v>0.30213823960578184</v>
      </c>
      <c r="CU9">
        <v>0.45918038668895772</v>
      </c>
      <c r="CV9">
        <v>0.43523082143223585</v>
      </c>
      <c r="CW9">
        <v>0.43756890446362612</v>
      </c>
      <c r="CX9">
        <v>0.54515610875960141</v>
      </c>
      <c r="CY9">
        <v>0.52944442999363772</v>
      </c>
      <c r="CZ9">
        <v>0.55378166949326724</v>
      </c>
      <c r="DA9">
        <v>0.48976865735078384</v>
      </c>
      <c r="DB9">
        <v>0.43703793309412353</v>
      </c>
      <c r="DC9">
        <v>0.21512139399772684</v>
      </c>
      <c r="DD9">
        <v>0.49511574862039259</v>
      </c>
      <c r="DE9">
        <v>0.4842388935787692</v>
      </c>
      <c r="DF9">
        <v>0.49506929658804055</v>
      </c>
      <c r="DG9">
        <v>0.43771760193884379</v>
      </c>
      <c r="DH9">
        <v>0.4630956845621152</v>
      </c>
      <c r="DI9">
        <v>0.42417434587129571</v>
      </c>
      <c r="DJ9">
        <v>0.363681207682091</v>
      </c>
      <c r="DK9">
        <v>0.19169971029197971</v>
      </c>
      <c r="DL9">
        <v>0.23176273754946866</v>
      </c>
      <c r="DM9">
        <v>0.50029800134069691</v>
      </c>
      <c r="DN9">
        <v>0.40481558447600241</v>
      </c>
      <c r="DO9">
        <v>0.36333120224140225</v>
      </c>
      <c r="DP9">
        <v>0.42447603829968228</v>
      </c>
      <c r="DQ9">
        <v>0.40325115428167968</v>
      </c>
      <c r="DR9">
        <v>0.46295729742136482</v>
      </c>
      <c r="DS9">
        <v>0.22298419127613733</v>
      </c>
      <c r="DT9">
        <v>0.13373479589128026</v>
      </c>
      <c r="DU9">
        <v>0.40553199195979994</v>
      </c>
      <c r="DV9">
        <v>0.27296909768961863</v>
      </c>
      <c r="DW9">
        <v>0.4549380113204331</v>
      </c>
      <c r="DX9">
        <v>0.33142627393664897</v>
      </c>
      <c r="DY9">
        <v>0.36543572567920618</v>
      </c>
      <c r="DZ9">
        <v>0.14238953538066548</v>
      </c>
      <c r="EA9">
        <v>0.46857677513240475</v>
      </c>
      <c r="EB9">
        <v>0.24801815475859376</v>
      </c>
      <c r="EC9">
        <v>0.3025141337806091</v>
      </c>
      <c r="ED9">
        <v>0.23095122298581033</v>
      </c>
      <c r="EE9">
        <v>0.37474707484214093</v>
      </c>
      <c r="EF9">
        <v>0.30278914451520378</v>
      </c>
      <c r="EG9">
        <v>0.19740467902372316</v>
      </c>
      <c r="EH9">
        <v>0.14931558137372161</v>
      </c>
      <c r="EI9">
        <v>0.41405371096011412</v>
      </c>
      <c r="EJ9">
        <v>0.56279366717059143</v>
      </c>
      <c r="EK9">
        <v>0.3722609946616528</v>
      </c>
      <c r="EL9">
        <v>0.39339744920911068</v>
      </c>
      <c r="EM9">
        <v>0.31664722746716295</v>
      </c>
      <c r="EN9">
        <v>0.24832194936184568</v>
      </c>
      <c r="EO9">
        <v>0.27936010229281305</v>
      </c>
      <c r="EP9">
        <v>0.39049153078368937</v>
      </c>
      <c r="EQ9">
        <v>0.34472929231946037</v>
      </c>
      <c r="ER9">
        <v>0.42192724393258768</v>
      </c>
      <c r="ES9">
        <v>0.37541757933781861</v>
      </c>
    </row>
    <row r="10" spans="1:149" x14ac:dyDescent="0.35">
      <c r="A10" t="s">
        <v>157</v>
      </c>
      <c r="B10">
        <v>0.32783076309421227</v>
      </c>
      <c r="C10">
        <v>0.40672348091796573</v>
      </c>
      <c r="D10">
        <v>0.40506108667084118</v>
      </c>
      <c r="E10">
        <v>0.38024914866471077</v>
      </c>
      <c r="F10">
        <v>0.35817328652097985</v>
      </c>
      <c r="G10">
        <v>0.39367083399755143</v>
      </c>
      <c r="H10">
        <v>0.38954342157911093</v>
      </c>
      <c r="I10">
        <v>0.41846460781413397</v>
      </c>
      <c r="J10">
        <v>0.33796402724879387</v>
      </c>
      <c r="K10">
        <v>0.25761538511701126</v>
      </c>
      <c r="L10">
        <v>0.49118245106207653</v>
      </c>
      <c r="M10">
        <v>0.46320298804567345</v>
      </c>
      <c r="N10">
        <v>0.49180282104461803</v>
      </c>
      <c r="O10">
        <v>0.46914705663982975</v>
      </c>
      <c r="P10">
        <v>0.37880538831481914</v>
      </c>
      <c r="Q10">
        <v>0.3469196726769177</v>
      </c>
      <c r="R10">
        <v>0.25700535428994731</v>
      </c>
      <c r="S10">
        <v>0.44506499329074745</v>
      </c>
      <c r="T10">
        <v>0.36829573269674776</v>
      </c>
      <c r="U10">
        <v>0.53265790080903141</v>
      </c>
      <c r="V10">
        <v>0.51651236239273435</v>
      </c>
      <c r="W10">
        <v>0.53960452343828391</v>
      </c>
      <c r="X10">
        <v>0.47694973004073593</v>
      </c>
      <c r="Y10">
        <v>0.51403809309128778</v>
      </c>
      <c r="Z10">
        <v>0.38117702069098469</v>
      </c>
      <c r="AA10">
        <v>0.37774423800227624</v>
      </c>
      <c r="AB10">
        <v>0.53012464134943793</v>
      </c>
      <c r="AC10">
        <v>0.45231642205577927</v>
      </c>
      <c r="AD10">
        <v>0.36472861546621671</v>
      </c>
      <c r="AE10">
        <v>0.45841084110465874</v>
      </c>
      <c r="AF10">
        <v>0.3631615285803767</v>
      </c>
      <c r="AG10">
        <v>0.20811744250064981</v>
      </c>
      <c r="AH10">
        <v>0.54092233971717352</v>
      </c>
      <c r="AI10">
        <v>0.51151753982904247</v>
      </c>
      <c r="AJ10">
        <v>0.42379091651263562</v>
      </c>
      <c r="AK10">
        <v>0.40369002403648024</v>
      </c>
      <c r="AL10">
        <v>0.45417827242802428</v>
      </c>
      <c r="AM10">
        <v>0.3801063096881106</v>
      </c>
      <c r="AN10">
        <v>0.46689090182302545</v>
      </c>
      <c r="AO10">
        <v>0.29407537856448829</v>
      </c>
      <c r="AP10">
        <v>0.29600292794681482</v>
      </c>
      <c r="AQ10">
        <v>0.3396895453240123</v>
      </c>
      <c r="AR10">
        <v>0.39164598165113046</v>
      </c>
      <c r="AS10">
        <v>0.17708622834867219</v>
      </c>
      <c r="AT10">
        <v>0.24318140133786958</v>
      </c>
      <c r="AU10">
        <v>0.51973936216023564</v>
      </c>
      <c r="AV10">
        <v>0.42931631593294189</v>
      </c>
      <c r="AW10">
        <v>0.38588324703746424</v>
      </c>
      <c r="AX10">
        <v>0.4756120155934927</v>
      </c>
      <c r="AY10">
        <v>0.24917739637147776</v>
      </c>
      <c r="AZ10">
        <v>0.25372230940340063</v>
      </c>
      <c r="BA10">
        <v>0.43966409236663906</v>
      </c>
      <c r="BB10">
        <v>0.36901194259256509</v>
      </c>
      <c r="BC10">
        <v>0.41525247793935299</v>
      </c>
      <c r="BD10">
        <v>0.10753987350673748</v>
      </c>
      <c r="BE10">
        <v>0.38866296295605623</v>
      </c>
      <c r="BF10">
        <v>0.26022778772580224</v>
      </c>
      <c r="BG10">
        <v>0.31830321480362989</v>
      </c>
      <c r="BH10">
        <v>0.34234185172309678</v>
      </c>
      <c r="BI10">
        <v>0.35585668198290815</v>
      </c>
      <c r="BJ10">
        <v>0.45254689584767355</v>
      </c>
      <c r="BK10">
        <v>0.24260951023513894</v>
      </c>
      <c r="BL10">
        <v>0.1817840544466727</v>
      </c>
      <c r="BM10">
        <v>0.41442233770838588</v>
      </c>
      <c r="BN10">
        <v>0.57860373797638731</v>
      </c>
      <c r="BO10">
        <v>0.36835465625016184</v>
      </c>
      <c r="BP10">
        <v>0.38755127026287578</v>
      </c>
      <c r="BQ10">
        <v>0.25191410001999298</v>
      </c>
      <c r="BR10">
        <v>0.25979727737532543</v>
      </c>
      <c r="BS10">
        <v>0.33334505124003516</v>
      </c>
      <c r="BT10">
        <v>0.45532879649368402</v>
      </c>
      <c r="BU10">
        <v>0.21722613504443294</v>
      </c>
      <c r="BV10">
        <v>0.40923911079628805</v>
      </c>
      <c r="BW10">
        <v>0.29307100688720295</v>
      </c>
      <c r="BX10">
        <v>0.38651396993463194</v>
      </c>
      <c r="BY10">
        <v>0.42361590714234193</v>
      </c>
      <c r="BZ10">
        <v>0.43073647561529166</v>
      </c>
      <c r="CA10">
        <v>0.41045567165430791</v>
      </c>
      <c r="CB10">
        <v>0.4726710323380191</v>
      </c>
      <c r="CC10">
        <v>0.43418075873105222</v>
      </c>
      <c r="CD10">
        <v>0.40511419623599054</v>
      </c>
      <c r="CE10">
        <v>0.3744972255845036</v>
      </c>
      <c r="CF10">
        <v>0.3296612028240653</v>
      </c>
      <c r="CG10">
        <v>0.40298213982914349</v>
      </c>
      <c r="CH10">
        <v>0.49510130773445821</v>
      </c>
      <c r="CI10">
        <v>0.36918621729438966</v>
      </c>
      <c r="CJ10">
        <v>0.45366942311430092</v>
      </c>
      <c r="CK10">
        <v>0.32316696188123445</v>
      </c>
      <c r="CL10">
        <v>0.51578023241250492</v>
      </c>
      <c r="CM10">
        <v>0.45734255288610898</v>
      </c>
      <c r="CN10">
        <v>0.21961228591647958</v>
      </c>
      <c r="CO10">
        <v>0.34699559282836345</v>
      </c>
      <c r="CP10">
        <v>0.43316692872181717</v>
      </c>
      <c r="CQ10">
        <v>0.46722330343470608</v>
      </c>
      <c r="CR10">
        <v>0.47968732819905302</v>
      </c>
      <c r="CS10">
        <v>0.39318112472489353</v>
      </c>
      <c r="CT10">
        <v>0.30213823960578184</v>
      </c>
      <c r="CU10">
        <v>0.45918038668895772</v>
      </c>
      <c r="CV10">
        <v>0.43523082143223585</v>
      </c>
      <c r="CW10">
        <v>0.43756890446362612</v>
      </c>
      <c r="CX10">
        <v>0.54515610875960141</v>
      </c>
      <c r="CY10">
        <v>0.52944442999363772</v>
      </c>
      <c r="CZ10">
        <v>0.55378166949326724</v>
      </c>
      <c r="DA10">
        <v>0.48976865735078384</v>
      </c>
      <c r="DB10">
        <v>0.43703793309412353</v>
      </c>
      <c r="DC10">
        <v>0.21512139399772684</v>
      </c>
      <c r="DD10">
        <v>0.49511574862039259</v>
      </c>
      <c r="DE10">
        <v>0.4842388935787692</v>
      </c>
      <c r="DF10">
        <v>0.49506929658804055</v>
      </c>
      <c r="DG10">
        <v>0.43771760193884379</v>
      </c>
      <c r="DH10">
        <v>0.4630956845621152</v>
      </c>
      <c r="DI10">
        <v>0.42417434587129571</v>
      </c>
      <c r="DJ10">
        <v>0.363681207682091</v>
      </c>
      <c r="DK10">
        <v>0.19169971029197971</v>
      </c>
      <c r="DL10">
        <v>0.23176273754946866</v>
      </c>
      <c r="DM10">
        <v>0.50029800134069691</v>
      </c>
      <c r="DN10">
        <v>0.40481558447600241</v>
      </c>
      <c r="DO10">
        <v>0.36333120224140225</v>
      </c>
      <c r="DP10">
        <v>0.42447603829968228</v>
      </c>
      <c r="DQ10">
        <v>0.40325115428167968</v>
      </c>
      <c r="DR10">
        <v>0.46295729742136482</v>
      </c>
      <c r="DS10">
        <v>0.22298419127613733</v>
      </c>
      <c r="DT10">
        <v>0.13373479589128026</v>
      </c>
      <c r="DU10">
        <v>0.40553199195979994</v>
      </c>
      <c r="DV10">
        <v>0.27296909768961863</v>
      </c>
      <c r="DW10">
        <v>0.4549380113204331</v>
      </c>
      <c r="DX10">
        <v>0.33142627393664897</v>
      </c>
      <c r="DY10">
        <v>0.36543572567920618</v>
      </c>
      <c r="DZ10">
        <v>0.14238953538066548</v>
      </c>
      <c r="EA10">
        <v>0.46857677513240475</v>
      </c>
      <c r="EB10">
        <v>0.24801815475859376</v>
      </c>
      <c r="EC10">
        <v>0.3025141337806091</v>
      </c>
      <c r="ED10">
        <v>0.23095122298581033</v>
      </c>
      <c r="EE10">
        <v>0.37474707484214093</v>
      </c>
      <c r="EF10">
        <v>0.30278914451520378</v>
      </c>
      <c r="EG10">
        <v>0.19740467902372316</v>
      </c>
      <c r="EH10">
        <v>0.14931558137372161</v>
      </c>
      <c r="EI10">
        <v>0.41405371096011412</v>
      </c>
      <c r="EJ10">
        <v>0.56279366717059143</v>
      </c>
      <c r="EK10">
        <v>0.3722609946616528</v>
      </c>
      <c r="EL10">
        <v>0.39339744920911068</v>
      </c>
      <c r="EM10">
        <v>0.31664722746716295</v>
      </c>
      <c r="EN10">
        <v>0.24832194936184568</v>
      </c>
      <c r="EO10">
        <v>0.27936010229281305</v>
      </c>
      <c r="EP10">
        <v>0.39049153078368937</v>
      </c>
      <c r="EQ10">
        <v>0.34472929231946037</v>
      </c>
      <c r="ER10">
        <v>0.42192724393258768</v>
      </c>
      <c r="ES10">
        <v>0.37541757933781861</v>
      </c>
    </row>
    <row r="11" spans="1:149" x14ac:dyDescent="0.35">
      <c r="A11" t="s">
        <v>158</v>
      </c>
      <c r="B11">
        <v>0.32783076309421227</v>
      </c>
      <c r="C11">
        <v>0.40672348091796573</v>
      </c>
      <c r="D11">
        <v>0.40506108667084118</v>
      </c>
      <c r="E11">
        <v>0.38024914866471077</v>
      </c>
      <c r="F11">
        <v>0.35817328652097985</v>
      </c>
      <c r="G11">
        <v>0.39367083399755143</v>
      </c>
      <c r="H11">
        <v>0.38954342157911093</v>
      </c>
      <c r="I11">
        <v>0.41846460781413397</v>
      </c>
      <c r="J11">
        <v>0.33796402724879387</v>
      </c>
      <c r="K11">
        <v>0.25761538511701126</v>
      </c>
      <c r="L11">
        <v>0.49118245106207653</v>
      </c>
      <c r="M11">
        <v>0.46320298804567345</v>
      </c>
      <c r="N11">
        <v>0.49180282104461803</v>
      </c>
      <c r="O11">
        <v>0.46914705663982975</v>
      </c>
      <c r="P11">
        <v>0.37880538831481914</v>
      </c>
      <c r="Q11">
        <v>0.3469196726769177</v>
      </c>
      <c r="R11">
        <v>0.25700535428994731</v>
      </c>
      <c r="S11">
        <v>0.44506499329074745</v>
      </c>
      <c r="T11">
        <v>0.36829573269674776</v>
      </c>
      <c r="U11">
        <v>0.53265790080903141</v>
      </c>
      <c r="V11">
        <v>0.51651236239273435</v>
      </c>
      <c r="W11">
        <v>0.53960452343828391</v>
      </c>
      <c r="X11">
        <v>0.47694973004073593</v>
      </c>
      <c r="Y11">
        <v>0.51403809309128778</v>
      </c>
      <c r="Z11">
        <v>0.38117702069098469</v>
      </c>
      <c r="AA11">
        <v>0.37774423800227624</v>
      </c>
      <c r="AB11">
        <v>0.53012464134943793</v>
      </c>
      <c r="AC11">
        <v>0.45231642205577927</v>
      </c>
      <c r="AD11">
        <v>0.36472861546621671</v>
      </c>
      <c r="AE11">
        <v>0.45841084110465874</v>
      </c>
      <c r="AF11">
        <v>0.3631615285803767</v>
      </c>
      <c r="AG11">
        <v>0.20811744250064981</v>
      </c>
      <c r="AH11">
        <v>0.54092233971717352</v>
      </c>
      <c r="AI11">
        <v>0.51151753982904247</v>
      </c>
      <c r="AJ11">
        <v>0.42379091651263562</v>
      </c>
      <c r="AK11">
        <v>0.40369002403648024</v>
      </c>
      <c r="AL11">
        <v>0.45417827242802428</v>
      </c>
      <c r="AM11">
        <v>0.3801063096881106</v>
      </c>
      <c r="AN11">
        <v>0.46689090182302545</v>
      </c>
      <c r="AO11">
        <v>0.29407537856448829</v>
      </c>
      <c r="AP11">
        <v>0.29600292794681482</v>
      </c>
      <c r="AQ11">
        <v>0.3396895453240123</v>
      </c>
      <c r="AR11">
        <v>0.39164598165113046</v>
      </c>
      <c r="AS11">
        <v>0.17708622834867219</v>
      </c>
      <c r="AT11">
        <v>0.24318140133786958</v>
      </c>
      <c r="AU11">
        <v>0.51973936216023564</v>
      </c>
      <c r="AV11">
        <v>0.42931631593294189</v>
      </c>
      <c r="AW11">
        <v>0.38588324703746424</v>
      </c>
      <c r="AX11">
        <v>0.4756120155934927</v>
      </c>
      <c r="AY11">
        <v>0.24917739637147776</v>
      </c>
      <c r="AZ11">
        <v>0.25372230940340063</v>
      </c>
      <c r="BA11">
        <v>0.43966409236663906</v>
      </c>
      <c r="BB11">
        <v>0.36901194259256509</v>
      </c>
      <c r="BC11">
        <v>0.41525247793935299</v>
      </c>
      <c r="BD11">
        <v>0.10753987350673748</v>
      </c>
      <c r="BE11">
        <v>0.38866296295605623</v>
      </c>
      <c r="BF11">
        <v>0.26022778772580224</v>
      </c>
      <c r="BG11">
        <v>0.31830321480362989</v>
      </c>
      <c r="BH11">
        <v>0.34234185172309678</v>
      </c>
      <c r="BI11">
        <v>0.35585668198290815</v>
      </c>
      <c r="BJ11">
        <v>0.45254689584767355</v>
      </c>
      <c r="BK11">
        <v>0.24260951023513894</v>
      </c>
      <c r="BL11">
        <v>0.1817840544466727</v>
      </c>
      <c r="BM11">
        <v>0.41442233770838588</v>
      </c>
      <c r="BN11">
        <v>0.57860373797638731</v>
      </c>
      <c r="BO11">
        <v>0.36835465625016184</v>
      </c>
      <c r="BP11">
        <v>0.38755127026287578</v>
      </c>
      <c r="BQ11">
        <v>0.25191410001999298</v>
      </c>
      <c r="BR11">
        <v>0.25979727737532543</v>
      </c>
      <c r="BS11">
        <v>0.33334505124003516</v>
      </c>
      <c r="BT11">
        <v>0.45532879649368402</v>
      </c>
      <c r="BU11">
        <v>0.21722613504443294</v>
      </c>
      <c r="BV11">
        <v>0.40923911079628805</v>
      </c>
      <c r="BW11">
        <v>0.29307100688720295</v>
      </c>
      <c r="BX11">
        <v>0.38651396993463194</v>
      </c>
      <c r="BY11">
        <v>0.42361590714234193</v>
      </c>
      <c r="BZ11">
        <v>0.43073647561529166</v>
      </c>
      <c r="CA11">
        <v>0.41045567165430791</v>
      </c>
      <c r="CB11">
        <v>0.4726710323380191</v>
      </c>
      <c r="CC11">
        <v>0.43418075873105222</v>
      </c>
      <c r="CD11">
        <v>0.40511419623599054</v>
      </c>
      <c r="CE11">
        <v>0.3744972255845036</v>
      </c>
      <c r="CF11">
        <v>0.3296612028240653</v>
      </c>
      <c r="CG11">
        <v>0.40298213982914349</v>
      </c>
      <c r="CH11">
        <v>0.49510130773445821</v>
      </c>
      <c r="CI11">
        <v>0.36918621729438966</v>
      </c>
      <c r="CJ11">
        <v>0.45366942311430092</v>
      </c>
      <c r="CK11">
        <v>0.32316696188123445</v>
      </c>
      <c r="CL11">
        <v>0.51578023241250492</v>
      </c>
      <c r="CM11">
        <v>0.45734255288610898</v>
      </c>
      <c r="CN11">
        <v>0.21961228591647958</v>
      </c>
      <c r="CO11">
        <v>0.34699559282836345</v>
      </c>
      <c r="CP11">
        <v>0.43316692872181717</v>
      </c>
      <c r="CQ11">
        <v>0.46722330343470608</v>
      </c>
      <c r="CR11">
        <v>0.47968732819905302</v>
      </c>
      <c r="CS11">
        <v>0.39318112472489353</v>
      </c>
      <c r="CT11">
        <v>0.30213823960578184</v>
      </c>
      <c r="CU11">
        <v>0.45918038668895772</v>
      </c>
      <c r="CV11">
        <v>0.43523082143223585</v>
      </c>
      <c r="CW11">
        <v>0.43756890446362612</v>
      </c>
      <c r="CX11">
        <v>0.54515610875960141</v>
      </c>
      <c r="CY11">
        <v>0.52944442999363772</v>
      </c>
      <c r="CZ11">
        <v>0.55378166949326724</v>
      </c>
      <c r="DA11">
        <v>0.48976865735078384</v>
      </c>
      <c r="DB11">
        <v>0.43703793309412353</v>
      </c>
      <c r="DC11">
        <v>0.21512139399772684</v>
      </c>
      <c r="DD11">
        <v>0.49511574862039259</v>
      </c>
      <c r="DE11">
        <v>0.4842388935787692</v>
      </c>
      <c r="DF11">
        <v>0.49506929658804055</v>
      </c>
      <c r="DG11">
        <v>0.43771760193884379</v>
      </c>
      <c r="DH11">
        <v>0.4630956845621152</v>
      </c>
      <c r="DI11">
        <v>0.42417434587129571</v>
      </c>
      <c r="DJ11">
        <v>0.363681207682091</v>
      </c>
      <c r="DK11">
        <v>0.19169971029197971</v>
      </c>
      <c r="DL11">
        <v>0.23176273754946866</v>
      </c>
      <c r="DM11">
        <v>0.50029800134069691</v>
      </c>
      <c r="DN11">
        <v>0.40481558447600241</v>
      </c>
      <c r="DO11">
        <v>0.36333120224140225</v>
      </c>
      <c r="DP11">
        <v>0.42447603829968228</v>
      </c>
      <c r="DQ11">
        <v>0.40325115428167968</v>
      </c>
      <c r="DR11">
        <v>0.46295729742136482</v>
      </c>
      <c r="DS11">
        <v>0.22298419127613733</v>
      </c>
      <c r="DT11">
        <v>0.13373479589128026</v>
      </c>
      <c r="DU11">
        <v>0.40553199195979994</v>
      </c>
      <c r="DV11">
        <v>0.27296909768961863</v>
      </c>
      <c r="DW11">
        <v>0.4549380113204331</v>
      </c>
      <c r="DX11">
        <v>0.33142627393664897</v>
      </c>
      <c r="DY11">
        <v>0.36543572567920618</v>
      </c>
      <c r="DZ11">
        <v>0.14238953538066548</v>
      </c>
      <c r="EA11">
        <v>0.46857677513240475</v>
      </c>
      <c r="EB11">
        <v>0.24801815475859376</v>
      </c>
      <c r="EC11">
        <v>0.3025141337806091</v>
      </c>
      <c r="ED11">
        <v>0.23095122298581033</v>
      </c>
      <c r="EE11">
        <v>0.37474707484214093</v>
      </c>
      <c r="EF11">
        <v>0.30278914451520378</v>
      </c>
      <c r="EG11">
        <v>0.19740467902372316</v>
      </c>
      <c r="EH11">
        <v>0.14931558137372161</v>
      </c>
      <c r="EI11">
        <v>0.41405371096011412</v>
      </c>
      <c r="EJ11">
        <v>0.56279366717059143</v>
      </c>
      <c r="EK11">
        <v>0.3722609946616528</v>
      </c>
      <c r="EL11">
        <v>0.39339744920911068</v>
      </c>
      <c r="EM11">
        <v>0.31664722746716295</v>
      </c>
      <c r="EN11">
        <v>0.24832194936184568</v>
      </c>
      <c r="EO11">
        <v>0.27936010229281305</v>
      </c>
      <c r="EP11">
        <v>0.39049153078368937</v>
      </c>
      <c r="EQ11">
        <v>0.34472929231946037</v>
      </c>
      <c r="ER11">
        <v>0.42192724393258768</v>
      </c>
      <c r="ES11">
        <v>0.37541757933781861</v>
      </c>
    </row>
    <row r="12" spans="1:149" x14ac:dyDescent="0.35">
      <c r="A12" t="s">
        <v>159</v>
      </c>
      <c r="B12">
        <v>0.32783076309421227</v>
      </c>
      <c r="C12">
        <v>0.40672348091796573</v>
      </c>
      <c r="D12">
        <v>0.40506108667084118</v>
      </c>
      <c r="E12">
        <v>0.38024914866471077</v>
      </c>
      <c r="F12">
        <v>0.35817328652097985</v>
      </c>
      <c r="G12">
        <v>0.39367083399755143</v>
      </c>
      <c r="H12">
        <v>0.38954342157911093</v>
      </c>
      <c r="I12">
        <v>0.41846460781413397</v>
      </c>
      <c r="J12">
        <v>0.33796402724879387</v>
      </c>
      <c r="K12">
        <v>0.25761538511701126</v>
      </c>
      <c r="L12">
        <v>0.49118245106207653</v>
      </c>
      <c r="M12">
        <v>0.46320298804567345</v>
      </c>
      <c r="N12">
        <v>0.49180282104461803</v>
      </c>
      <c r="O12">
        <v>0.46914705663982975</v>
      </c>
      <c r="P12">
        <v>0.37880538831481914</v>
      </c>
      <c r="Q12">
        <v>0.3469196726769177</v>
      </c>
      <c r="R12">
        <v>0.25700535428994731</v>
      </c>
      <c r="S12">
        <v>0.44506499329074745</v>
      </c>
      <c r="T12">
        <v>0.36829573269674776</v>
      </c>
      <c r="U12">
        <v>0.53265790080903141</v>
      </c>
      <c r="V12">
        <v>0.51651236239273435</v>
      </c>
      <c r="W12">
        <v>0.53960452343828391</v>
      </c>
      <c r="X12">
        <v>0.47694973004073593</v>
      </c>
      <c r="Y12">
        <v>0.51403809309128778</v>
      </c>
      <c r="Z12">
        <v>0.38117702069098469</v>
      </c>
      <c r="AA12">
        <v>0.37774423800227624</v>
      </c>
      <c r="AB12">
        <v>0.53012464134943793</v>
      </c>
      <c r="AC12">
        <v>0.45231642205577927</v>
      </c>
      <c r="AD12">
        <v>0.36472861546621671</v>
      </c>
      <c r="AE12">
        <v>0.45841084110465874</v>
      </c>
      <c r="AF12">
        <v>0.3631615285803767</v>
      </c>
      <c r="AG12">
        <v>0.20811744250064981</v>
      </c>
      <c r="AH12">
        <v>0.54092233971717352</v>
      </c>
      <c r="AI12">
        <v>0.51151753982904247</v>
      </c>
      <c r="AJ12">
        <v>0.42379091651263562</v>
      </c>
      <c r="AK12">
        <v>0.40369002403648024</v>
      </c>
      <c r="AL12">
        <v>0.45417827242802428</v>
      </c>
      <c r="AM12">
        <v>0.3801063096881106</v>
      </c>
      <c r="AN12">
        <v>0.46689090182302545</v>
      </c>
      <c r="AO12">
        <v>0.29407537856448829</v>
      </c>
      <c r="AP12">
        <v>0.29600292794681482</v>
      </c>
      <c r="AQ12">
        <v>0.3396895453240123</v>
      </c>
      <c r="AR12">
        <v>0.39164598165113046</v>
      </c>
      <c r="AS12">
        <v>0.17708622834867219</v>
      </c>
      <c r="AT12">
        <v>0.24318140133786958</v>
      </c>
      <c r="AU12">
        <v>0.51973936216023564</v>
      </c>
      <c r="AV12">
        <v>0.42931631593294189</v>
      </c>
      <c r="AW12">
        <v>0.38588324703746424</v>
      </c>
      <c r="AX12">
        <v>0.4756120155934927</v>
      </c>
      <c r="AY12">
        <v>0.24917739637147776</v>
      </c>
      <c r="AZ12">
        <v>0.25372230940340063</v>
      </c>
      <c r="BA12">
        <v>0.43966409236663906</v>
      </c>
      <c r="BB12">
        <v>0.36901194259256509</v>
      </c>
      <c r="BC12">
        <v>0.41525247793935299</v>
      </c>
      <c r="BD12">
        <v>0.10753987350673748</v>
      </c>
      <c r="BE12">
        <v>0.38866296295605623</v>
      </c>
      <c r="BF12">
        <v>0.26022778772580224</v>
      </c>
      <c r="BG12">
        <v>0.31830321480362989</v>
      </c>
      <c r="BH12">
        <v>0.34234185172309678</v>
      </c>
      <c r="BI12">
        <v>0.35585668198290815</v>
      </c>
      <c r="BJ12">
        <v>0.45254689584767355</v>
      </c>
      <c r="BK12">
        <v>0.24260951023513894</v>
      </c>
      <c r="BL12">
        <v>0.1817840544466727</v>
      </c>
      <c r="BM12">
        <v>0.41442233770838588</v>
      </c>
      <c r="BN12">
        <v>0.57860373797638731</v>
      </c>
      <c r="BO12">
        <v>0.36835465625016184</v>
      </c>
      <c r="BP12">
        <v>0.38755127026287578</v>
      </c>
      <c r="BQ12">
        <v>0.25191410001999298</v>
      </c>
      <c r="BR12">
        <v>0.25979727737532543</v>
      </c>
      <c r="BS12">
        <v>0.33334505124003516</v>
      </c>
      <c r="BT12">
        <v>0.45532879649368402</v>
      </c>
      <c r="BU12">
        <v>0.21722613504443294</v>
      </c>
      <c r="BV12">
        <v>0.40923911079628805</v>
      </c>
      <c r="BW12">
        <v>0.29307100688720295</v>
      </c>
      <c r="BX12">
        <v>0.38651396993463194</v>
      </c>
      <c r="BY12">
        <v>0.42361590714234193</v>
      </c>
      <c r="BZ12">
        <v>0.43073647561529166</v>
      </c>
      <c r="CA12">
        <v>0.41045567165430791</v>
      </c>
      <c r="CB12">
        <v>0.4726710323380191</v>
      </c>
      <c r="CC12">
        <v>0.43418075873105222</v>
      </c>
      <c r="CD12">
        <v>0.40511419623599054</v>
      </c>
      <c r="CE12">
        <v>0.3744972255845036</v>
      </c>
      <c r="CF12">
        <v>0.3296612028240653</v>
      </c>
      <c r="CG12">
        <v>0.40298213982914349</v>
      </c>
      <c r="CH12">
        <v>0.49510130773445821</v>
      </c>
      <c r="CI12">
        <v>0.36918621729438966</v>
      </c>
      <c r="CJ12">
        <v>0.45366942311430092</v>
      </c>
      <c r="CK12">
        <v>0.32316696188123445</v>
      </c>
      <c r="CL12">
        <v>0.51578023241250492</v>
      </c>
      <c r="CM12">
        <v>0.45734255288610898</v>
      </c>
      <c r="CN12">
        <v>0.21961228591647958</v>
      </c>
      <c r="CO12">
        <v>0.34699559282836345</v>
      </c>
      <c r="CP12">
        <v>0.43316692872181717</v>
      </c>
      <c r="CQ12">
        <v>0.46722330343470608</v>
      </c>
      <c r="CR12">
        <v>0.47968732819905302</v>
      </c>
      <c r="CS12">
        <v>0.39318112472489353</v>
      </c>
      <c r="CT12">
        <v>0.30213823960578184</v>
      </c>
      <c r="CU12">
        <v>0.45918038668895772</v>
      </c>
      <c r="CV12">
        <v>0.43523082143223585</v>
      </c>
      <c r="CW12">
        <v>0.43756890446362612</v>
      </c>
      <c r="CX12">
        <v>0.54515610875960141</v>
      </c>
      <c r="CY12">
        <v>0.52944442999363772</v>
      </c>
      <c r="CZ12">
        <v>0.55378166949326724</v>
      </c>
      <c r="DA12">
        <v>0.48976865735078384</v>
      </c>
      <c r="DB12">
        <v>0.43703793309412353</v>
      </c>
      <c r="DC12">
        <v>0.21512139399772684</v>
      </c>
      <c r="DD12">
        <v>0.49511574862039259</v>
      </c>
      <c r="DE12">
        <v>0.4842388935787692</v>
      </c>
      <c r="DF12">
        <v>0.49506929658804055</v>
      </c>
      <c r="DG12">
        <v>0.43771760193884379</v>
      </c>
      <c r="DH12">
        <v>0.4630956845621152</v>
      </c>
      <c r="DI12">
        <v>0.42417434587129571</v>
      </c>
      <c r="DJ12">
        <v>0.363681207682091</v>
      </c>
      <c r="DK12">
        <v>0.19169971029197971</v>
      </c>
      <c r="DL12">
        <v>0.23176273754946866</v>
      </c>
      <c r="DM12">
        <v>0.50029800134069691</v>
      </c>
      <c r="DN12">
        <v>0.40481558447600241</v>
      </c>
      <c r="DO12">
        <v>0.36333120224140225</v>
      </c>
      <c r="DP12">
        <v>0.42447603829968228</v>
      </c>
      <c r="DQ12">
        <v>0.40325115428167968</v>
      </c>
      <c r="DR12">
        <v>0.46295729742136482</v>
      </c>
      <c r="DS12">
        <v>0.22298419127613733</v>
      </c>
      <c r="DT12">
        <v>0.13373479589128026</v>
      </c>
      <c r="DU12">
        <v>0.40553199195979994</v>
      </c>
      <c r="DV12">
        <v>0.27296909768961863</v>
      </c>
      <c r="DW12">
        <v>0.4549380113204331</v>
      </c>
      <c r="DX12">
        <v>0.33142627393664897</v>
      </c>
      <c r="DY12">
        <v>0.36543572567920618</v>
      </c>
      <c r="DZ12">
        <v>0.14238953538066548</v>
      </c>
      <c r="EA12">
        <v>0.46857677513240475</v>
      </c>
      <c r="EB12">
        <v>0.24801815475859376</v>
      </c>
      <c r="EC12">
        <v>0.3025141337806091</v>
      </c>
      <c r="ED12">
        <v>0.23095122298581033</v>
      </c>
      <c r="EE12">
        <v>0.37474707484214093</v>
      </c>
      <c r="EF12">
        <v>0.30278914451520378</v>
      </c>
      <c r="EG12">
        <v>0.19740467902372316</v>
      </c>
      <c r="EH12">
        <v>0.14931558137372161</v>
      </c>
      <c r="EI12">
        <v>0.41405371096011412</v>
      </c>
      <c r="EJ12">
        <v>0.56279366717059143</v>
      </c>
      <c r="EK12">
        <v>0.3722609946616528</v>
      </c>
      <c r="EL12">
        <v>0.39339744920911068</v>
      </c>
      <c r="EM12">
        <v>0.31664722746716295</v>
      </c>
      <c r="EN12">
        <v>0.24832194936184568</v>
      </c>
      <c r="EO12">
        <v>0.27936010229281305</v>
      </c>
      <c r="EP12">
        <v>0.39049153078368937</v>
      </c>
      <c r="EQ12">
        <v>0.34472929231946037</v>
      </c>
      <c r="ER12">
        <v>0.42192724393258768</v>
      </c>
      <c r="ES12">
        <v>0.37541757933781861</v>
      </c>
    </row>
    <row r="13" spans="1:149" x14ac:dyDescent="0.35">
      <c r="A13" t="s">
        <v>160</v>
      </c>
      <c r="B13">
        <v>0.32783076309421227</v>
      </c>
      <c r="C13">
        <v>0.40672348091796573</v>
      </c>
      <c r="D13">
        <v>0.40506108667084118</v>
      </c>
      <c r="E13">
        <v>0.38024914866471077</v>
      </c>
      <c r="F13">
        <v>0.35817328652097985</v>
      </c>
      <c r="G13">
        <v>0.39367083399755143</v>
      </c>
      <c r="H13">
        <v>0.38954342157911093</v>
      </c>
      <c r="I13">
        <v>0.41846460781413397</v>
      </c>
      <c r="J13">
        <v>0.33796402724879387</v>
      </c>
      <c r="K13">
        <v>0.25761538511701126</v>
      </c>
      <c r="L13">
        <v>0.49118245106207653</v>
      </c>
      <c r="M13">
        <v>0.46320298804567345</v>
      </c>
      <c r="N13">
        <v>0.49180282104461803</v>
      </c>
      <c r="O13">
        <v>0.46914705663982975</v>
      </c>
      <c r="P13">
        <v>0.37880538831481914</v>
      </c>
      <c r="Q13">
        <v>0.3469196726769177</v>
      </c>
      <c r="R13">
        <v>0.25700535428994731</v>
      </c>
      <c r="S13">
        <v>0.44506499329074745</v>
      </c>
      <c r="T13">
        <v>0.36829573269674776</v>
      </c>
      <c r="U13">
        <v>0.53265790080903141</v>
      </c>
      <c r="V13">
        <v>0.51651236239273435</v>
      </c>
      <c r="W13">
        <v>0.53960452343828391</v>
      </c>
      <c r="X13">
        <v>0.47694973004073593</v>
      </c>
      <c r="Y13">
        <v>0.51403809309128778</v>
      </c>
      <c r="Z13">
        <v>0.38117702069098469</v>
      </c>
      <c r="AA13">
        <v>0.37774423800227624</v>
      </c>
      <c r="AB13">
        <v>0.53012464134943793</v>
      </c>
      <c r="AC13">
        <v>0.45231642205577927</v>
      </c>
      <c r="AD13">
        <v>0.36472861546621671</v>
      </c>
      <c r="AE13">
        <v>0.45841084110465874</v>
      </c>
      <c r="AF13">
        <v>0.3631615285803767</v>
      </c>
      <c r="AG13">
        <v>0.20811744250064981</v>
      </c>
      <c r="AH13">
        <v>0.54092233971717352</v>
      </c>
      <c r="AI13">
        <v>0.51151753982904247</v>
      </c>
      <c r="AJ13">
        <v>0.42379091651263562</v>
      </c>
      <c r="AK13">
        <v>0.40369002403648024</v>
      </c>
      <c r="AL13">
        <v>0.45417827242802428</v>
      </c>
      <c r="AM13">
        <v>0.3801063096881106</v>
      </c>
      <c r="AN13">
        <v>0.46689090182302545</v>
      </c>
      <c r="AO13">
        <v>0.29407537856448829</v>
      </c>
      <c r="AP13">
        <v>0.29600292794681482</v>
      </c>
      <c r="AQ13">
        <v>0.3396895453240123</v>
      </c>
      <c r="AR13">
        <v>0.39164598165113046</v>
      </c>
      <c r="AS13">
        <v>0.17708622834867219</v>
      </c>
      <c r="AT13">
        <v>0.24318140133786958</v>
      </c>
      <c r="AU13">
        <v>0.51973936216023564</v>
      </c>
      <c r="AV13">
        <v>0.42931631593294189</v>
      </c>
      <c r="AW13">
        <v>0.38588324703746424</v>
      </c>
      <c r="AX13">
        <v>0.4756120155934927</v>
      </c>
      <c r="AY13">
        <v>0.24917739637147776</v>
      </c>
      <c r="AZ13">
        <v>0.25372230940340063</v>
      </c>
      <c r="BA13">
        <v>0.43966409236663906</v>
      </c>
      <c r="BB13">
        <v>0.36901194259256509</v>
      </c>
      <c r="BC13">
        <v>0.41525247793935299</v>
      </c>
      <c r="BD13">
        <v>0.10753987350673748</v>
      </c>
      <c r="BE13">
        <v>0.38866296295605623</v>
      </c>
      <c r="BF13">
        <v>0.26022778772580224</v>
      </c>
      <c r="BG13">
        <v>0.31830321480362989</v>
      </c>
      <c r="BH13">
        <v>0.34234185172309678</v>
      </c>
      <c r="BI13">
        <v>0.35585668198290815</v>
      </c>
      <c r="BJ13">
        <v>0.45254689584767355</v>
      </c>
      <c r="BK13">
        <v>0.24260951023513894</v>
      </c>
      <c r="BL13">
        <v>0.1817840544466727</v>
      </c>
      <c r="BM13">
        <v>0.41442233770838588</v>
      </c>
      <c r="BN13">
        <v>0.57860373797638731</v>
      </c>
      <c r="BO13">
        <v>0.36835465625016184</v>
      </c>
      <c r="BP13">
        <v>0.38755127026287578</v>
      </c>
      <c r="BQ13">
        <v>0.25191410001999298</v>
      </c>
      <c r="BR13">
        <v>0.25979727737532543</v>
      </c>
      <c r="BS13">
        <v>0.33334505124003516</v>
      </c>
      <c r="BT13">
        <v>0.45532879649368402</v>
      </c>
      <c r="BU13">
        <v>0.21722613504443294</v>
      </c>
      <c r="BV13">
        <v>0.40923911079628805</v>
      </c>
      <c r="BW13">
        <v>0.29307100688720295</v>
      </c>
      <c r="BX13">
        <v>0.38651396993463194</v>
      </c>
      <c r="BY13">
        <v>0.42361590714234193</v>
      </c>
      <c r="BZ13">
        <v>0.43073647561529166</v>
      </c>
      <c r="CA13">
        <v>0.41045567165430791</v>
      </c>
      <c r="CB13">
        <v>0.4726710323380191</v>
      </c>
      <c r="CC13">
        <v>0.43418075873105222</v>
      </c>
      <c r="CD13">
        <v>0.40511419623599054</v>
      </c>
      <c r="CE13">
        <v>0.3744972255845036</v>
      </c>
      <c r="CF13">
        <v>0.3296612028240653</v>
      </c>
      <c r="CG13">
        <v>0.40298213982914349</v>
      </c>
      <c r="CH13">
        <v>0.49510130773445821</v>
      </c>
      <c r="CI13">
        <v>0.36918621729438966</v>
      </c>
      <c r="CJ13">
        <v>0.45366942311430092</v>
      </c>
      <c r="CK13">
        <v>0.32316696188123445</v>
      </c>
      <c r="CL13">
        <v>0.51578023241250492</v>
      </c>
      <c r="CM13">
        <v>0.45734255288610898</v>
      </c>
      <c r="CN13">
        <v>0.21961228591647958</v>
      </c>
      <c r="CO13">
        <v>0.34699559282836345</v>
      </c>
      <c r="CP13">
        <v>0.43316692872181717</v>
      </c>
      <c r="CQ13">
        <v>0.46722330343470608</v>
      </c>
      <c r="CR13">
        <v>0.47968732819905302</v>
      </c>
      <c r="CS13">
        <v>0.39318112472489353</v>
      </c>
      <c r="CT13">
        <v>0.30213823960578184</v>
      </c>
      <c r="CU13">
        <v>0.45918038668895772</v>
      </c>
      <c r="CV13">
        <v>0.43523082143223585</v>
      </c>
      <c r="CW13">
        <v>0.43756890446362612</v>
      </c>
      <c r="CX13">
        <v>0.54515610875960141</v>
      </c>
      <c r="CY13">
        <v>0.52944442999363772</v>
      </c>
      <c r="CZ13">
        <v>0.55378166949326724</v>
      </c>
      <c r="DA13">
        <v>0.48976865735078384</v>
      </c>
      <c r="DB13">
        <v>0.43703793309412353</v>
      </c>
      <c r="DC13">
        <v>0.21512139399772684</v>
      </c>
      <c r="DD13">
        <v>0.49511574862039259</v>
      </c>
      <c r="DE13">
        <v>0.4842388935787692</v>
      </c>
      <c r="DF13">
        <v>0.49506929658804055</v>
      </c>
      <c r="DG13">
        <v>0.43771760193884379</v>
      </c>
      <c r="DH13">
        <v>0.4630956845621152</v>
      </c>
      <c r="DI13">
        <v>0.42417434587129571</v>
      </c>
      <c r="DJ13">
        <v>0.363681207682091</v>
      </c>
      <c r="DK13">
        <v>0.19169971029197971</v>
      </c>
      <c r="DL13">
        <v>0.23176273754946866</v>
      </c>
      <c r="DM13">
        <v>0.50029800134069691</v>
      </c>
      <c r="DN13">
        <v>0.40481558447600241</v>
      </c>
      <c r="DO13">
        <v>0.36333120224140225</v>
      </c>
      <c r="DP13">
        <v>0.42447603829968228</v>
      </c>
      <c r="DQ13">
        <v>0.40325115428167968</v>
      </c>
      <c r="DR13">
        <v>0.46295729742136482</v>
      </c>
      <c r="DS13">
        <v>0.22298419127613733</v>
      </c>
      <c r="DT13">
        <v>0.13373479589128026</v>
      </c>
      <c r="DU13">
        <v>0.40553199195979994</v>
      </c>
      <c r="DV13">
        <v>0.27296909768961863</v>
      </c>
      <c r="DW13">
        <v>0.4549380113204331</v>
      </c>
      <c r="DX13">
        <v>0.33142627393664897</v>
      </c>
      <c r="DY13">
        <v>0.36543572567920618</v>
      </c>
      <c r="DZ13">
        <v>0.14238953538066548</v>
      </c>
      <c r="EA13">
        <v>0.46857677513240475</v>
      </c>
      <c r="EB13">
        <v>0.24801815475859376</v>
      </c>
      <c r="EC13">
        <v>0.3025141337806091</v>
      </c>
      <c r="ED13">
        <v>0.23095122298581033</v>
      </c>
      <c r="EE13">
        <v>0.37474707484214093</v>
      </c>
      <c r="EF13">
        <v>0.30278914451520378</v>
      </c>
      <c r="EG13">
        <v>0.19740467902372316</v>
      </c>
      <c r="EH13">
        <v>0.14931558137372161</v>
      </c>
      <c r="EI13">
        <v>0.41405371096011412</v>
      </c>
      <c r="EJ13">
        <v>0.56279366717059143</v>
      </c>
      <c r="EK13">
        <v>0.3722609946616528</v>
      </c>
      <c r="EL13">
        <v>0.39339744920911068</v>
      </c>
      <c r="EM13">
        <v>0.31664722746716295</v>
      </c>
      <c r="EN13">
        <v>0.24832194936184568</v>
      </c>
      <c r="EO13">
        <v>0.27936010229281305</v>
      </c>
      <c r="EP13">
        <v>0.39049153078368937</v>
      </c>
      <c r="EQ13">
        <v>0.34472929231946037</v>
      </c>
      <c r="ER13">
        <v>0.42192724393258768</v>
      </c>
      <c r="ES13">
        <v>0.37541757933781861</v>
      </c>
    </row>
    <row r="14" spans="1:149" x14ac:dyDescent="0.35">
      <c r="A14" t="s">
        <v>161</v>
      </c>
      <c r="B14">
        <v>0.32783076309421227</v>
      </c>
      <c r="C14">
        <v>0.40672348091796573</v>
      </c>
      <c r="D14">
        <v>0.40506108667084118</v>
      </c>
      <c r="E14">
        <v>0.38024914866471077</v>
      </c>
      <c r="F14">
        <v>0.35817328652097985</v>
      </c>
      <c r="G14">
        <v>0.39367083399755143</v>
      </c>
      <c r="H14">
        <v>0.38954342157911093</v>
      </c>
      <c r="I14">
        <v>0.41846460781413397</v>
      </c>
      <c r="J14">
        <v>0.33796402724879387</v>
      </c>
      <c r="K14">
        <v>0.25761538511701126</v>
      </c>
      <c r="L14">
        <v>0.49118245106207653</v>
      </c>
      <c r="M14">
        <v>0.46320298804567345</v>
      </c>
      <c r="N14">
        <v>0.49180282104461803</v>
      </c>
      <c r="O14">
        <v>0.46914705663982975</v>
      </c>
      <c r="P14">
        <v>0.37880538831481914</v>
      </c>
      <c r="Q14">
        <v>0.3469196726769177</v>
      </c>
      <c r="R14">
        <v>0.25700535428994731</v>
      </c>
      <c r="S14">
        <v>0.44506499329074745</v>
      </c>
      <c r="T14">
        <v>0.36829573269674776</v>
      </c>
      <c r="U14">
        <v>0.53265790080903141</v>
      </c>
      <c r="V14">
        <v>0.51651236239273435</v>
      </c>
      <c r="W14">
        <v>0.53960452343828391</v>
      </c>
      <c r="X14">
        <v>0.47694973004073593</v>
      </c>
      <c r="Y14">
        <v>0.51403809309128778</v>
      </c>
      <c r="Z14">
        <v>0.38117702069098469</v>
      </c>
      <c r="AA14">
        <v>0.37774423800227624</v>
      </c>
      <c r="AB14">
        <v>0.53012464134943793</v>
      </c>
      <c r="AC14">
        <v>0.45231642205577927</v>
      </c>
      <c r="AD14">
        <v>0.36472861546621671</v>
      </c>
      <c r="AE14">
        <v>0.45841084110465874</v>
      </c>
      <c r="AF14">
        <v>0.3631615285803767</v>
      </c>
      <c r="AG14">
        <v>0.20811744250064981</v>
      </c>
      <c r="AH14">
        <v>0.54092233971717352</v>
      </c>
      <c r="AI14">
        <v>0.51151753982904247</v>
      </c>
      <c r="AJ14">
        <v>0.42379091651263562</v>
      </c>
      <c r="AK14">
        <v>0.40369002403648024</v>
      </c>
      <c r="AL14">
        <v>0.45417827242802428</v>
      </c>
      <c r="AM14">
        <v>0.3801063096881106</v>
      </c>
      <c r="AN14">
        <v>0.46689090182302545</v>
      </c>
      <c r="AO14">
        <v>0.29407537856448829</v>
      </c>
      <c r="AP14">
        <v>0.29600292794681482</v>
      </c>
      <c r="AQ14">
        <v>0.3396895453240123</v>
      </c>
      <c r="AR14">
        <v>0.39164598165113046</v>
      </c>
      <c r="AS14">
        <v>0.17708622834867219</v>
      </c>
      <c r="AT14">
        <v>0.24318140133786958</v>
      </c>
      <c r="AU14">
        <v>0.51973936216023564</v>
      </c>
      <c r="AV14">
        <v>0.42931631593294189</v>
      </c>
      <c r="AW14">
        <v>0.38588324703746424</v>
      </c>
      <c r="AX14">
        <v>0.4756120155934927</v>
      </c>
      <c r="AY14">
        <v>0.24917739637147776</v>
      </c>
      <c r="AZ14">
        <v>0.25372230940340063</v>
      </c>
      <c r="BA14">
        <v>0.43966409236663906</v>
      </c>
      <c r="BB14">
        <v>0.36901194259256509</v>
      </c>
      <c r="BC14">
        <v>0.41525247793935299</v>
      </c>
      <c r="BD14">
        <v>0.10753987350673748</v>
      </c>
      <c r="BE14">
        <v>0.38866296295605623</v>
      </c>
      <c r="BF14">
        <v>0.26022778772580224</v>
      </c>
      <c r="BG14">
        <v>0.31830321480362989</v>
      </c>
      <c r="BH14">
        <v>0.34234185172309678</v>
      </c>
      <c r="BI14">
        <v>0.35585668198290815</v>
      </c>
      <c r="BJ14">
        <v>0.45254689584767355</v>
      </c>
      <c r="BK14">
        <v>0.24260951023513894</v>
      </c>
      <c r="BL14">
        <v>0.1817840544466727</v>
      </c>
      <c r="BM14">
        <v>0.41442233770838588</v>
      </c>
      <c r="BN14">
        <v>0.57860373797638731</v>
      </c>
      <c r="BO14">
        <v>0.36835465625016184</v>
      </c>
      <c r="BP14">
        <v>0.38755127026287578</v>
      </c>
      <c r="BQ14">
        <v>0.25191410001999298</v>
      </c>
      <c r="BR14">
        <v>0.25979727737532543</v>
      </c>
      <c r="BS14">
        <v>0.33334505124003516</v>
      </c>
      <c r="BT14">
        <v>0.45532879649368402</v>
      </c>
      <c r="BU14">
        <v>0.21722613504443294</v>
      </c>
      <c r="BV14">
        <v>0.40923911079628805</v>
      </c>
      <c r="BW14">
        <v>0.29307100688720295</v>
      </c>
      <c r="BX14">
        <v>0.38651396993463194</v>
      </c>
      <c r="BY14">
        <v>0.42361590714234193</v>
      </c>
      <c r="BZ14">
        <v>0.43073647561529166</v>
      </c>
      <c r="CA14">
        <v>0.41045567165430791</v>
      </c>
      <c r="CB14">
        <v>0.4726710323380191</v>
      </c>
      <c r="CC14">
        <v>0.43418075873105222</v>
      </c>
      <c r="CD14">
        <v>0.40511419623599054</v>
      </c>
      <c r="CE14">
        <v>0.3744972255845036</v>
      </c>
      <c r="CF14">
        <v>0.3296612028240653</v>
      </c>
      <c r="CG14">
        <v>0.40298213982914349</v>
      </c>
      <c r="CH14">
        <v>0.49510130773445821</v>
      </c>
      <c r="CI14">
        <v>0.36918621729438966</v>
      </c>
      <c r="CJ14">
        <v>0.45366942311430092</v>
      </c>
      <c r="CK14">
        <v>0.32316696188123445</v>
      </c>
      <c r="CL14">
        <v>0.51578023241250492</v>
      </c>
      <c r="CM14">
        <v>0.45734255288610898</v>
      </c>
      <c r="CN14">
        <v>0.21961228591647958</v>
      </c>
      <c r="CO14">
        <v>0.34699559282836345</v>
      </c>
      <c r="CP14">
        <v>0.43316692872181717</v>
      </c>
      <c r="CQ14">
        <v>0.46722330343470608</v>
      </c>
      <c r="CR14">
        <v>0.47968732819905302</v>
      </c>
      <c r="CS14">
        <v>0.39318112472489353</v>
      </c>
      <c r="CT14">
        <v>0.30213823960578184</v>
      </c>
      <c r="CU14">
        <v>0.45918038668895772</v>
      </c>
      <c r="CV14">
        <v>0.43523082143223585</v>
      </c>
      <c r="CW14">
        <v>0.43756890446362612</v>
      </c>
      <c r="CX14">
        <v>0.54515610875960141</v>
      </c>
      <c r="CY14">
        <v>0.52944442999363772</v>
      </c>
      <c r="CZ14">
        <v>0.55378166949326724</v>
      </c>
      <c r="DA14">
        <v>0.48976865735078384</v>
      </c>
      <c r="DB14">
        <v>0.43703793309412353</v>
      </c>
      <c r="DC14">
        <v>0.21512139399772684</v>
      </c>
      <c r="DD14">
        <v>0.49511574862039259</v>
      </c>
      <c r="DE14">
        <v>0.4842388935787692</v>
      </c>
      <c r="DF14">
        <v>0.49506929658804055</v>
      </c>
      <c r="DG14">
        <v>0.43771760193884379</v>
      </c>
      <c r="DH14">
        <v>0.4630956845621152</v>
      </c>
      <c r="DI14">
        <v>0.42417434587129571</v>
      </c>
      <c r="DJ14">
        <v>0.363681207682091</v>
      </c>
      <c r="DK14">
        <v>0.19169971029197971</v>
      </c>
      <c r="DL14">
        <v>0.23176273754946866</v>
      </c>
      <c r="DM14">
        <v>0.50029800134069691</v>
      </c>
      <c r="DN14">
        <v>0.40481558447600241</v>
      </c>
      <c r="DO14">
        <v>0.36333120224140225</v>
      </c>
      <c r="DP14">
        <v>0.42447603829968228</v>
      </c>
      <c r="DQ14">
        <v>0.40325115428167968</v>
      </c>
      <c r="DR14">
        <v>0.46295729742136482</v>
      </c>
      <c r="DS14">
        <v>0.22298419127613733</v>
      </c>
      <c r="DT14">
        <v>0.13373479589128026</v>
      </c>
      <c r="DU14">
        <v>0.40553199195979994</v>
      </c>
      <c r="DV14">
        <v>0.27296909768961863</v>
      </c>
      <c r="DW14">
        <v>0.4549380113204331</v>
      </c>
      <c r="DX14">
        <v>0.33142627393664897</v>
      </c>
      <c r="DY14">
        <v>0.36543572567920618</v>
      </c>
      <c r="DZ14">
        <v>0.14238953538066548</v>
      </c>
      <c r="EA14">
        <v>0.46857677513240475</v>
      </c>
      <c r="EB14">
        <v>0.24801815475859376</v>
      </c>
      <c r="EC14">
        <v>0.3025141337806091</v>
      </c>
      <c r="ED14">
        <v>0.23095122298581033</v>
      </c>
      <c r="EE14">
        <v>0.37474707484214093</v>
      </c>
      <c r="EF14">
        <v>0.30278914451520378</v>
      </c>
      <c r="EG14">
        <v>0.19740467902372316</v>
      </c>
      <c r="EH14">
        <v>0.14931558137372161</v>
      </c>
      <c r="EI14">
        <v>0.41405371096011412</v>
      </c>
      <c r="EJ14">
        <v>0.56279366717059143</v>
      </c>
      <c r="EK14">
        <v>0.3722609946616528</v>
      </c>
      <c r="EL14">
        <v>0.39339744920911068</v>
      </c>
      <c r="EM14">
        <v>0.31664722746716295</v>
      </c>
      <c r="EN14">
        <v>0.24832194936184568</v>
      </c>
      <c r="EO14">
        <v>0.27936010229281305</v>
      </c>
      <c r="EP14">
        <v>0.39049153078368937</v>
      </c>
      <c r="EQ14">
        <v>0.34472929231946037</v>
      </c>
      <c r="ER14">
        <v>0.42192724393258768</v>
      </c>
      <c r="ES14">
        <v>0.37541757933781861</v>
      </c>
    </row>
    <row r="15" spans="1:149" x14ac:dyDescent="0.35">
      <c r="A15" t="s">
        <v>162</v>
      </c>
      <c r="B15">
        <v>0.32783076309421227</v>
      </c>
      <c r="C15">
        <v>0.40672348091796573</v>
      </c>
      <c r="D15">
        <v>0.40506108667084118</v>
      </c>
      <c r="E15">
        <v>0.38024914866471077</v>
      </c>
      <c r="F15">
        <v>0.35817328652097985</v>
      </c>
      <c r="G15">
        <v>0.39367083399755143</v>
      </c>
      <c r="H15">
        <v>0.38954342157911093</v>
      </c>
      <c r="I15">
        <v>0.41846460781413397</v>
      </c>
      <c r="J15">
        <v>0.33796402724879387</v>
      </c>
      <c r="K15">
        <v>0.25761538511701126</v>
      </c>
      <c r="L15">
        <v>0.49118245106207653</v>
      </c>
      <c r="M15">
        <v>0.46320298804567345</v>
      </c>
      <c r="N15">
        <v>0.49180282104461803</v>
      </c>
      <c r="O15">
        <v>0.46914705663982975</v>
      </c>
      <c r="P15">
        <v>0.37880538831481914</v>
      </c>
      <c r="Q15">
        <v>0.3469196726769177</v>
      </c>
      <c r="R15">
        <v>0.25700535428994731</v>
      </c>
      <c r="S15">
        <v>0.44506499329074745</v>
      </c>
      <c r="T15">
        <v>0.36829573269674776</v>
      </c>
      <c r="U15">
        <v>0.53265790080903141</v>
      </c>
      <c r="V15">
        <v>0.51651236239273435</v>
      </c>
      <c r="W15">
        <v>0.53960452343828391</v>
      </c>
      <c r="X15">
        <v>0.47694973004073593</v>
      </c>
      <c r="Y15">
        <v>0.51403809309128778</v>
      </c>
      <c r="Z15">
        <v>0.38117702069098469</v>
      </c>
      <c r="AA15">
        <v>0.37774423800227624</v>
      </c>
      <c r="AB15">
        <v>0.53012464134943793</v>
      </c>
      <c r="AC15">
        <v>0.45231642205577927</v>
      </c>
      <c r="AD15">
        <v>0.36472861546621671</v>
      </c>
      <c r="AE15">
        <v>0.45841084110465874</v>
      </c>
      <c r="AF15">
        <v>0.3631615285803767</v>
      </c>
      <c r="AG15">
        <v>0.20811744250064981</v>
      </c>
      <c r="AH15">
        <v>0.54092233971717352</v>
      </c>
      <c r="AI15">
        <v>0.51151753982904247</v>
      </c>
      <c r="AJ15">
        <v>0.42379091651263562</v>
      </c>
      <c r="AK15">
        <v>0.40369002403648024</v>
      </c>
      <c r="AL15">
        <v>0.45417827242802428</v>
      </c>
      <c r="AM15">
        <v>0.3801063096881106</v>
      </c>
      <c r="AN15">
        <v>0.46689090182302545</v>
      </c>
      <c r="AO15">
        <v>0.29407537856448829</v>
      </c>
      <c r="AP15">
        <v>0.29600292794681482</v>
      </c>
      <c r="AQ15">
        <v>0.3396895453240123</v>
      </c>
      <c r="AR15">
        <v>0.39164598165113046</v>
      </c>
      <c r="AS15">
        <v>0.17708622834867219</v>
      </c>
      <c r="AT15">
        <v>0.24318140133786958</v>
      </c>
      <c r="AU15">
        <v>0.51973936216023564</v>
      </c>
      <c r="AV15">
        <v>0.42931631593294189</v>
      </c>
      <c r="AW15">
        <v>0.38588324703746424</v>
      </c>
      <c r="AX15">
        <v>0.4756120155934927</v>
      </c>
      <c r="AY15">
        <v>0.24917739637147776</v>
      </c>
      <c r="AZ15">
        <v>0.25372230940340063</v>
      </c>
      <c r="BA15">
        <v>0.43966409236663906</v>
      </c>
      <c r="BB15">
        <v>0.36901194259256509</v>
      </c>
      <c r="BC15">
        <v>0.41525247793935299</v>
      </c>
      <c r="BD15">
        <v>0.10753987350673748</v>
      </c>
      <c r="BE15">
        <v>0.38866296295605623</v>
      </c>
      <c r="BF15">
        <v>0.26022778772580224</v>
      </c>
      <c r="BG15">
        <v>0.31830321480362989</v>
      </c>
      <c r="BH15">
        <v>0.34234185172309678</v>
      </c>
      <c r="BI15">
        <v>0.35585668198290815</v>
      </c>
      <c r="BJ15">
        <v>0.45254689584767355</v>
      </c>
      <c r="BK15">
        <v>0.24260951023513894</v>
      </c>
      <c r="BL15">
        <v>0.1817840544466727</v>
      </c>
      <c r="BM15">
        <v>0.41442233770838588</v>
      </c>
      <c r="BN15">
        <v>0.57860373797638731</v>
      </c>
      <c r="BO15">
        <v>0.36835465625016184</v>
      </c>
      <c r="BP15">
        <v>0.38755127026287578</v>
      </c>
      <c r="BQ15">
        <v>0.25191410001999298</v>
      </c>
      <c r="BR15">
        <v>0.25979727737532543</v>
      </c>
      <c r="BS15">
        <v>0.33334505124003516</v>
      </c>
      <c r="BT15">
        <v>0.45532879649368402</v>
      </c>
      <c r="BU15">
        <v>0.21722613504443294</v>
      </c>
      <c r="BV15">
        <v>0.40923911079628805</v>
      </c>
      <c r="BW15">
        <v>0.29307100688720295</v>
      </c>
      <c r="BX15">
        <v>0.38651396993463194</v>
      </c>
      <c r="BY15">
        <v>0.42361590714234193</v>
      </c>
      <c r="BZ15">
        <v>0.43073647561529166</v>
      </c>
      <c r="CA15">
        <v>0.41045567165430791</v>
      </c>
      <c r="CB15">
        <v>0.4726710323380191</v>
      </c>
      <c r="CC15">
        <v>0.43418075873105222</v>
      </c>
      <c r="CD15">
        <v>0.40511419623599054</v>
      </c>
      <c r="CE15">
        <v>0.3744972255845036</v>
      </c>
      <c r="CF15">
        <v>0.3296612028240653</v>
      </c>
      <c r="CG15">
        <v>0.40298213982914349</v>
      </c>
      <c r="CH15">
        <v>0.49510130773445821</v>
      </c>
      <c r="CI15">
        <v>0.36918621729438966</v>
      </c>
      <c r="CJ15">
        <v>0.45366942311430092</v>
      </c>
      <c r="CK15">
        <v>0.32316696188123445</v>
      </c>
      <c r="CL15">
        <v>0.51578023241250492</v>
      </c>
      <c r="CM15">
        <v>0.45734255288610898</v>
      </c>
      <c r="CN15">
        <v>0.21961228591647958</v>
      </c>
      <c r="CO15">
        <v>0.34699559282836345</v>
      </c>
      <c r="CP15">
        <v>0.43316692872181717</v>
      </c>
      <c r="CQ15">
        <v>0.46722330343470608</v>
      </c>
      <c r="CR15">
        <v>0.47968732819905302</v>
      </c>
      <c r="CS15">
        <v>0.39318112472489353</v>
      </c>
      <c r="CT15">
        <v>0.30213823960578184</v>
      </c>
      <c r="CU15">
        <v>0.45918038668895772</v>
      </c>
      <c r="CV15">
        <v>0.43523082143223585</v>
      </c>
      <c r="CW15">
        <v>0.43756890446362612</v>
      </c>
      <c r="CX15">
        <v>0.54515610875960141</v>
      </c>
      <c r="CY15">
        <v>0.52944442999363772</v>
      </c>
      <c r="CZ15">
        <v>0.55378166949326724</v>
      </c>
      <c r="DA15">
        <v>0.48976865735078384</v>
      </c>
      <c r="DB15">
        <v>0.43703793309412353</v>
      </c>
      <c r="DC15">
        <v>0.21512139399772684</v>
      </c>
      <c r="DD15">
        <v>0.49511574862039259</v>
      </c>
      <c r="DE15">
        <v>0.4842388935787692</v>
      </c>
      <c r="DF15">
        <v>0.49506929658804055</v>
      </c>
      <c r="DG15">
        <v>0.43771760193884379</v>
      </c>
      <c r="DH15">
        <v>0.4630956845621152</v>
      </c>
      <c r="DI15">
        <v>0.42417434587129571</v>
      </c>
      <c r="DJ15">
        <v>0.363681207682091</v>
      </c>
      <c r="DK15">
        <v>0.19169971029197971</v>
      </c>
      <c r="DL15">
        <v>0.23176273754946866</v>
      </c>
      <c r="DM15">
        <v>0.50029800134069691</v>
      </c>
      <c r="DN15">
        <v>0.40481558447600241</v>
      </c>
      <c r="DO15">
        <v>0.36333120224140225</v>
      </c>
      <c r="DP15">
        <v>0.42447603829968228</v>
      </c>
      <c r="DQ15">
        <v>0.40325115428167968</v>
      </c>
      <c r="DR15">
        <v>0.46295729742136482</v>
      </c>
      <c r="DS15">
        <v>0.22298419127613733</v>
      </c>
      <c r="DT15">
        <v>0.13373479589128026</v>
      </c>
      <c r="DU15">
        <v>0.40553199195979994</v>
      </c>
      <c r="DV15">
        <v>0.27296909768961863</v>
      </c>
      <c r="DW15">
        <v>0.4549380113204331</v>
      </c>
      <c r="DX15">
        <v>0.33142627393664897</v>
      </c>
      <c r="DY15">
        <v>0.36543572567920618</v>
      </c>
      <c r="DZ15">
        <v>0.14238953538066548</v>
      </c>
      <c r="EA15">
        <v>0.46857677513240475</v>
      </c>
      <c r="EB15">
        <v>0.24801815475859376</v>
      </c>
      <c r="EC15">
        <v>0.3025141337806091</v>
      </c>
      <c r="ED15">
        <v>0.23095122298581033</v>
      </c>
      <c r="EE15">
        <v>0.37474707484214093</v>
      </c>
      <c r="EF15">
        <v>0.30278914451520378</v>
      </c>
      <c r="EG15">
        <v>0.19740467902372316</v>
      </c>
      <c r="EH15">
        <v>0.14931558137372161</v>
      </c>
      <c r="EI15">
        <v>0.41405371096011412</v>
      </c>
      <c r="EJ15">
        <v>0.56279366717059143</v>
      </c>
      <c r="EK15">
        <v>0.3722609946616528</v>
      </c>
      <c r="EL15">
        <v>0.39339744920911068</v>
      </c>
      <c r="EM15">
        <v>0.31664722746716295</v>
      </c>
      <c r="EN15">
        <v>0.24832194936184568</v>
      </c>
      <c r="EO15">
        <v>0.27936010229281305</v>
      </c>
      <c r="EP15">
        <v>0.39049153078368937</v>
      </c>
      <c r="EQ15">
        <v>0.34472929231946037</v>
      </c>
      <c r="ER15">
        <v>0.42192724393258768</v>
      </c>
      <c r="ES15">
        <v>0.37541757933781861</v>
      </c>
    </row>
    <row r="16" spans="1:149" x14ac:dyDescent="0.35">
      <c r="A16" t="s">
        <v>163</v>
      </c>
      <c r="B16">
        <v>0.32783076309421227</v>
      </c>
      <c r="C16">
        <v>0.40672348091796573</v>
      </c>
      <c r="D16">
        <v>0.40506108667084118</v>
      </c>
      <c r="E16">
        <v>0.38024914866471077</v>
      </c>
      <c r="F16">
        <v>0.35817328652097985</v>
      </c>
      <c r="G16">
        <v>0.39367083399755143</v>
      </c>
      <c r="H16">
        <v>0.38954342157911093</v>
      </c>
      <c r="I16">
        <v>0.41846460781413397</v>
      </c>
      <c r="J16">
        <v>0.33796402724879387</v>
      </c>
      <c r="K16">
        <v>0.25761538511701126</v>
      </c>
      <c r="L16">
        <v>0.49118245106207653</v>
      </c>
      <c r="M16">
        <v>0.46320298804567345</v>
      </c>
      <c r="N16">
        <v>0.49180282104461803</v>
      </c>
      <c r="O16">
        <v>0.46914705663982975</v>
      </c>
      <c r="P16">
        <v>0.37880538831481914</v>
      </c>
      <c r="Q16">
        <v>0.3469196726769177</v>
      </c>
      <c r="R16">
        <v>0.25700535428994731</v>
      </c>
      <c r="S16">
        <v>0.44506499329074745</v>
      </c>
      <c r="T16">
        <v>0.36829573269674776</v>
      </c>
      <c r="U16">
        <v>0.53265790080903141</v>
      </c>
      <c r="V16">
        <v>0.51651236239273435</v>
      </c>
      <c r="W16">
        <v>0.53960452343828391</v>
      </c>
      <c r="X16">
        <v>0.47694973004073593</v>
      </c>
      <c r="Y16">
        <v>0.51403809309128778</v>
      </c>
      <c r="Z16">
        <v>0.38117702069098469</v>
      </c>
      <c r="AA16">
        <v>0.37774423800227624</v>
      </c>
      <c r="AB16">
        <v>0.53012464134943793</v>
      </c>
      <c r="AC16">
        <v>0.45231642205577927</v>
      </c>
      <c r="AD16">
        <v>0.36472861546621671</v>
      </c>
      <c r="AE16">
        <v>0.45841084110465874</v>
      </c>
      <c r="AF16">
        <v>0.3631615285803767</v>
      </c>
      <c r="AG16">
        <v>0.20811744250064981</v>
      </c>
      <c r="AH16">
        <v>0.54092233971717352</v>
      </c>
      <c r="AI16">
        <v>0.51151753982904247</v>
      </c>
      <c r="AJ16">
        <v>0.42379091651263562</v>
      </c>
      <c r="AK16">
        <v>0.40369002403648024</v>
      </c>
      <c r="AL16">
        <v>0.45417827242802428</v>
      </c>
      <c r="AM16">
        <v>0.3801063096881106</v>
      </c>
      <c r="AN16">
        <v>0.46689090182302545</v>
      </c>
      <c r="AO16">
        <v>0.29407537856448829</v>
      </c>
      <c r="AP16">
        <v>0.29600292794681482</v>
      </c>
      <c r="AQ16">
        <v>0.3396895453240123</v>
      </c>
      <c r="AR16">
        <v>0.39164598165113046</v>
      </c>
      <c r="AS16">
        <v>0.17708622834867219</v>
      </c>
      <c r="AT16">
        <v>0.24318140133786958</v>
      </c>
      <c r="AU16">
        <v>0.51973936216023564</v>
      </c>
      <c r="AV16">
        <v>0.42931631593294189</v>
      </c>
      <c r="AW16">
        <v>0.38588324703746424</v>
      </c>
      <c r="AX16">
        <v>0.4756120155934927</v>
      </c>
      <c r="AY16">
        <v>0.24917739637147776</v>
      </c>
      <c r="AZ16">
        <v>0.25372230940340063</v>
      </c>
      <c r="BA16">
        <v>0.43966409236663906</v>
      </c>
      <c r="BB16">
        <v>0.36901194259256509</v>
      </c>
      <c r="BC16">
        <v>0.41525247793935299</v>
      </c>
      <c r="BD16">
        <v>0.10753987350673748</v>
      </c>
      <c r="BE16">
        <v>0.38866296295605623</v>
      </c>
      <c r="BF16">
        <v>0.26022778772580224</v>
      </c>
      <c r="BG16">
        <v>0.31830321480362989</v>
      </c>
      <c r="BH16">
        <v>0.34234185172309678</v>
      </c>
      <c r="BI16">
        <v>0.35585668198290815</v>
      </c>
      <c r="BJ16">
        <v>0.45254689584767355</v>
      </c>
      <c r="BK16">
        <v>0.24260951023513894</v>
      </c>
      <c r="BL16">
        <v>0.1817840544466727</v>
      </c>
      <c r="BM16">
        <v>0.41442233770838588</v>
      </c>
      <c r="BN16">
        <v>0.57860373797638731</v>
      </c>
      <c r="BO16">
        <v>0.36835465625016184</v>
      </c>
      <c r="BP16">
        <v>0.38755127026287578</v>
      </c>
      <c r="BQ16">
        <v>0.25191410001999298</v>
      </c>
      <c r="BR16">
        <v>0.25979727737532543</v>
      </c>
      <c r="BS16">
        <v>0.33334505124003516</v>
      </c>
      <c r="BT16">
        <v>0.45532879649368402</v>
      </c>
      <c r="BU16">
        <v>0.21722613504443294</v>
      </c>
      <c r="BV16">
        <v>0.40923911079628805</v>
      </c>
      <c r="BW16">
        <v>0.29307100688720295</v>
      </c>
      <c r="BX16">
        <v>0.38651396993463194</v>
      </c>
      <c r="BY16">
        <v>0.42361590714234193</v>
      </c>
      <c r="BZ16">
        <v>0.43073647561529166</v>
      </c>
      <c r="CA16">
        <v>0.41045567165430791</v>
      </c>
      <c r="CB16">
        <v>0.4726710323380191</v>
      </c>
      <c r="CC16">
        <v>0.43418075873105222</v>
      </c>
      <c r="CD16">
        <v>0.40511419623599054</v>
      </c>
      <c r="CE16">
        <v>0.3744972255845036</v>
      </c>
      <c r="CF16">
        <v>0.3296612028240653</v>
      </c>
      <c r="CG16">
        <v>0.40298213982914349</v>
      </c>
      <c r="CH16">
        <v>0.49510130773445821</v>
      </c>
      <c r="CI16">
        <v>0.36918621729438966</v>
      </c>
      <c r="CJ16">
        <v>0.45366942311430092</v>
      </c>
      <c r="CK16">
        <v>0.32316696188123445</v>
      </c>
      <c r="CL16">
        <v>0.51578023241250492</v>
      </c>
      <c r="CM16">
        <v>0.45734255288610898</v>
      </c>
      <c r="CN16">
        <v>0.21961228591647958</v>
      </c>
      <c r="CO16">
        <v>0.34699559282836345</v>
      </c>
      <c r="CP16">
        <v>0.43316692872181717</v>
      </c>
      <c r="CQ16">
        <v>0.46722330343470608</v>
      </c>
      <c r="CR16">
        <v>0.47968732819905302</v>
      </c>
      <c r="CS16">
        <v>0.39318112472489353</v>
      </c>
      <c r="CT16">
        <v>0.30213823960578184</v>
      </c>
      <c r="CU16">
        <v>0.45918038668895772</v>
      </c>
      <c r="CV16">
        <v>0.43523082143223585</v>
      </c>
      <c r="CW16">
        <v>0.43756890446362612</v>
      </c>
      <c r="CX16">
        <v>0.54515610875960141</v>
      </c>
      <c r="CY16">
        <v>0.52944442999363772</v>
      </c>
      <c r="CZ16">
        <v>0.55378166949326724</v>
      </c>
      <c r="DA16">
        <v>0.48976865735078384</v>
      </c>
      <c r="DB16">
        <v>0.43703793309412353</v>
      </c>
      <c r="DC16">
        <v>0.21512139399772684</v>
      </c>
      <c r="DD16">
        <v>0.49511574862039259</v>
      </c>
      <c r="DE16">
        <v>0.4842388935787692</v>
      </c>
      <c r="DF16">
        <v>0.49506929658804055</v>
      </c>
      <c r="DG16">
        <v>0.43771760193884379</v>
      </c>
      <c r="DH16">
        <v>0.4630956845621152</v>
      </c>
      <c r="DI16">
        <v>0.42417434587129571</v>
      </c>
      <c r="DJ16">
        <v>0.363681207682091</v>
      </c>
      <c r="DK16">
        <v>0.19169971029197971</v>
      </c>
      <c r="DL16">
        <v>0.23176273754946866</v>
      </c>
      <c r="DM16">
        <v>0.50029800134069691</v>
      </c>
      <c r="DN16">
        <v>0.40481558447600241</v>
      </c>
      <c r="DO16">
        <v>0.36333120224140225</v>
      </c>
      <c r="DP16">
        <v>0.42447603829968228</v>
      </c>
      <c r="DQ16">
        <v>0.40325115428167968</v>
      </c>
      <c r="DR16">
        <v>0.46295729742136482</v>
      </c>
      <c r="DS16">
        <v>0.22298419127613733</v>
      </c>
      <c r="DT16">
        <v>0.13373479589128026</v>
      </c>
      <c r="DU16">
        <v>0.40553199195979994</v>
      </c>
      <c r="DV16">
        <v>0.27296909768961863</v>
      </c>
      <c r="DW16">
        <v>0.4549380113204331</v>
      </c>
      <c r="DX16">
        <v>0.33142627393664897</v>
      </c>
      <c r="DY16">
        <v>0.36543572567920618</v>
      </c>
      <c r="DZ16">
        <v>0.14238953538066548</v>
      </c>
      <c r="EA16">
        <v>0.46857677513240475</v>
      </c>
      <c r="EB16">
        <v>0.24801815475859376</v>
      </c>
      <c r="EC16">
        <v>0.3025141337806091</v>
      </c>
      <c r="ED16">
        <v>0.23095122298581033</v>
      </c>
      <c r="EE16">
        <v>0.37474707484214093</v>
      </c>
      <c r="EF16">
        <v>0.30278914451520378</v>
      </c>
      <c r="EG16">
        <v>0.19740467902372316</v>
      </c>
      <c r="EH16">
        <v>0.14931558137372161</v>
      </c>
      <c r="EI16">
        <v>0.41405371096011412</v>
      </c>
      <c r="EJ16">
        <v>0.56279366717059143</v>
      </c>
      <c r="EK16">
        <v>0.3722609946616528</v>
      </c>
      <c r="EL16">
        <v>0.39339744920911068</v>
      </c>
      <c r="EM16">
        <v>0.31664722746716295</v>
      </c>
      <c r="EN16">
        <v>0.24832194936184568</v>
      </c>
      <c r="EO16">
        <v>0.27936010229281305</v>
      </c>
      <c r="EP16">
        <v>0.39049153078368937</v>
      </c>
      <c r="EQ16">
        <v>0.34472929231946037</v>
      </c>
      <c r="ER16">
        <v>0.42192724393258768</v>
      </c>
      <c r="ES16">
        <v>0.37541757933781861</v>
      </c>
    </row>
    <row r="17" spans="1:149" x14ac:dyDescent="0.35">
      <c r="A17" t="s">
        <v>164</v>
      </c>
      <c r="B17">
        <v>0.32783076309421227</v>
      </c>
      <c r="C17">
        <v>0.40672348091796573</v>
      </c>
      <c r="D17">
        <v>0.40506108667084118</v>
      </c>
      <c r="E17">
        <v>0.38024914866471077</v>
      </c>
      <c r="F17">
        <v>0.35817328652097985</v>
      </c>
      <c r="G17">
        <v>0.39367083399755143</v>
      </c>
      <c r="H17">
        <v>0.38954342157911093</v>
      </c>
      <c r="I17">
        <v>0.41846460781413397</v>
      </c>
      <c r="J17">
        <v>0.33796402724879387</v>
      </c>
      <c r="K17">
        <v>0.25761538511701126</v>
      </c>
      <c r="L17">
        <v>0.49118245106207653</v>
      </c>
      <c r="M17">
        <v>0.46320298804567345</v>
      </c>
      <c r="N17">
        <v>0.49180282104461803</v>
      </c>
      <c r="O17">
        <v>0.46914705663982975</v>
      </c>
      <c r="P17">
        <v>0.37880538831481914</v>
      </c>
      <c r="Q17">
        <v>0.3469196726769177</v>
      </c>
      <c r="R17">
        <v>0.25700535428994731</v>
      </c>
      <c r="S17">
        <v>0.44506499329074745</v>
      </c>
      <c r="T17">
        <v>0.36829573269674776</v>
      </c>
      <c r="U17">
        <v>0.53265790080903141</v>
      </c>
      <c r="V17">
        <v>0.51651236239273435</v>
      </c>
      <c r="W17">
        <v>0.53960452343828391</v>
      </c>
      <c r="X17">
        <v>0.47694973004073593</v>
      </c>
      <c r="Y17">
        <v>0.51403809309128778</v>
      </c>
      <c r="Z17">
        <v>0.38117702069098469</v>
      </c>
      <c r="AA17">
        <v>0.37774423800227624</v>
      </c>
      <c r="AB17">
        <v>0.53012464134943793</v>
      </c>
      <c r="AC17">
        <v>0.45231642205577927</v>
      </c>
      <c r="AD17">
        <v>0.36472861546621671</v>
      </c>
      <c r="AE17">
        <v>0.45841084110465874</v>
      </c>
      <c r="AF17">
        <v>0.3631615285803767</v>
      </c>
      <c r="AG17">
        <v>0.20811744250064981</v>
      </c>
      <c r="AH17">
        <v>0.54092233971717352</v>
      </c>
      <c r="AI17">
        <v>0.51151753982904247</v>
      </c>
      <c r="AJ17">
        <v>0.42379091651263562</v>
      </c>
      <c r="AK17">
        <v>0.40369002403648024</v>
      </c>
      <c r="AL17">
        <v>0.45417827242802428</v>
      </c>
      <c r="AM17">
        <v>0.3801063096881106</v>
      </c>
      <c r="AN17">
        <v>0.46689090182302545</v>
      </c>
      <c r="AO17">
        <v>0.29407537856448829</v>
      </c>
      <c r="AP17">
        <v>0.29600292794681482</v>
      </c>
      <c r="AQ17">
        <v>0.3396895453240123</v>
      </c>
      <c r="AR17">
        <v>0.39164598165113046</v>
      </c>
      <c r="AS17">
        <v>0.17708622834867219</v>
      </c>
      <c r="AT17">
        <v>0.24318140133786958</v>
      </c>
      <c r="AU17">
        <v>0.51973936216023564</v>
      </c>
      <c r="AV17">
        <v>0.42931631593294189</v>
      </c>
      <c r="AW17">
        <v>0.38588324703746424</v>
      </c>
      <c r="AX17">
        <v>0.4756120155934927</v>
      </c>
      <c r="AY17">
        <v>0.24917739637147776</v>
      </c>
      <c r="AZ17">
        <v>0.25372230940340063</v>
      </c>
      <c r="BA17">
        <v>0.43966409236663906</v>
      </c>
      <c r="BB17">
        <v>0.36901194259256509</v>
      </c>
      <c r="BC17">
        <v>0.41525247793935299</v>
      </c>
      <c r="BD17">
        <v>0.10753987350673748</v>
      </c>
      <c r="BE17">
        <v>0.38866296295605623</v>
      </c>
      <c r="BF17">
        <v>0.26022778772580224</v>
      </c>
      <c r="BG17">
        <v>0.31830321480362989</v>
      </c>
      <c r="BH17">
        <v>0.34234185172309678</v>
      </c>
      <c r="BI17">
        <v>0.35585668198290815</v>
      </c>
      <c r="BJ17">
        <v>0.45254689584767355</v>
      </c>
      <c r="BK17">
        <v>0.24260951023513894</v>
      </c>
      <c r="BL17">
        <v>0.1817840544466727</v>
      </c>
      <c r="BM17">
        <v>0.41442233770838588</v>
      </c>
      <c r="BN17">
        <v>0.57860373797638731</v>
      </c>
      <c r="BO17">
        <v>0.36835465625016184</v>
      </c>
      <c r="BP17">
        <v>0.38755127026287578</v>
      </c>
      <c r="BQ17">
        <v>0.25191410001999298</v>
      </c>
      <c r="BR17">
        <v>0.25979727737532543</v>
      </c>
      <c r="BS17">
        <v>0.33334505124003516</v>
      </c>
      <c r="BT17">
        <v>0.45532879649368402</v>
      </c>
      <c r="BU17">
        <v>0.21722613504443294</v>
      </c>
      <c r="BV17">
        <v>0.40923911079628805</v>
      </c>
      <c r="BW17">
        <v>0.29307100688720295</v>
      </c>
      <c r="BX17">
        <v>0.38651396993463194</v>
      </c>
      <c r="BY17">
        <v>0.42361590714234193</v>
      </c>
      <c r="BZ17">
        <v>0.43073647561529166</v>
      </c>
      <c r="CA17">
        <v>0.41045567165430791</v>
      </c>
      <c r="CB17">
        <v>0.4726710323380191</v>
      </c>
      <c r="CC17">
        <v>0.43418075873105222</v>
      </c>
      <c r="CD17">
        <v>0.40511419623599054</v>
      </c>
      <c r="CE17">
        <v>0.3744972255845036</v>
      </c>
      <c r="CF17">
        <v>0.3296612028240653</v>
      </c>
      <c r="CG17">
        <v>0.40298213982914349</v>
      </c>
      <c r="CH17">
        <v>0.49510130773445821</v>
      </c>
      <c r="CI17">
        <v>0.36918621729438966</v>
      </c>
      <c r="CJ17">
        <v>0.45366942311430092</v>
      </c>
      <c r="CK17">
        <v>0.32316696188123445</v>
      </c>
      <c r="CL17">
        <v>0.51578023241250492</v>
      </c>
      <c r="CM17">
        <v>0.45734255288610898</v>
      </c>
      <c r="CN17">
        <v>0.21961228591647958</v>
      </c>
      <c r="CO17">
        <v>0.34699559282836345</v>
      </c>
      <c r="CP17">
        <v>0.43316692872181717</v>
      </c>
      <c r="CQ17">
        <v>0.46722330343470608</v>
      </c>
      <c r="CR17">
        <v>0.47968732819905302</v>
      </c>
      <c r="CS17">
        <v>0.39318112472489353</v>
      </c>
      <c r="CT17">
        <v>0.30213823960578184</v>
      </c>
      <c r="CU17">
        <v>0.45918038668895772</v>
      </c>
      <c r="CV17">
        <v>0.43523082143223585</v>
      </c>
      <c r="CW17">
        <v>0.43756890446362612</v>
      </c>
      <c r="CX17">
        <v>0.54515610875960141</v>
      </c>
      <c r="CY17">
        <v>0.52944442999363772</v>
      </c>
      <c r="CZ17">
        <v>0.55378166949326724</v>
      </c>
      <c r="DA17">
        <v>0.48976865735078384</v>
      </c>
      <c r="DB17">
        <v>0.43703793309412353</v>
      </c>
      <c r="DC17">
        <v>0.21512139399772684</v>
      </c>
      <c r="DD17">
        <v>0.49511574862039259</v>
      </c>
      <c r="DE17">
        <v>0.4842388935787692</v>
      </c>
      <c r="DF17">
        <v>0.49506929658804055</v>
      </c>
      <c r="DG17">
        <v>0.43771760193884379</v>
      </c>
      <c r="DH17">
        <v>0.4630956845621152</v>
      </c>
      <c r="DI17">
        <v>0.42417434587129571</v>
      </c>
      <c r="DJ17">
        <v>0.363681207682091</v>
      </c>
      <c r="DK17">
        <v>0.19169971029197971</v>
      </c>
      <c r="DL17">
        <v>0.23176273754946866</v>
      </c>
      <c r="DM17">
        <v>0.50029800134069691</v>
      </c>
      <c r="DN17">
        <v>0.40481558447600241</v>
      </c>
      <c r="DO17">
        <v>0.36333120224140225</v>
      </c>
      <c r="DP17">
        <v>0.42447603829968228</v>
      </c>
      <c r="DQ17">
        <v>0.40325115428167968</v>
      </c>
      <c r="DR17">
        <v>0.46295729742136482</v>
      </c>
      <c r="DS17">
        <v>0.22298419127613733</v>
      </c>
      <c r="DT17">
        <v>0.13373479589128026</v>
      </c>
      <c r="DU17">
        <v>0.40553199195979994</v>
      </c>
      <c r="DV17">
        <v>0.27296909768961863</v>
      </c>
      <c r="DW17">
        <v>0.4549380113204331</v>
      </c>
      <c r="DX17">
        <v>0.33142627393664897</v>
      </c>
      <c r="DY17">
        <v>0.36543572567920618</v>
      </c>
      <c r="DZ17">
        <v>0.14238953538066548</v>
      </c>
      <c r="EA17">
        <v>0.46857677513240475</v>
      </c>
      <c r="EB17">
        <v>0.24801815475859376</v>
      </c>
      <c r="EC17">
        <v>0.3025141337806091</v>
      </c>
      <c r="ED17">
        <v>0.23095122298581033</v>
      </c>
      <c r="EE17">
        <v>0.37474707484214093</v>
      </c>
      <c r="EF17">
        <v>0.30278914451520378</v>
      </c>
      <c r="EG17">
        <v>0.19740467902372316</v>
      </c>
      <c r="EH17">
        <v>0.14931558137372161</v>
      </c>
      <c r="EI17">
        <v>0.41405371096011412</v>
      </c>
      <c r="EJ17">
        <v>0.56279366717059143</v>
      </c>
      <c r="EK17">
        <v>0.3722609946616528</v>
      </c>
      <c r="EL17">
        <v>0.39339744920911068</v>
      </c>
      <c r="EM17">
        <v>0.31664722746716295</v>
      </c>
      <c r="EN17">
        <v>0.24832194936184568</v>
      </c>
      <c r="EO17">
        <v>0.27936010229281305</v>
      </c>
      <c r="EP17">
        <v>0.39049153078368937</v>
      </c>
      <c r="EQ17">
        <v>0.34472929231946037</v>
      </c>
      <c r="ER17">
        <v>0.42192724393258768</v>
      </c>
      <c r="ES17">
        <v>0.37541757933781861</v>
      </c>
    </row>
    <row r="18" spans="1:149" x14ac:dyDescent="0.35">
      <c r="A18" t="s">
        <v>165</v>
      </c>
      <c r="B18">
        <v>0.32783076309421227</v>
      </c>
      <c r="C18">
        <v>0.40672348091796573</v>
      </c>
      <c r="D18">
        <v>0.40506108667084118</v>
      </c>
      <c r="E18">
        <v>0.38024914866471077</v>
      </c>
      <c r="F18">
        <v>0.35817328652097985</v>
      </c>
      <c r="G18">
        <v>0.39367083399755143</v>
      </c>
      <c r="H18">
        <v>0.38954342157911093</v>
      </c>
      <c r="I18">
        <v>0.41846460781413397</v>
      </c>
      <c r="J18">
        <v>0.33796402724879387</v>
      </c>
      <c r="K18">
        <v>0.25761538511701126</v>
      </c>
      <c r="L18">
        <v>0.49118245106207653</v>
      </c>
      <c r="M18">
        <v>0.46320298804567345</v>
      </c>
      <c r="N18">
        <v>0.49180282104461803</v>
      </c>
      <c r="O18">
        <v>0.46914705663982975</v>
      </c>
      <c r="P18">
        <v>0.37880538831481914</v>
      </c>
      <c r="Q18">
        <v>0.3469196726769177</v>
      </c>
      <c r="R18">
        <v>0.25700535428994731</v>
      </c>
      <c r="S18">
        <v>0.44506499329074745</v>
      </c>
      <c r="T18">
        <v>0.36829573269674776</v>
      </c>
      <c r="U18">
        <v>0.53265790080903141</v>
      </c>
      <c r="V18">
        <v>0.51651236239273435</v>
      </c>
      <c r="W18">
        <v>0.53960452343828391</v>
      </c>
      <c r="X18">
        <v>0.47694973004073593</v>
      </c>
      <c r="Y18">
        <v>0.51403809309128778</v>
      </c>
      <c r="Z18">
        <v>0.38117702069098469</v>
      </c>
      <c r="AA18">
        <v>0.37774423800227624</v>
      </c>
      <c r="AB18">
        <v>0.53012464134943793</v>
      </c>
      <c r="AC18">
        <v>0.45231642205577927</v>
      </c>
      <c r="AD18">
        <v>0.36472861546621671</v>
      </c>
      <c r="AE18">
        <v>0.45841084110465874</v>
      </c>
      <c r="AF18">
        <v>0.3631615285803767</v>
      </c>
      <c r="AG18">
        <v>0.20811744250064981</v>
      </c>
      <c r="AH18">
        <v>0.54092233971717352</v>
      </c>
      <c r="AI18">
        <v>0.51151753982904247</v>
      </c>
      <c r="AJ18">
        <v>0.42379091651263562</v>
      </c>
      <c r="AK18">
        <v>0.40369002403648024</v>
      </c>
      <c r="AL18">
        <v>0.45417827242802428</v>
      </c>
      <c r="AM18">
        <v>0.3801063096881106</v>
      </c>
      <c r="AN18">
        <v>0.46689090182302545</v>
      </c>
      <c r="AO18">
        <v>0.29407537856448829</v>
      </c>
      <c r="AP18">
        <v>0.29600292794681482</v>
      </c>
      <c r="AQ18">
        <v>0.3396895453240123</v>
      </c>
      <c r="AR18">
        <v>0.39164598165113046</v>
      </c>
      <c r="AS18">
        <v>0.17708622834867219</v>
      </c>
      <c r="AT18">
        <v>0.24318140133786958</v>
      </c>
      <c r="AU18">
        <v>0.51973936216023564</v>
      </c>
      <c r="AV18">
        <v>0.42931631593294189</v>
      </c>
      <c r="AW18">
        <v>0.38588324703746424</v>
      </c>
      <c r="AX18">
        <v>0.4756120155934927</v>
      </c>
      <c r="AY18">
        <v>0.24917739637147776</v>
      </c>
      <c r="AZ18">
        <v>0.25372230940340063</v>
      </c>
      <c r="BA18">
        <v>0.43966409236663906</v>
      </c>
      <c r="BB18">
        <v>0.36901194259256509</v>
      </c>
      <c r="BC18">
        <v>0.41525247793935299</v>
      </c>
      <c r="BD18">
        <v>0.10753987350673748</v>
      </c>
      <c r="BE18">
        <v>0.38866296295605623</v>
      </c>
      <c r="BF18">
        <v>0.26022778772580224</v>
      </c>
      <c r="BG18">
        <v>0.31830321480362989</v>
      </c>
      <c r="BH18">
        <v>0.34234185172309678</v>
      </c>
      <c r="BI18">
        <v>0.35585668198290815</v>
      </c>
      <c r="BJ18">
        <v>0.45254689584767355</v>
      </c>
      <c r="BK18">
        <v>0.24260951023513894</v>
      </c>
      <c r="BL18">
        <v>0.1817840544466727</v>
      </c>
      <c r="BM18">
        <v>0.41442233770838588</v>
      </c>
      <c r="BN18">
        <v>0.57860373797638731</v>
      </c>
      <c r="BO18">
        <v>0.36835465625016184</v>
      </c>
      <c r="BP18">
        <v>0.38755127026287578</v>
      </c>
      <c r="BQ18">
        <v>0.25191410001999298</v>
      </c>
      <c r="BR18">
        <v>0.25979727737532543</v>
      </c>
      <c r="BS18">
        <v>0.33334505124003516</v>
      </c>
      <c r="BT18">
        <v>0.45532879649368402</v>
      </c>
      <c r="BU18">
        <v>0.21722613504443294</v>
      </c>
      <c r="BV18">
        <v>0.40923911079628805</v>
      </c>
      <c r="BW18">
        <v>0.29307100688720295</v>
      </c>
      <c r="BX18">
        <v>0.38651396993463194</v>
      </c>
      <c r="BY18">
        <v>0.42361590714234193</v>
      </c>
      <c r="BZ18">
        <v>0.43073647561529166</v>
      </c>
      <c r="CA18">
        <v>0.41045567165430791</v>
      </c>
      <c r="CB18">
        <v>0.4726710323380191</v>
      </c>
      <c r="CC18">
        <v>0.43418075873105222</v>
      </c>
      <c r="CD18">
        <v>0.40511419623599054</v>
      </c>
      <c r="CE18">
        <v>0.3744972255845036</v>
      </c>
      <c r="CF18">
        <v>0.3296612028240653</v>
      </c>
      <c r="CG18">
        <v>0.40298213982914349</v>
      </c>
      <c r="CH18">
        <v>0.49510130773445821</v>
      </c>
      <c r="CI18">
        <v>0.36918621729438966</v>
      </c>
      <c r="CJ18">
        <v>0.45366942311430092</v>
      </c>
      <c r="CK18">
        <v>0.32316696188123445</v>
      </c>
      <c r="CL18">
        <v>0.51578023241250492</v>
      </c>
      <c r="CM18">
        <v>0.45734255288610898</v>
      </c>
      <c r="CN18">
        <v>0.21961228591647958</v>
      </c>
      <c r="CO18">
        <v>0.34699559282836345</v>
      </c>
      <c r="CP18">
        <v>0.43316692872181717</v>
      </c>
      <c r="CQ18">
        <v>0.46722330343470608</v>
      </c>
      <c r="CR18">
        <v>0.47968732819905302</v>
      </c>
      <c r="CS18">
        <v>0.39318112472489353</v>
      </c>
      <c r="CT18">
        <v>0.30213823960578184</v>
      </c>
      <c r="CU18">
        <v>0.45918038668895772</v>
      </c>
      <c r="CV18">
        <v>0.43523082143223585</v>
      </c>
      <c r="CW18">
        <v>0.43756890446362612</v>
      </c>
      <c r="CX18">
        <v>0.54515610875960141</v>
      </c>
      <c r="CY18">
        <v>0.52944442999363772</v>
      </c>
      <c r="CZ18">
        <v>0.55378166949326724</v>
      </c>
      <c r="DA18">
        <v>0.48976865735078384</v>
      </c>
      <c r="DB18">
        <v>0.43703793309412353</v>
      </c>
      <c r="DC18">
        <v>0.21512139399772684</v>
      </c>
      <c r="DD18">
        <v>0.49511574862039259</v>
      </c>
      <c r="DE18">
        <v>0.4842388935787692</v>
      </c>
      <c r="DF18">
        <v>0.49506929658804055</v>
      </c>
      <c r="DG18">
        <v>0.43771760193884379</v>
      </c>
      <c r="DH18">
        <v>0.4630956845621152</v>
      </c>
      <c r="DI18">
        <v>0.42417434587129571</v>
      </c>
      <c r="DJ18">
        <v>0.363681207682091</v>
      </c>
      <c r="DK18">
        <v>0.19169971029197971</v>
      </c>
      <c r="DL18">
        <v>0.23176273754946866</v>
      </c>
      <c r="DM18">
        <v>0.50029800134069691</v>
      </c>
      <c r="DN18">
        <v>0.40481558447600241</v>
      </c>
      <c r="DO18">
        <v>0.36333120224140225</v>
      </c>
      <c r="DP18">
        <v>0.42447603829968228</v>
      </c>
      <c r="DQ18">
        <v>0.40325115428167968</v>
      </c>
      <c r="DR18">
        <v>0.46295729742136482</v>
      </c>
      <c r="DS18">
        <v>0.22298419127613733</v>
      </c>
      <c r="DT18">
        <v>0.13373479589128026</v>
      </c>
      <c r="DU18">
        <v>0.40553199195979994</v>
      </c>
      <c r="DV18">
        <v>0.27296909768961863</v>
      </c>
      <c r="DW18">
        <v>0.4549380113204331</v>
      </c>
      <c r="DX18">
        <v>0.33142627393664897</v>
      </c>
      <c r="DY18">
        <v>0.36543572567920618</v>
      </c>
      <c r="DZ18">
        <v>0.14238953538066548</v>
      </c>
      <c r="EA18">
        <v>0.46857677513240475</v>
      </c>
      <c r="EB18">
        <v>0.24801815475859376</v>
      </c>
      <c r="EC18">
        <v>0.3025141337806091</v>
      </c>
      <c r="ED18">
        <v>0.23095122298581033</v>
      </c>
      <c r="EE18">
        <v>0.37474707484214093</v>
      </c>
      <c r="EF18">
        <v>0.30278914451520378</v>
      </c>
      <c r="EG18">
        <v>0.19740467902372316</v>
      </c>
      <c r="EH18">
        <v>0.14931558137372161</v>
      </c>
      <c r="EI18">
        <v>0.41405371096011412</v>
      </c>
      <c r="EJ18">
        <v>0.56279366717059143</v>
      </c>
      <c r="EK18">
        <v>0.3722609946616528</v>
      </c>
      <c r="EL18">
        <v>0.39339744920911068</v>
      </c>
      <c r="EM18">
        <v>0.31664722746716295</v>
      </c>
      <c r="EN18">
        <v>0.24832194936184568</v>
      </c>
      <c r="EO18">
        <v>0.27936010229281305</v>
      </c>
      <c r="EP18">
        <v>0.39049153078368937</v>
      </c>
      <c r="EQ18">
        <v>0.34472929231946037</v>
      </c>
      <c r="ER18">
        <v>0.42192724393258768</v>
      </c>
      <c r="ES18">
        <v>0.37541757933781861</v>
      </c>
    </row>
    <row r="19" spans="1:149" x14ac:dyDescent="0.35">
      <c r="A19" t="s">
        <v>166</v>
      </c>
      <c r="B19">
        <v>0.32783076309421227</v>
      </c>
      <c r="C19">
        <v>0.40672348091796573</v>
      </c>
      <c r="D19">
        <v>0.40506108667084118</v>
      </c>
      <c r="E19">
        <v>0.38024914866471077</v>
      </c>
      <c r="F19">
        <v>0.35817328652097985</v>
      </c>
      <c r="G19">
        <v>0.39367083399755143</v>
      </c>
      <c r="H19">
        <v>0.38954342157911093</v>
      </c>
      <c r="I19">
        <v>0.41846460781413397</v>
      </c>
      <c r="J19">
        <v>0.33796402724879387</v>
      </c>
      <c r="K19">
        <v>0.25761538511701126</v>
      </c>
      <c r="L19">
        <v>0.49118245106207653</v>
      </c>
      <c r="M19">
        <v>0.46320298804567345</v>
      </c>
      <c r="N19">
        <v>0.49180282104461803</v>
      </c>
      <c r="O19">
        <v>0.46914705663982975</v>
      </c>
      <c r="P19">
        <v>0.37880538831481914</v>
      </c>
      <c r="Q19">
        <v>0.3469196726769177</v>
      </c>
      <c r="R19">
        <v>0.25700535428994731</v>
      </c>
      <c r="S19">
        <v>0.44506499329074745</v>
      </c>
      <c r="T19">
        <v>0.36829573269674776</v>
      </c>
      <c r="U19">
        <v>0.53265790080903141</v>
      </c>
      <c r="V19">
        <v>0.51651236239273435</v>
      </c>
      <c r="W19">
        <v>0.53960452343828391</v>
      </c>
      <c r="X19">
        <v>0.47694973004073593</v>
      </c>
      <c r="Y19">
        <v>0.51403809309128778</v>
      </c>
      <c r="Z19">
        <v>0.38117702069098469</v>
      </c>
      <c r="AA19">
        <v>0.37774423800227624</v>
      </c>
      <c r="AB19">
        <v>0.53012464134943793</v>
      </c>
      <c r="AC19">
        <v>0.45231642205577927</v>
      </c>
      <c r="AD19">
        <v>0.36472861546621671</v>
      </c>
      <c r="AE19">
        <v>0.45841084110465874</v>
      </c>
      <c r="AF19">
        <v>0.3631615285803767</v>
      </c>
      <c r="AG19">
        <v>0.20811744250064981</v>
      </c>
      <c r="AH19">
        <v>0.54092233971717352</v>
      </c>
      <c r="AI19">
        <v>0.51151753982904247</v>
      </c>
      <c r="AJ19">
        <v>0.42379091651263562</v>
      </c>
      <c r="AK19">
        <v>0.40369002403648024</v>
      </c>
      <c r="AL19">
        <v>0.45417827242802428</v>
      </c>
      <c r="AM19">
        <v>0.3801063096881106</v>
      </c>
      <c r="AN19">
        <v>0.46689090182302545</v>
      </c>
      <c r="AO19">
        <v>0.29407537856448829</v>
      </c>
      <c r="AP19">
        <v>0.29600292794681482</v>
      </c>
      <c r="AQ19">
        <v>0.3396895453240123</v>
      </c>
      <c r="AR19">
        <v>0.39164598165113046</v>
      </c>
      <c r="AS19">
        <v>0.17708622834867219</v>
      </c>
      <c r="AT19">
        <v>0.24318140133786958</v>
      </c>
      <c r="AU19">
        <v>0.51973936216023564</v>
      </c>
      <c r="AV19">
        <v>0.42931631593294189</v>
      </c>
      <c r="AW19">
        <v>0.38588324703746424</v>
      </c>
      <c r="AX19">
        <v>0.4756120155934927</v>
      </c>
      <c r="AY19">
        <v>0.24917739637147776</v>
      </c>
      <c r="AZ19">
        <v>0.25372230940340063</v>
      </c>
      <c r="BA19">
        <v>0.43966409236663906</v>
      </c>
      <c r="BB19">
        <v>0.36901194259256509</v>
      </c>
      <c r="BC19">
        <v>0.41525247793935299</v>
      </c>
      <c r="BD19">
        <v>0.10753987350673748</v>
      </c>
      <c r="BE19">
        <v>0.38866296295605623</v>
      </c>
      <c r="BF19">
        <v>0.26022778772580224</v>
      </c>
      <c r="BG19">
        <v>0.31830321480362989</v>
      </c>
      <c r="BH19">
        <v>0.34234185172309678</v>
      </c>
      <c r="BI19">
        <v>0.35585668198290815</v>
      </c>
      <c r="BJ19">
        <v>0.45254689584767355</v>
      </c>
      <c r="BK19">
        <v>0.24260951023513894</v>
      </c>
      <c r="BL19">
        <v>0.1817840544466727</v>
      </c>
      <c r="BM19">
        <v>0.41442233770838588</v>
      </c>
      <c r="BN19">
        <v>0.57860373797638731</v>
      </c>
      <c r="BO19">
        <v>0.36835465625016184</v>
      </c>
      <c r="BP19">
        <v>0.38755127026287578</v>
      </c>
      <c r="BQ19">
        <v>0.25191410001999298</v>
      </c>
      <c r="BR19">
        <v>0.25979727737532543</v>
      </c>
      <c r="BS19">
        <v>0.33334505124003516</v>
      </c>
      <c r="BT19">
        <v>0.45532879649368402</v>
      </c>
      <c r="BU19">
        <v>0.21722613504443294</v>
      </c>
      <c r="BV19">
        <v>0.40923911079628805</v>
      </c>
      <c r="BW19">
        <v>0.29307100688720295</v>
      </c>
      <c r="BX19">
        <v>0.38651396993463194</v>
      </c>
      <c r="BY19">
        <v>0.42361590714234193</v>
      </c>
      <c r="BZ19">
        <v>0.43073647561529166</v>
      </c>
      <c r="CA19">
        <v>0.41045567165430791</v>
      </c>
      <c r="CB19">
        <v>0.4726710323380191</v>
      </c>
      <c r="CC19">
        <v>0.43418075873105222</v>
      </c>
      <c r="CD19">
        <v>0.40511419623599054</v>
      </c>
      <c r="CE19">
        <v>0.3744972255845036</v>
      </c>
      <c r="CF19">
        <v>0.3296612028240653</v>
      </c>
      <c r="CG19">
        <v>0.40298213982914349</v>
      </c>
      <c r="CH19">
        <v>0.49510130773445821</v>
      </c>
      <c r="CI19">
        <v>0.36918621729438966</v>
      </c>
      <c r="CJ19">
        <v>0.45366942311430092</v>
      </c>
      <c r="CK19">
        <v>0.32316696188123445</v>
      </c>
      <c r="CL19">
        <v>0.51578023241250492</v>
      </c>
      <c r="CM19">
        <v>0.45734255288610898</v>
      </c>
      <c r="CN19">
        <v>0.21961228591647958</v>
      </c>
      <c r="CO19">
        <v>0.34699559282836345</v>
      </c>
      <c r="CP19">
        <v>0.43316692872181717</v>
      </c>
      <c r="CQ19">
        <v>0.46722330343470608</v>
      </c>
      <c r="CR19">
        <v>0.47968732819905302</v>
      </c>
      <c r="CS19">
        <v>0.39318112472489353</v>
      </c>
      <c r="CT19">
        <v>0.30213823960578184</v>
      </c>
      <c r="CU19">
        <v>0.45918038668895772</v>
      </c>
      <c r="CV19">
        <v>0.43523082143223585</v>
      </c>
      <c r="CW19">
        <v>0.43756890446362612</v>
      </c>
      <c r="CX19">
        <v>0.54515610875960141</v>
      </c>
      <c r="CY19">
        <v>0.52944442999363772</v>
      </c>
      <c r="CZ19">
        <v>0.55378166949326724</v>
      </c>
      <c r="DA19">
        <v>0.48976865735078384</v>
      </c>
      <c r="DB19">
        <v>0.43703793309412353</v>
      </c>
      <c r="DC19">
        <v>0.21512139399772684</v>
      </c>
      <c r="DD19">
        <v>0.49511574862039259</v>
      </c>
      <c r="DE19">
        <v>0.4842388935787692</v>
      </c>
      <c r="DF19">
        <v>0.49506929658804055</v>
      </c>
      <c r="DG19">
        <v>0.43771760193884379</v>
      </c>
      <c r="DH19">
        <v>0.4630956845621152</v>
      </c>
      <c r="DI19">
        <v>0.42417434587129571</v>
      </c>
      <c r="DJ19">
        <v>0.363681207682091</v>
      </c>
      <c r="DK19">
        <v>0.19169971029197971</v>
      </c>
      <c r="DL19">
        <v>0.23176273754946866</v>
      </c>
      <c r="DM19">
        <v>0.50029800134069691</v>
      </c>
      <c r="DN19">
        <v>0.40481558447600241</v>
      </c>
      <c r="DO19">
        <v>0.36333120224140225</v>
      </c>
      <c r="DP19">
        <v>0.42447603829968228</v>
      </c>
      <c r="DQ19">
        <v>0.40325115428167968</v>
      </c>
      <c r="DR19">
        <v>0.46295729742136482</v>
      </c>
      <c r="DS19">
        <v>0.22298419127613733</v>
      </c>
      <c r="DT19">
        <v>0.13373479589128026</v>
      </c>
      <c r="DU19">
        <v>0.40553199195979994</v>
      </c>
      <c r="DV19">
        <v>0.27296909768961863</v>
      </c>
      <c r="DW19">
        <v>0.4549380113204331</v>
      </c>
      <c r="DX19">
        <v>0.33142627393664897</v>
      </c>
      <c r="DY19">
        <v>0.36543572567920618</v>
      </c>
      <c r="DZ19">
        <v>0.14238953538066548</v>
      </c>
      <c r="EA19">
        <v>0.46857677513240475</v>
      </c>
      <c r="EB19">
        <v>0.24801815475859376</v>
      </c>
      <c r="EC19">
        <v>0.3025141337806091</v>
      </c>
      <c r="ED19">
        <v>0.23095122298581033</v>
      </c>
      <c r="EE19">
        <v>0.37474707484214093</v>
      </c>
      <c r="EF19">
        <v>0.30278914451520378</v>
      </c>
      <c r="EG19">
        <v>0.19740467902372316</v>
      </c>
      <c r="EH19">
        <v>0.14931558137372161</v>
      </c>
      <c r="EI19">
        <v>0.41405371096011412</v>
      </c>
      <c r="EJ19">
        <v>0.56279366717059143</v>
      </c>
      <c r="EK19">
        <v>0.3722609946616528</v>
      </c>
      <c r="EL19">
        <v>0.39339744920911068</v>
      </c>
      <c r="EM19">
        <v>0.31664722746716295</v>
      </c>
      <c r="EN19">
        <v>0.24832194936184568</v>
      </c>
      <c r="EO19">
        <v>0.27936010229281305</v>
      </c>
      <c r="EP19">
        <v>0.39049153078368937</v>
      </c>
      <c r="EQ19">
        <v>0.34472929231946037</v>
      </c>
      <c r="ER19">
        <v>0.42192724393258768</v>
      </c>
      <c r="ES19">
        <v>0.37541757933781861</v>
      </c>
    </row>
    <row r="20" spans="1:149" x14ac:dyDescent="0.35">
      <c r="A20" t="s">
        <v>167</v>
      </c>
      <c r="B20">
        <v>0.32783076309421227</v>
      </c>
      <c r="C20">
        <v>0.40672348091796573</v>
      </c>
      <c r="D20">
        <v>0.40506108667084118</v>
      </c>
      <c r="E20">
        <v>0.38024914866471077</v>
      </c>
      <c r="F20">
        <v>0.35817328652097985</v>
      </c>
      <c r="G20">
        <v>0.39367083399755143</v>
      </c>
      <c r="H20">
        <v>0.38954342157911093</v>
      </c>
      <c r="I20">
        <v>0.41846460781413397</v>
      </c>
      <c r="J20">
        <v>0.33796402724879387</v>
      </c>
      <c r="K20">
        <v>0.25761538511701126</v>
      </c>
      <c r="L20">
        <v>0.49118245106207653</v>
      </c>
      <c r="M20">
        <v>0.46320298804567345</v>
      </c>
      <c r="N20">
        <v>0.49180282104461803</v>
      </c>
      <c r="O20">
        <v>0.46914705663982975</v>
      </c>
      <c r="P20">
        <v>0.37880538831481914</v>
      </c>
      <c r="Q20">
        <v>0.3469196726769177</v>
      </c>
      <c r="R20">
        <v>0.25700535428994731</v>
      </c>
      <c r="S20">
        <v>0.44506499329074745</v>
      </c>
      <c r="T20">
        <v>0.36829573269674776</v>
      </c>
      <c r="U20">
        <v>0.53265790080903141</v>
      </c>
      <c r="V20">
        <v>0.51651236239273435</v>
      </c>
      <c r="W20">
        <v>0.53960452343828391</v>
      </c>
      <c r="X20">
        <v>0.47694973004073593</v>
      </c>
      <c r="Y20">
        <v>0.51403809309128778</v>
      </c>
      <c r="Z20">
        <v>0.38117702069098469</v>
      </c>
      <c r="AA20">
        <v>0.37774423800227624</v>
      </c>
      <c r="AB20">
        <v>0.53012464134943793</v>
      </c>
      <c r="AC20">
        <v>0.45231642205577927</v>
      </c>
      <c r="AD20">
        <v>0.36472861546621671</v>
      </c>
      <c r="AE20">
        <v>0.45841084110465874</v>
      </c>
      <c r="AF20">
        <v>0.3631615285803767</v>
      </c>
      <c r="AG20">
        <v>0.20811744250064981</v>
      </c>
      <c r="AH20">
        <v>0.54092233971717352</v>
      </c>
      <c r="AI20">
        <v>0.51151753982904247</v>
      </c>
      <c r="AJ20">
        <v>0.42379091651263562</v>
      </c>
      <c r="AK20">
        <v>0.40369002403648024</v>
      </c>
      <c r="AL20">
        <v>0.45417827242802428</v>
      </c>
      <c r="AM20">
        <v>0.3801063096881106</v>
      </c>
      <c r="AN20">
        <v>0.46689090182302545</v>
      </c>
      <c r="AO20">
        <v>0.29407537856448829</v>
      </c>
      <c r="AP20">
        <v>0.29600292794681482</v>
      </c>
      <c r="AQ20">
        <v>0.3396895453240123</v>
      </c>
      <c r="AR20">
        <v>0.39164598165113046</v>
      </c>
      <c r="AS20">
        <v>0.17708622834867219</v>
      </c>
      <c r="AT20">
        <v>0.24318140133786958</v>
      </c>
      <c r="AU20">
        <v>0.51973936216023564</v>
      </c>
      <c r="AV20">
        <v>0.42931631593294189</v>
      </c>
      <c r="AW20">
        <v>0.38588324703746424</v>
      </c>
      <c r="AX20">
        <v>0.4756120155934927</v>
      </c>
      <c r="AY20">
        <v>0.24917739637147776</v>
      </c>
      <c r="AZ20">
        <v>0.25372230940340063</v>
      </c>
      <c r="BA20">
        <v>0.43966409236663906</v>
      </c>
      <c r="BB20">
        <v>0.36901194259256509</v>
      </c>
      <c r="BC20">
        <v>0.41525247793935299</v>
      </c>
      <c r="BD20">
        <v>0.10753987350673748</v>
      </c>
      <c r="BE20">
        <v>0.38866296295605623</v>
      </c>
      <c r="BF20">
        <v>0.26022778772580224</v>
      </c>
      <c r="BG20">
        <v>0.31830321480362989</v>
      </c>
      <c r="BH20">
        <v>0.34234185172309678</v>
      </c>
      <c r="BI20">
        <v>0.35585668198290815</v>
      </c>
      <c r="BJ20">
        <v>0.45254689584767355</v>
      </c>
      <c r="BK20">
        <v>0.24260951023513894</v>
      </c>
      <c r="BL20">
        <v>0.1817840544466727</v>
      </c>
      <c r="BM20">
        <v>0.41442233770838588</v>
      </c>
      <c r="BN20">
        <v>0.57860373797638731</v>
      </c>
      <c r="BO20">
        <v>0.36835465625016184</v>
      </c>
      <c r="BP20">
        <v>0.38755127026287578</v>
      </c>
      <c r="BQ20">
        <v>0.25191410001999298</v>
      </c>
      <c r="BR20">
        <v>0.25979727737532543</v>
      </c>
      <c r="BS20">
        <v>0.33334505124003516</v>
      </c>
      <c r="BT20">
        <v>0.45532879649368402</v>
      </c>
      <c r="BU20">
        <v>0.21722613504443294</v>
      </c>
      <c r="BV20">
        <v>0.40923911079628805</v>
      </c>
      <c r="BW20">
        <v>0.29307100688720295</v>
      </c>
      <c r="BX20">
        <v>0.38651396993463194</v>
      </c>
      <c r="BY20">
        <v>0.42361590714234193</v>
      </c>
      <c r="BZ20">
        <v>0.43073647561529166</v>
      </c>
      <c r="CA20">
        <v>0.41045567165430791</v>
      </c>
      <c r="CB20">
        <v>0.4726710323380191</v>
      </c>
      <c r="CC20">
        <v>0.43418075873105222</v>
      </c>
      <c r="CD20">
        <v>0.40511419623599054</v>
      </c>
      <c r="CE20">
        <v>0.3744972255845036</v>
      </c>
      <c r="CF20">
        <v>0.3296612028240653</v>
      </c>
      <c r="CG20">
        <v>0.40298213982914349</v>
      </c>
      <c r="CH20">
        <v>0.49510130773445821</v>
      </c>
      <c r="CI20">
        <v>0.36918621729438966</v>
      </c>
      <c r="CJ20">
        <v>0.45366942311430092</v>
      </c>
      <c r="CK20">
        <v>0.32316696188123445</v>
      </c>
      <c r="CL20">
        <v>0.51578023241250492</v>
      </c>
      <c r="CM20">
        <v>0.45734255288610898</v>
      </c>
      <c r="CN20">
        <v>0.21961228591647958</v>
      </c>
      <c r="CO20">
        <v>0.34699559282836345</v>
      </c>
      <c r="CP20">
        <v>0.43316692872181717</v>
      </c>
      <c r="CQ20">
        <v>0.46722330343470608</v>
      </c>
      <c r="CR20">
        <v>0.47968732819905302</v>
      </c>
      <c r="CS20">
        <v>0.39318112472489353</v>
      </c>
      <c r="CT20">
        <v>0.30213823960578184</v>
      </c>
      <c r="CU20">
        <v>0.45918038668895772</v>
      </c>
      <c r="CV20">
        <v>0.43523082143223585</v>
      </c>
      <c r="CW20">
        <v>0.43756890446362612</v>
      </c>
      <c r="CX20">
        <v>0.54515610875960141</v>
      </c>
      <c r="CY20">
        <v>0.52944442999363772</v>
      </c>
      <c r="CZ20">
        <v>0.55378166949326724</v>
      </c>
      <c r="DA20">
        <v>0.48976865735078384</v>
      </c>
      <c r="DB20">
        <v>0.43703793309412353</v>
      </c>
      <c r="DC20">
        <v>0.21512139399772684</v>
      </c>
      <c r="DD20">
        <v>0.49511574862039259</v>
      </c>
      <c r="DE20">
        <v>0.4842388935787692</v>
      </c>
      <c r="DF20">
        <v>0.49506929658804055</v>
      </c>
      <c r="DG20">
        <v>0.43771760193884379</v>
      </c>
      <c r="DH20">
        <v>0.4630956845621152</v>
      </c>
      <c r="DI20">
        <v>0.42417434587129571</v>
      </c>
      <c r="DJ20">
        <v>0.363681207682091</v>
      </c>
      <c r="DK20">
        <v>0.19169971029197971</v>
      </c>
      <c r="DL20">
        <v>0.23176273754946866</v>
      </c>
      <c r="DM20">
        <v>0.50029800134069691</v>
      </c>
      <c r="DN20">
        <v>0.40481558447600241</v>
      </c>
      <c r="DO20">
        <v>0.36333120224140225</v>
      </c>
      <c r="DP20">
        <v>0.42447603829968228</v>
      </c>
      <c r="DQ20">
        <v>0.40325115428167968</v>
      </c>
      <c r="DR20">
        <v>0.46295729742136482</v>
      </c>
      <c r="DS20">
        <v>0.22298419127613733</v>
      </c>
      <c r="DT20">
        <v>0.13373479589128026</v>
      </c>
      <c r="DU20">
        <v>0.40553199195979994</v>
      </c>
      <c r="DV20">
        <v>0.27296909768961863</v>
      </c>
      <c r="DW20">
        <v>0.4549380113204331</v>
      </c>
      <c r="DX20">
        <v>0.33142627393664897</v>
      </c>
      <c r="DY20">
        <v>0.36543572567920618</v>
      </c>
      <c r="DZ20">
        <v>0.14238953538066548</v>
      </c>
      <c r="EA20">
        <v>0.46857677513240475</v>
      </c>
      <c r="EB20">
        <v>0.24801815475859376</v>
      </c>
      <c r="EC20">
        <v>0.3025141337806091</v>
      </c>
      <c r="ED20">
        <v>0.23095122298581033</v>
      </c>
      <c r="EE20">
        <v>0.37474707484214093</v>
      </c>
      <c r="EF20">
        <v>0.30278914451520378</v>
      </c>
      <c r="EG20">
        <v>0.19740467902372316</v>
      </c>
      <c r="EH20">
        <v>0.14931558137372161</v>
      </c>
      <c r="EI20">
        <v>0.41405371096011412</v>
      </c>
      <c r="EJ20">
        <v>0.56279366717059143</v>
      </c>
      <c r="EK20">
        <v>0.3722609946616528</v>
      </c>
      <c r="EL20">
        <v>0.39339744920911068</v>
      </c>
      <c r="EM20">
        <v>0.31664722746716295</v>
      </c>
      <c r="EN20">
        <v>0.24832194936184568</v>
      </c>
      <c r="EO20">
        <v>0.27936010229281305</v>
      </c>
      <c r="EP20">
        <v>0.39049153078368937</v>
      </c>
      <c r="EQ20">
        <v>0.34472929231946037</v>
      </c>
      <c r="ER20">
        <v>0.42192724393258768</v>
      </c>
      <c r="ES20">
        <v>0.37541757933781861</v>
      </c>
    </row>
    <row r="21" spans="1:149" x14ac:dyDescent="0.35">
      <c r="A21" t="s">
        <v>168</v>
      </c>
      <c r="B21">
        <v>0.32783076309421227</v>
      </c>
      <c r="C21">
        <v>0.40672348091796573</v>
      </c>
      <c r="D21">
        <v>0.40506108667084118</v>
      </c>
      <c r="E21">
        <v>0.38024914866471077</v>
      </c>
      <c r="F21">
        <v>0.35817328652097985</v>
      </c>
      <c r="G21">
        <v>0.39367083399755143</v>
      </c>
      <c r="H21">
        <v>0.38954342157911093</v>
      </c>
      <c r="I21">
        <v>0.41846460781413397</v>
      </c>
      <c r="J21">
        <v>0.33796402724879387</v>
      </c>
      <c r="K21">
        <v>0.25761538511701126</v>
      </c>
      <c r="L21">
        <v>0.49118245106207653</v>
      </c>
      <c r="M21">
        <v>0.46320298804567345</v>
      </c>
      <c r="N21">
        <v>0.49180282104461803</v>
      </c>
      <c r="O21">
        <v>0.46914705663982975</v>
      </c>
      <c r="P21">
        <v>0.37880538831481914</v>
      </c>
      <c r="Q21">
        <v>0.3469196726769177</v>
      </c>
      <c r="R21">
        <v>0.25700535428994731</v>
      </c>
      <c r="S21">
        <v>0.44506499329074745</v>
      </c>
      <c r="T21">
        <v>0.36829573269674776</v>
      </c>
      <c r="U21">
        <v>0.53265790080903141</v>
      </c>
      <c r="V21">
        <v>0.51651236239273435</v>
      </c>
      <c r="W21">
        <v>0.53960452343828391</v>
      </c>
      <c r="X21">
        <v>0.47694973004073593</v>
      </c>
      <c r="Y21">
        <v>0.51403809309128778</v>
      </c>
      <c r="Z21">
        <v>0.38117702069098469</v>
      </c>
      <c r="AA21">
        <v>0.37774423800227624</v>
      </c>
      <c r="AB21">
        <v>0.53012464134943793</v>
      </c>
      <c r="AC21">
        <v>0.45231642205577927</v>
      </c>
      <c r="AD21">
        <v>0.36472861546621671</v>
      </c>
      <c r="AE21">
        <v>0.45841084110465874</v>
      </c>
      <c r="AF21">
        <v>0.3631615285803767</v>
      </c>
      <c r="AG21">
        <v>0.20811744250064981</v>
      </c>
      <c r="AH21">
        <v>0.54092233971717352</v>
      </c>
      <c r="AI21">
        <v>0.51151753982904247</v>
      </c>
      <c r="AJ21">
        <v>0.42379091651263562</v>
      </c>
      <c r="AK21">
        <v>0.40369002403648024</v>
      </c>
      <c r="AL21">
        <v>0.45417827242802428</v>
      </c>
      <c r="AM21">
        <v>0.3801063096881106</v>
      </c>
      <c r="AN21">
        <v>0.46689090182302545</v>
      </c>
      <c r="AO21">
        <v>0.29407537856448829</v>
      </c>
      <c r="AP21">
        <v>0.29600292794681482</v>
      </c>
      <c r="AQ21">
        <v>0.3396895453240123</v>
      </c>
      <c r="AR21">
        <v>0.39164598165113046</v>
      </c>
      <c r="AS21">
        <v>0.17708622834867219</v>
      </c>
      <c r="AT21">
        <v>0.24318140133786958</v>
      </c>
      <c r="AU21">
        <v>0.51973936216023564</v>
      </c>
      <c r="AV21">
        <v>0.42931631593294189</v>
      </c>
      <c r="AW21">
        <v>0.38588324703746424</v>
      </c>
      <c r="AX21">
        <v>0.4756120155934927</v>
      </c>
      <c r="AY21">
        <v>0.24917739637147776</v>
      </c>
      <c r="AZ21">
        <v>0.25372230940340063</v>
      </c>
      <c r="BA21">
        <v>0.43966409236663906</v>
      </c>
      <c r="BB21">
        <v>0.36901194259256509</v>
      </c>
      <c r="BC21">
        <v>0.41525247793935299</v>
      </c>
      <c r="BD21">
        <v>0.10753987350673748</v>
      </c>
      <c r="BE21">
        <v>0.38866296295605623</v>
      </c>
      <c r="BF21">
        <v>0.26022778772580224</v>
      </c>
      <c r="BG21">
        <v>0.31830321480362989</v>
      </c>
      <c r="BH21">
        <v>0.34234185172309678</v>
      </c>
      <c r="BI21">
        <v>0.35585668198290815</v>
      </c>
      <c r="BJ21">
        <v>0.45254689584767355</v>
      </c>
      <c r="BK21">
        <v>0.24260951023513894</v>
      </c>
      <c r="BL21">
        <v>0.1817840544466727</v>
      </c>
      <c r="BM21">
        <v>0.41442233770838588</v>
      </c>
      <c r="BN21">
        <v>0.57860373797638731</v>
      </c>
      <c r="BO21">
        <v>0.36835465625016184</v>
      </c>
      <c r="BP21">
        <v>0.38755127026287578</v>
      </c>
      <c r="BQ21">
        <v>0.25191410001999298</v>
      </c>
      <c r="BR21">
        <v>0.25979727737532543</v>
      </c>
      <c r="BS21">
        <v>0.33334505124003516</v>
      </c>
      <c r="BT21">
        <v>0.45532879649368402</v>
      </c>
      <c r="BU21">
        <v>0.21722613504443294</v>
      </c>
      <c r="BV21">
        <v>0.40923911079628805</v>
      </c>
      <c r="BW21">
        <v>0.29307100688720295</v>
      </c>
      <c r="BX21">
        <v>0.38651396993463194</v>
      </c>
      <c r="BY21">
        <v>0.42361590714234193</v>
      </c>
      <c r="BZ21">
        <v>0.43073647561529166</v>
      </c>
      <c r="CA21">
        <v>0.41045567165430791</v>
      </c>
      <c r="CB21">
        <v>0.4726710323380191</v>
      </c>
      <c r="CC21">
        <v>0.43418075873105222</v>
      </c>
      <c r="CD21">
        <v>0.40511419623599054</v>
      </c>
      <c r="CE21">
        <v>0.3744972255845036</v>
      </c>
      <c r="CF21">
        <v>0.3296612028240653</v>
      </c>
      <c r="CG21">
        <v>0.40298213982914349</v>
      </c>
      <c r="CH21">
        <v>0.49510130773445821</v>
      </c>
      <c r="CI21">
        <v>0.36918621729438966</v>
      </c>
      <c r="CJ21">
        <v>0.45366942311430092</v>
      </c>
      <c r="CK21">
        <v>0.32316696188123445</v>
      </c>
      <c r="CL21">
        <v>0.51578023241250492</v>
      </c>
      <c r="CM21">
        <v>0.45734255288610898</v>
      </c>
      <c r="CN21">
        <v>0.21961228591647958</v>
      </c>
      <c r="CO21">
        <v>0.34699559282836345</v>
      </c>
      <c r="CP21">
        <v>0.43316692872181717</v>
      </c>
      <c r="CQ21">
        <v>0.46722330343470608</v>
      </c>
      <c r="CR21">
        <v>0.47968732819905302</v>
      </c>
      <c r="CS21">
        <v>0.39318112472489353</v>
      </c>
      <c r="CT21">
        <v>0.30213823960578184</v>
      </c>
      <c r="CU21">
        <v>0.45918038668895772</v>
      </c>
      <c r="CV21">
        <v>0.43523082143223585</v>
      </c>
      <c r="CW21">
        <v>0.43756890446362612</v>
      </c>
      <c r="CX21">
        <v>0.54515610875960141</v>
      </c>
      <c r="CY21">
        <v>0.52944442999363772</v>
      </c>
      <c r="CZ21">
        <v>0.55378166949326724</v>
      </c>
      <c r="DA21">
        <v>0.48976865735078384</v>
      </c>
      <c r="DB21">
        <v>0.43703793309412353</v>
      </c>
      <c r="DC21">
        <v>0.21512139399772684</v>
      </c>
      <c r="DD21">
        <v>0.49511574862039259</v>
      </c>
      <c r="DE21">
        <v>0.4842388935787692</v>
      </c>
      <c r="DF21">
        <v>0.49506929658804055</v>
      </c>
      <c r="DG21">
        <v>0.43771760193884379</v>
      </c>
      <c r="DH21">
        <v>0.4630956845621152</v>
      </c>
      <c r="DI21">
        <v>0.42417434587129571</v>
      </c>
      <c r="DJ21">
        <v>0.363681207682091</v>
      </c>
      <c r="DK21">
        <v>0.19169971029197971</v>
      </c>
      <c r="DL21">
        <v>0.23176273754946866</v>
      </c>
      <c r="DM21">
        <v>0.50029800134069691</v>
      </c>
      <c r="DN21">
        <v>0.40481558447600241</v>
      </c>
      <c r="DO21">
        <v>0.36333120224140225</v>
      </c>
      <c r="DP21">
        <v>0.42447603829968228</v>
      </c>
      <c r="DQ21">
        <v>0.40325115428167968</v>
      </c>
      <c r="DR21">
        <v>0.46295729742136482</v>
      </c>
      <c r="DS21">
        <v>0.22298419127613733</v>
      </c>
      <c r="DT21">
        <v>0.13373479589128026</v>
      </c>
      <c r="DU21">
        <v>0.40553199195979994</v>
      </c>
      <c r="DV21">
        <v>0.27296909768961863</v>
      </c>
      <c r="DW21">
        <v>0.4549380113204331</v>
      </c>
      <c r="DX21">
        <v>0.33142627393664897</v>
      </c>
      <c r="DY21">
        <v>0.36543572567920618</v>
      </c>
      <c r="DZ21">
        <v>0.14238953538066548</v>
      </c>
      <c r="EA21">
        <v>0.46857677513240475</v>
      </c>
      <c r="EB21">
        <v>0.24801815475859376</v>
      </c>
      <c r="EC21">
        <v>0.3025141337806091</v>
      </c>
      <c r="ED21">
        <v>0.23095122298581033</v>
      </c>
      <c r="EE21">
        <v>0.37474707484214093</v>
      </c>
      <c r="EF21">
        <v>0.30278914451520378</v>
      </c>
      <c r="EG21">
        <v>0.19740467902372316</v>
      </c>
      <c r="EH21">
        <v>0.14931558137372161</v>
      </c>
      <c r="EI21">
        <v>0.41405371096011412</v>
      </c>
      <c r="EJ21">
        <v>0.56279366717059143</v>
      </c>
      <c r="EK21">
        <v>0.3722609946616528</v>
      </c>
      <c r="EL21">
        <v>0.39339744920911068</v>
      </c>
      <c r="EM21">
        <v>0.31664722746716295</v>
      </c>
      <c r="EN21">
        <v>0.24832194936184568</v>
      </c>
      <c r="EO21">
        <v>0.27936010229281305</v>
      </c>
      <c r="EP21">
        <v>0.39049153078368937</v>
      </c>
      <c r="EQ21">
        <v>0.34472929231946037</v>
      </c>
      <c r="ER21">
        <v>0.42192724393258768</v>
      </c>
      <c r="ES21">
        <v>0.37541757933781861</v>
      </c>
    </row>
    <row r="22" spans="1:149" x14ac:dyDescent="0.35">
      <c r="A22" t="s">
        <v>169</v>
      </c>
      <c r="B22">
        <v>0.32783076309421227</v>
      </c>
      <c r="C22">
        <v>0.40672348091796573</v>
      </c>
      <c r="D22">
        <v>0.40506108667084118</v>
      </c>
      <c r="E22">
        <v>0.38024914866471077</v>
      </c>
      <c r="F22">
        <v>0.35817328652097985</v>
      </c>
      <c r="G22">
        <v>0.39367083399755143</v>
      </c>
      <c r="H22">
        <v>0.38954342157911093</v>
      </c>
      <c r="I22">
        <v>0.41846460781413397</v>
      </c>
      <c r="J22">
        <v>0.33796402724879387</v>
      </c>
      <c r="K22">
        <v>0.25761538511701126</v>
      </c>
      <c r="L22">
        <v>0.49118245106207653</v>
      </c>
      <c r="M22">
        <v>0.46320298804567345</v>
      </c>
      <c r="N22">
        <v>0.49180282104461803</v>
      </c>
      <c r="O22">
        <v>0.46914705663982975</v>
      </c>
      <c r="P22">
        <v>0.37880538831481914</v>
      </c>
      <c r="Q22">
        <v>0.3469196726769177</v>
      </c>
      <c r="R22">
        <v>0.25700535428994731</v>
      </c>
      <c r="S22">
        <v>0.44506499329074745</v>
      </c>
      <c r="T22">
        <v>0.36829573269674776</v>
      </c>
      <c r="U22">
        <v>0.53265790080903141</v>
      </c>
      <c r="V22">
        <v>0.51651236239273435</v>
      </c>
      <c r="W22">
        <v>0.53960452343828391</v>
      </c>
      <c r="X22">
        <v>0.47694973004073593</v>
      </c>
      <c r="Y22">
        <v>0.51403809309128778</v>
      </c>
      <c r="Z22">
        <v>0.38117702069098469</v>
      </c>
      <c r="AA22">
        <v>0.37774423800227624</v>
      </c>
      <c r="AB22">
        <v>0.53012464134943793</v>
      </c>
      <c r="AC22">
        <v>0.45231642205577927</v>
      </c>
      <c r="AD22">
        <v>0.36472861546621671</v>
      </c>
      <c r="AE22">
        <v>0.45841084110465874</v>
      </c>
      <c r="AF22">
        <v>0.3631615285803767</v>
      </c>
      <c r="AG22">
        <v>0.20811744250064981</v>
      </c>
      <c r="AH22">
        <v>0.54092233971717352</v>
      </c>
      <c r="AI22">
        <v>0.51151753982904247</v>
      </c>
      <c r="AJ22">
        <v>0.42379091651263562</v>
      </c>
      <c r="AK22">
        <v>0.40369002403648024</v>
      </c>
      <c r="AL22">
        <v>0.45417827242802428</v>
      </c>
      <c r="AM22">
        <v>0.3801063096881106</v>
      </c>
      <c r="AN22">
        <v>0.46689090182302545</v>
      </c>
      <c r="AO22">
        <v>0.29407537856448829</v>
      </c>
      <c r="AP22">
        <v>0.29600292794681482</v>
      </c>
      <c r="AQ22">
        <v>0.3396895453240123</v>
      </c>
      <c r="AR22">
        <v>0.39164598165113046</v>
      </c>
      <c r="AS22">
        <v>0.17708622834867219</v>
      </c>
      <c r="AT22">
        <v>0.24318140133786958</v>
      </c>
      <c r="AU22">
        <v>0.51973936216023564</v>
      </c>
      <c r="AV22">
        <v>0.42931631593294189</v>
      </c>
      <c r="AW22">
        <v>0.38588324703746424</v>
      </c>
      <c r="AX22">
        <v>0.4756120155934927</v>
      </c>
      <c r="AY22">
        <v>0.24917739637147776</v>
      </c>
      <c r="AZ22">
        <v>0.25372230940340063</v>
      </c>
      <c r="BA22">
        <v>0.43966409236663906</v>
      </c>
      <c r="BB22">
        <v>0.36901194259256509</v>
      </c>
      <c r="BC22">
        <v>0.41525247793935299</v>
      </c>
      <c r="BD22">
        <v>0.10753987350673748</v>
      </c>
      <c r="BE22">
        <v>0.38866296295605623</v>
      </c>
      <c r="BF22">
        <v>0.26022778772580224</v>
      </c>
      <c r="BG22">
        <v>0.31830321480362989</v>
      </c>
      <c r="BH22">
        <v>0.34234185172309678</v>
      </c>
      <c r="BI22">
        <v>0.35585668198290815</v>
      </c>
      <c r="BJ22">
        <v>0.45254689584767355</v>
      </c>
      <c r="BK22">
        <v>0.24260951023513894</v>
      </c>
      <c r="BL22">
        <v>0.1817840544466727</v>
      </c>
      <c r="BM22">
        <v>0.41442233770838588</v>
      </c>
      <c r="BN22">
        <v>0.57860373797638731</v>
      </c>
      <c r="BO22">
        <v>0.36835465625016184</v>
      </c>
      <c r="BP22">
        <v>0.38755127026287578</v>
      </c>
      <c r="BQ22">
        <v>0.25191410001999298</v>
      </c>
      <c r="BR22">
        <v>0.25979727737532543</v>
      </c>
      <c r="BS22">
        <v>0.33334505124003516</v>
      </c>
      <c r="BT22">
        <v>0.45532879649368402</v>
      </c>
      <c r="BU22">
        <v>0.21722613504443294</v>
      </c>
      <c r="BV22">
        <v>0.40923911079628805</v>
      </c>
      <c r="BW22">
        <v>0.29307100688720295</v>
      </c>
      <c r="BX22">
        <v>0.38651396993463194</v>
      </c>
      <c r="BY22">
        <v>0.42361590714234193</v>
      </c>
      <c r="BZ22">
        <v>0.43073647561529166</v>
      </c>
      <c r="CA22">
        <v>0.41045567165430791</v>
      </c>
      <c r="CB22">
        <v>0.4726710323380191</v>
      </c>
      <c r="CC22">
        <v>0.43418075873105222</v>
      </c>
      <c r="CD22">
        <v>0.40511419623599054</v>
      </c>
      <c r="CE22">
        <v>0.3744972255845036</v>
      </c>
      <c r="CF22">
        <v>0.3296612028240653</v>
      </c>
      <c r="CG22">
        <v>0.40298213982914349</v>
      </c>
      <c r="CH22">
        <v>0.49510130773445821</v>
      </c>
      <c r="CI22">
        <v>0.36918621729438966</v>
      </c>
      <c r="CJ22">
        <v>0.45366942311430092</v>
      </c>
      <c r="CK22">
        <v>0.32316696188123445</v>
      </c>
      <c r="CL22">
        <v>0.51578023241250492</v>
      </c>
      <c r="CM22">
        <v>0.45734255288610898</v>
      </c>
      <c r="CN22">
        <v>0.21961228591647958</v>
      </c>
      <c r="CO22">
        <v>0.34699559282836345</v>
      </c>
      <c r="CP22">
        <v>0.43316692872181717</v>
      </c>
      <c r="CQ22">
        <v>0.46722330343470608</v>
      </c>
      <c r="CR22">
        <v>0.47968732819905302</v>
      </c>
      <c r="CS22">
        <v>0.39318112472489353</v>
      </c>
      <c r="CT22">
        <v>0.30213823960578184</v>
      </c>
      <c r="CU22">
        <v>0.45918038668895772</v>
      </c>
      <c r="CV22">
        <v>0.43523082143223585</v>
      </c>
      <c r="CW22">
        <v>0.43756890446362612</v>
      </c>
      <c r="CX22">
        <v>0.54515610875960141</v>
      </c>
      <c r="CY22">
        <v>0.52944442999363772</v>
      </c>
      <c r="CZ22">
        <v>0.55378166949326724</v>
      </c>
      <c r="DA22">
        <v>0.48976865735078384</v>
      </c>
      <c r="DB22">
        <v>0.43703793309412353</v>
      </c>
      <c r="DC22">
        <v>0.21512139399772684</v>
      </c>
      <c r="DD22">
        <v>0.49511574862039259</v>
      </c>
      <c r="DE22">
        <v>0.4842388935787692</v>
      </c>
      <c r="DF22">
        <v>0.49506929658804055</v>
      </c>
      <c r="DG22">
        <v>0.43771760193884379</v>
      </c>
      <c r="DH22">
        <v>0.4630956845621152</v>
      </c>
      <c r="DI22">
        <v>0.42417434587129571</v>
      </c>
      <c r="DJ22">
        <v>0.363681207682091</v>
      </c>
      <c r="DK22">
        <v>0.19169971029197971</v>
      </c>
      <c r="DL22">
        <v>0.23176273754946866</v>
      </c>
      <c r="DM22">
        <v>0.50029800134069691</v>
      </c>
      <c r="DN22">
        <v>0.40481558447600241</v>
      </c>
      <c r="DO22">
        <v>0.36333120224140225</v>
      </c>
      <c r="DP22">
        <v>0.42447603829968228</v>
      </c>
      <c r="DQ22">
        <v>0.40325115428167968</v>
      </c>
      <c r="DR22">
        <v>0.46295729742136482</v>
      </c>
      <c r="DS22">
        <v>0.22298419127613733</v>
      </c>
      <c r="DT22">
        <v>0.13373479589128026</v>
      </c>
      <c r="DU22">
        <v>0.40553199195979994</v>
      </c>
      <c r="DV22">
        <v>0.27296909768961863</v>
      </c>
      <c r="DW22">
        <v>0.4549380113204331</v>
      </c>
      <c r="DX22">
        <v>0.33142627393664897</v>
      </c>
      <c r="DY22">
        <v>0.36543572567920618</v>
      </c>
      <c r="DZ22">
        <v>0.14238953538066548</v>
      </c>
      <c r="EA22">
        <v>0.46857677513240475</v>
      </c>
      <c r="EB22">
        <v>0.24801815475859376</v>
      </c>
      <c r="EC22">
        <v>0.3025141337806091</v>
      </c>
      <c r="ED22">
        <v>0.23095122298581033</v>
      </c>
      <c r="EE22">
        <v>0.37474707484214093</v>
      </c>
      <c r="EF22">
        <v>0.30278914451520378</v>
      </c>
      <c r="EG22">
        <v>0.19740467902372316</v>
      </c>
      <c r="EH22">
        <v>0.14931558137372161</v>
      </c>
      <c r="EI22">
        <v>0.41405371096011412</v>
      </c>
      <c r="EJ22">
        <v>0.56279366717059143</v>
      </c>
      <c r="EK22">
        <v>0.3722609946616528</v>
      </c>
      <c r="EL22">
        <v>0.39339744920911068</v>
      </c>
      <c r="EM22">
        <v>0.31664722746716295</v>
      </c>
      <c r="EN22">
        <v>0.24832194936184568</v>
      </c>
      <c r="EO22">
        <v>0.27936010229281305</v>
      </c>
      <c r="EP22">
        <v>0.39049153078368937</v>
      </c>
      <c r="EQ22">
        <v>0.34472929231946037</v>
      </c>
      <c r="ER22">
        <v>0.42192724393258768</v>
      </c>
      <c r="ES22">
        <v>0.37541757933781861</v>
      </c>
    </row>
    <row r="23" spans="1:149" x14ac:dyDescent="0.35">
      <c r="A23" t="s">
        <v>170</v>
      </c>
      <c r="B23">
        <v>0.32783076309421227</v>
      </c>
      <c r="C23">
        <v>0.40672348091796573</v>
      </c>
      <c r="D23">
        <v>0.40506108667084118</v>
      </c>
      <c r="E23">
        <v>0.38024914866471077</v>
      </c>
      <c r="F23">
        <v>0.35817328652097985</v>
      </c>
      <c r="G23">
        <v>0.39367083399755143</v>
      </c>
      <c r="H23">
        <v>0.38954342157911093</v>
      </c>
      <c r="I23">
        <v>0.41846460781413397</v>
      </c>
      <c r="J23">
        <v>0.33796402724879387</v>
      </c>
      <c r="K23">
        <v>0.25761538511701126</v>
      </c>
      <c r="L23">
        <v>0.49118245106207653</v>
      </c>
      <c r="M23">
        <v>0.46320298804567345</v>
      </c>
      <c r="N23">
        <v>0.49180282104461803</v>
      </c>
      <c r="O23">
        <v>0.46914705663982975</v>
      </c>
      <c r="P23">
        <v>0.37880538831481914</v>
      </c>
      <c r="Q23">
        <v>0.3469196726769177</v>
      </c>
      <c r="R23">
        <v>0.25700535428994731</v>
      </c>
      <c r="S23">
        <v>0.44506499329074745</v>
      </c>
      <c r="T23">
        <v>0.36829573269674776</v>
      </c>
      <c r="U23">
        <v>0.53265790080903141</v>
      </c>
      <c r="V23">
        <v>0.51651236239273435</v>
      </c>
      <c r="W23">
        <v>0.53960452343828391</v>
      </c>
      <c r="X23">
        <v>0.47694973004073593</v>
      </c>
      <c r="Y23">
        <v>0.51403809309128778</v>
      </c>
      <c r="Z23">
        <v>0.38117702069098469</v>
      </c>
      <c r="AA23">
        <v>0.37774423800227624</v>
      </c>
      <c r="AB23">
        <v>0.53012464134943793</v>
      </c>
      <c r="AC23">
        <v>0.45231642205577927</v>
      </c>
      <c r="AD23">
        <v>0.36472861546621671</v>
      </c>
      <c r="AE23">
        <v>0.45841084110465874</v>
      </c>
      <c r="AF23">
        <v>0.3631615285803767</v>
      </c>
      <c r="AG23">
        <v>0.20811744250064981</v>
      </c>
      <c r="AH23">
        <v>0.54092233971717352</v>
      </c>
      <c r="AI23">
        <v>0.51151753982904247</v>
      </c>
      <c r="AJ23">
        <v>0.42379091651263562</v>
      </c>
      <c r="AK23">
        <v>0.40369002403648024</v>
      </c>
      <c r="AL23">
        <v>0.45417827242802428</v>
      </c>
      <c r="AM23">
        <v>0.3801063096881106</v>
      </c>
      <c r="AN23">
        <v>0.46689090182302545</v>
      </c>
      <c r="AO23">
        <v>0.29407537856448829</v>
      </c>
      <c r="AP23">
        <v>0.29600292794681482</v>
      </c>
      <c r="AQ23">
        <v>0.3396895453240123</v>
      </c>
      <c r="AR23">
        <v>0.39164598165113046</v>
      </c>
      <c r="AS23">
        <v>0.17708622834867219</v>
      </c>
      <c r="AT23">
        <v>0.24318140133786958</v>
      </c>
      <c r="AU23">
        <v>0.51973936216023564</v>
      </c>
      <c r="AV23">
        <v>0.42931631593294189</v>
      </c>
      <c r="AW23">
        <v>0.38588324703746424</v>
      </c>
      <c r="AX23">
        <v>0.4756120155934927</v>
      </c>
      <c r="AY23">
        <v>0.24917739637147776</v>
      </c>
      <c r="AZ23">
        <v>0.25372230940340063</v>
      </c>
      <c r="BA23">
        <v>0.43966409236663906</v>
      </c>
      <c r="BB23">
        <v>0.36901194259256509</v>
      </c>
      <c r="BC23">
        <v>0.41525247793935299</v>
      </c>
      <c r="BD23">
        <v>0.10753987350673748</v>
      </c>
      <c r="BE23">
        <v>0.38866296295605623</v>
      </c>
      <c r="BF23">
        <v>0.26022778772580224</v>
      </c>
      <c r="BG23">
        <v>0.31830321480362989</v>
      </c>
      <c r="BH23">
        <v>0.34234185172309678</v>
      </c>
      <c r="BI23">
        <v>0.35585668198290815</v>
      </c>
      <c r="BJ23">
        <v>0.45254689584767355</v>
      </c>
      <c r="BK23">
        <v>0.24260951023513894</v>
      </c>
      <c r="BL23">
        <v>0.1817840544466727</v>
      </c>
      <c r="BM23">
        <v>0.41442233770838588</v>
      </c>
      <c r="BN23">
        <v>0.57860373797638731</v>
      </c>
      <c r="BO23">
        <v>0.36835465625016184</v>
      </c>
      <c r="BP23">
        <v>0.38755127026287578</v>
      </c>
      <c r="BQ23">
        <v>0.25191410001999298</v>
      </c>
      <c r="BR23">
        <v>0.25979727737532543</v>
      </c>
      <c r="BS23">
        <v>0.33334505124003516</v>
      </c>
      <c r="BT23">
        <v>0.45532879649368402</v>
      </c>
      <c r="BU23">
        <v>0.21722613504443294</v>
      </c>
      <c r="BV23">
        <v>0.40923911079628805</v>
      </c>
      <c r="BW23">
        <v>0.29307100688720295</v>
      </c>
      <c r="BX23">
        <v>0.38651396993463194</v>
      </c>
      <c r="BY23">
        <v>0.42361590714234193</v>
      </c>
      <c r="BZ23">
        <v>0.43073647561529166</v>
      </c>
      <c r="CA23">
        <v>0.41045567165430791</v>
      </c>
      <c r="CB23">
        <v>0.4726710323380191</v>
      </c>
      <c r="CC23">
        <v>0.43418075873105222</v>
      </c>
      <c r="CD23">
        <v>0.40511419623599054</v>
      </c>
      <c r="CE23">
        <v>0.3744972255845036</v>
      </c>
      <c r="CF23">
        <v>0.3296612028240653</v>
      </c>
      <c r="CG23">
        <v>0.40298213982914349</v>
      </c>
      <c r="CH23">
        <v>0.49510130773445821</v>
      </c>
      <c r="CI23">
        <v>0.36918621729438966</v>
      </c>
      <c r="CJ23">
        <v>0.45366942311430092</v>
      </c>
      <c r="CK23">
        <v>0.32316696188123445</v>
      </c>
      <c r="CL23">
        <v>0.51578023241250492</v>
      </c>
      <c r="CM23">
        <v>0.45734255288610898</v>
      </c>
      <c r="CN23">
        <v>0.21961228591647958</v>
      </c>
      <c r="CO23">
        <v>0.34699559282836345</v>
      </c>
      <c r="CP23">
        <v>0.43316692872181717</v>
      </c>
      <c r="CQ23">
        <v>0.46722330343470608</v>
      </c>
      <c r="CR23">
        <v>0.47968732819905302</v>
      </c>
      <c r="CS23">
        <v>0.39318112472489353</v>
      </c>
      <c r="CT23">
        <v>0.30213823960578184</v>
      </c>
      <c r="CU23">
        <v>0.45918038668895772</v>
      </c>
      <c r="CV23">
        <v>0.43523082143223585</v>
      </c>
      <c r="CW23">
        <v>0.43756890446362612</v>
      </c>
      <c r="CX23">
        <v>0.54515610875960141</v>
      </c>
      <c r="CY23">
        <v>0.52944442999363772</v>
      </c>
      <c r="CZ23">
        <v>0.55378166949326724</v>
      </c>
      <c r="DA23">
        <v>0.48976865735078384</v>
      </c>
      <c r="DB23">
        <v>0.43703793309412353</v>
      </c>
      <c r="DC23">
        <v>0.21512139399772684</v>
      </c>
      <c r="DD23">
        <v>0.49511574862039259</v>
      </c>
      <c r="DE23">
        <v>0.4842388935787692</v>
      </c>
      <c r="DF23">
        <v>0.49506929658804055</v>
      </c>
      <c r="DG23">
        <v>0.43771760193884379</v>
      </c>
      <c r="DH23">
        <v>0.4630956845621152</v>
      </c>
      <c r="DI23">
        <v>0.42417434587129571</v>
      </c>
      <c r="DJ23">
        <v>0.363681207682091</v>
      </c>
      <c r="DK23">
        <v>0.19169971029197971</v>
      </c>
      <c r="DL23">
        <v>0.23176273754946866</v>
      </c>
      <c r="DM23">
        <v>0.50029800134069691</v>
      </c>
      <c r="DN23">
        <v>0.40481558447600241</v>
      </c>
      <c r="DO23">
        <v>0.36333120224140225</v>
      </c>
      <c r="DP23">
        <v>0.42447603829968228</v>
      </c>
      <c r="DQ23">
        <v>0.40325115428167968</v>
      </c>
      <c r="DR23">
        <v>0.46295729742136482</v>
      </c>
      <c r="DS23">
        <v>0.22298419127613733</v>
      </c>
      <c r="DT23">
        <v>0.13373479589128026</v>
      </c>
      <c r="DU23">
        <v>0.40553199195979994</v>
      </c>
      <c r="DV23">
        <v>0.27296909768961863</v>
      </c>
      <c r="DW23">
        <v>0.4549380113204331</v>
      </c>
      <c r="DX23">
        <v>0.33142627393664897</v>
      </c>
      <c r="DY23">
        <v>0.36543572567920618</v>
      </c>
      <c r="DZ23">
        <v>0.14238953538066548</v>
      </c>
      <c r="EA23">
        <v>0.46857677513240475</v>
      </c>
      <c r="EB23">
        <v>0.24801815475859376</v>
      </c>
      <c r="EC23">
        <v>0.3025141337806091</v>
      </c>
      <c r="ED23">
        <v>0.23095122298581033</v>
      </c>
      <c r="EE23">
        <v>0.37474707484214093</v>
      </c>
      <c r="EF23">
        <v>0.30278914451520378</v>
      </c>
      <c r="EG23">
        <v>0.19740467902372316</v>
      </c>
      <c r="EH23">
        <v>0.14931558137372161</v>
      </c>
      <c r="EI23">
        <v>0.41405371096011412</v>
      </c>
      <c r="EJ23">
        <v>0.56279366717059143</v>
      </c>
      <c r="EK23">
        <v>0.3722609946616528</v>
      </c>
      <c r="EL23">
        <v>0.39339744920911068</v>
      </c>
      <c r="EM23">
        <v>0.31664722746716295</v>
      </c>
      <c r="EN23">
        <v>0.24832194936184568</v>
      </c>
      <c r="EO23">
        <v>0.27936010229281305</v>
      </c>
      <c r="EP23">
        <v>0.39049153078368937</v>
      </c>
      <c r="EQ23">
        <v>0.34472929231946037</v>
      </c>
      <c r="ER23">
        <v>0.42192724393258768</v>
      </c>
      <c r="ES23">
        <v>0.37541757933781861</v>
      </c>
    </row>
    <row r="24" spans="1:149" x14ac:dyDescent="0.35">
      <c r="A24" t="s">
        <v>171</v>
      </c>
      <c r="B24">
        <v>0.32783076309421227</v>
      </c>
      <c r="C24">
        <v>0.40672348091796573</v>
      </c>
      <c r="D24">
        <v>0.40506108667084118</v>
      </c>
      <c r="E24">
        <v>0.38024914866471077</v>
      </c>
      <c r="F24">
        <v>0.35817328652097985</v>
      </c>
      <c r="G24">
        <v>0.39367083399755143</v>
      </c>
      <c r="H24">
        <v>0.38954342157911093</v>
      </c>
      <c r="I24">
        <v>0.41846460781413397</v>
      </c>
      <c r="J24">
        <v>0.33796402724879387</v>
      </c>
      <c r="K24">
        <v>0.25761538511701126</v>
      </c>
      <c r="L24">
        <v>0.49118245106207653</v>
      </c>
      <c r="M24">
        <v>0.46320298804567345</v>
      </c>
      <c r="N24">
        <v>0.49180282104461803</v>
      </c>
      <c r="O24">
        <v>0.46914705663982975</v>
      </c>
      <c r="P24">
        <v>0.37880538831481914</v>
      </c>
      <c r="Q24">
        <v>0.3469196726769177</v>
      </c>
      <c r="R24">
        <v>0.25700535428994731</v>
      </c>
      <c r="S24">
        <v>0.44506499329074745</v>
      </c>
      <c r="T24">
        <v>0.36829573269674776</v>
      </c>
      <c r="U24">
        <v>0.53265790080903141</v>
      </c>
      <c r="V24">
        <v>0.51651236239273435</v>
      </c>
      <c r="W24">
        <v>0.53960452343828391</v>
      </c>
      <c r="X24">
        <v>0.47694973004073593</v>
      </c>
      <c r="Y24">
        <v>0.51403809309128778</v>
      </c>
      <c r="Z24">
        <v>0.38117702069098469</v>
      </c>
      <c r="AA24">
        <v>0.37774423800227624</v>
      </c>
      <c r="AB24">
        <v>0.53012464134943793</v>
      </c>
      <c r="AC24">
        <v>0.45231642205577927</v>
      </c>
      <c r="AD24">
        <v>0.36472861546621671</v>
      </c>
      <c r="AE24">
        <v>0.45841084110465874</v>
      </c>
      <c r="AF24">
        <v>0.3631615285803767</v>
      </c>
      <c r="AG24">
        <v>0.20811744250064981</v>
      </c>
      <c r="AH24">
        <v>0.54092233971717352</v>
      </c>
      <c r="AI24">
        <v>0.51151753982904247</v>
      </c>
      <c r="AJ24">
        <v>0.42379091651263562</v>
      </c>
      <c r="AK24">
        <v>0.40369002403648024</v>
      </c>
      <c r="AL24">
        <v>0.45417827242802428</v>
      </c>
      <c r="AM24">
        <v>0.3801063096881106</v>
      </c>
      <c r="AN24">
        <v>0.46689090182302545</v>
      </c>
      <c r="AO24">
        <v>0.29407537856448829</v>
      </c>
      <c r="AP24">
        <v>0.29600292794681482</v>
      </c>
      <c r="AQ24">
        <v>0.3396895453240123</v>
      </c>
      <c r="AR24">
        <v>0.39164598165113046</v>
      </c>
      <c r="AS24">
        <v>0.17708622834867219</v>
      </c>
      <c r="AT24">
        <v>0.24318140133786958</v>
      </c>
      <c r="AU24">
        <v>0.51973936216023564</v>
      </c>
      <c r="AV24">
        <v>0.42931631593294189</v>
      </c>
      <c r="AW24">
        <v>0.38588324703746424</v>
      </c>
      <c r="AX24">
        <v>0.4756120155934927</v>
      </c>
      <c r="AY24">
        <v>0.24917739637147776</v>
      </c>
      <c r="AZ24">
        <v>0.25372230940340063</v>
      </c>
      <c r="BA24">
        <v>0.43966409236663906</v>
      </c>
      <c r="BB24">
        <v>0.36901194259256509</v>
      </c>
      <c r="BC24">
        <v>0.41525247793935299</v>
      </c>
      <c r="BD24">
        <v>0.10753987350673748</v>
      </c>
      <c r="BE24">
        <v>0.38866296295605623</v>
      </c>
      <c r="BF24">
        <v>0.26022778772580224</v>
      </c>
      <c r="BG24">
        <v>0.31830321480362989</v>
      </c>
      <c r="BH24">
        <v>0.34234185172309678</v>
      </c>
      <c r="BI24">
        <v>0.35585668198290815</v>
      </c>
      <c r="BJ24">
        <v>0.45254689584767355</v>
      </c>
      <c r="BK24">
        <v>0.24260951023513894</v>
      </c>
      <c r="BL24">
        <v>0.1817840544466727</v>
      </c>
      <c r="BM24">
        <v>0.41442233770838588</v>
      </c>
      <c r="BN24">
        <v>0.57860373797638731</v>
      </c>
      <c r="BO24">
        <v>0.36835465625016184</v>
      </c>
      <c r="BP24">
        <v>0.38755127026287578</v>
      </c>
      <c r="BQ24">
        <v>0.25191410001999298</v>
      </c>
      <c r="BR24">
        <v>0.25979727737532543</v>
      </c>
      <c r="BS24">
        <v>0.33334505124003516</v>
      </c>
      <c r="BT24">
        <v>0.45532879649368402</v>
      </c>
      <c r="BU24">
        <v>0.21722613504443294</v>
      </c>
      <c r="BV24">
        <v>0.40923911079628805</v>
      </c>
      <c r="BW24">
        <v>0.29307100688720295</v>
      </c>
      <c r="BX24">
        <v>0.38651396993463194</v>
      </c>
      <c r="BY24">
        <v>0.42361590714234193</v>
      </c>
      <c r="BZ24">
        <v>0.43073647561529166</v>
      </c>
      <c r="CA24">
        <v>0.41045567165430791</v>
      </c>
      <c r="CB24">
        <v>0.4726710323380191</v>
      </c>
      <c r="CC24">
        <v>0.43418075873105222</v>
      </c>
      <c r="CD24">
        <v>0.40511419623599054</v>
      </c>
      <c r="CE24">
        <v>0.3744972255845036</v>
      </c>
      <c r="CF24">
        <v>0.3296612028240653</v>
      </c>
      <c r="CG24">
        <v>0.40298213982914349</v>
      </c>
      <c r="CH24">
        <v>0.49510130773445821</v>
      </c>
      <c r="CI24">
        <v>0.36918621729438966</v>
      </c>
      <c r="CJ24">
        <v>0.45366942311430092</v>
      </c>
      <c r="CK24">
        <v>0.32316696188123445</v>
      </c>
      <c r="CL24">
        <v>0.51578023241250492</v>
      </c>
      <c r="CM24">
        <v>0.45734255288610898</v>
      </c>
      <c r="CN24">
        <v>0.21961228591647958</v>
      </c>
      <c r="CO24">
        <v>0.34699559282836345</v>
      </c>
      <c r="CP24">
        <v>0.43316692872181717</v>
      </c>
      <c r="CQ24">
        <v>0.46722330343470608</v>
      </c>
      <c r="CR24">
        <v>0.47968732819905302</v>
      </c>
      <c r="CS24">
        <v>0.39318112472489353</v>
      </c>
      <c r="CT24">
        <v>0.30213823960578184</v>
      </c>
      <c r="CU24">
        <v>0.45918038668895772</v>
      </c>
      <c r="CV24">
        <v>0.43523082143223585</v>
      </c>
      <c r="CW24">
        <v>0.43756890446362612</v>
      </c>
      <c r="CX24">
        <v>0.54515610875960141</v>
      </c>
      <c r="CY24">
        <v>0.52944442999363772</v>
      </c>
      <c r="CZ24">
        <v>0.55378166949326724</v>
      </c>
      <c r="DA24">
        <v>0.48976865735078384</v>
      </c>
      <c r="DB24">
        <v>0.43703793309412353</v>
      </c>
      <c r="DC24">
        <v>0.21512139399772684</v>
      </c>
      <c r="DD24">
        <v>0.49511574862039259</v>
      </c>
      <c r="DE24">
        <v>0.4842388935787692</v>
      </c>
      <c r="DF24">
        <v>0.49506929658804055</v>
      </c>
      <c r="DG24">
        <v>0.43771760193884379</v>
      </c>
      <c r="DH24">
        <v>0.4630956845621152</v>
      </c>
      <c r="DI24">
        <v>0.42417434587129571</v>
      </c>
      <c r="DJ24">
        <v>0.363681207682091</v>
      </c>
      <c r="DK24">
        <v>0.19169971029197971</v>
      </c>
      <c r="DL24">
        <v>0.23176273754946866</v>
      </c>
      <c r="DM24">
        <v>0.50029800134069691</v>
      </c>
      <c r="DN24">
        <v>0.40481558447600241</v>
      </c>
      <c r="DO24">
        <v>0.36333120224140225</v>
      </c>
      <c r="DP24">
        <v>0.42447603829968228</v>
      </c>
      <c r="DQ24">
        <v>0.40325115428167968</v>
      </c>
      <c r="DR24">
        <v>0.46295729742136482</v>
      </c>
      <c r="DS24">
        <v>0.22298419127613733</v>
      </c>
      <c r="DT24">
        <v>0.13373479589128026</v>
      </c>
      <c r="DU24">
        <v>0.40553199195979994</v>
      </c>
      <c r="DV24">
        <v>0.27296909768961863</v>
      </c>
      <c r="DW24">
        <v>0.4549380113204331</v>
      </c>
      <c r="DX24">
        <v>0.33142627393664897</v>
      </c>
      <c r="DY24">
        <v>0.36543572567920618</v>
      </c>
      <c r="DZ24">
        <v>0.14238953538066548</v>
      </c>
      <c r="EA24">
        <v>0.46857677513240475</v>
      </c>
      <c r="EB24">
        <v>0.24801815475859376</v>
      </c>
      <c r="EC24">
        <v>0.3025141337806091</v>
      </c>
      <c r="ED24">
        <v>0.23095122298581033</v>
      </c>
      <c r="EE24">
        <v>0.37474707484214093</v>
      </c>
      <c r="EF24">
        <v>0.30278914451520378</v>
      </c>
      <c r="EG24">
        <v>0.19740467902372316</v>
      </c>
      <c r="EH24">
        <v>0.14931558137372161</v>
      </c>
      <c r="EI24">
        <v>0.41405371096011412</v>
      </c>
      <c r="EJ24">
        <v>0.56279366717059143</v>
      </c>
      <c r="EK24">
        <v>0.3722609946616528</v>
      </c>
      <c r="EL24">
        <v>0.39339744920911068</v>
      </c>
      <c r="EM24">
        <v>0.31664722746716295</v>
      </c>
      <c r="EN24">
        <v>0.24832194936184568</v>
      </c>
      <c r="EO24">
        <v>0.27936010229281305</v>
      </c>
      <c r="EP24">
        <v>0.39049153078368937</v>
      </c>
      <c r="EQ24">
        <v>0.34472929231946037</v>
      </c>
      <c r="ER24">
        <v>0.42192724393258768</v>
      </c>
      <c r="ES24">
        <v>0.37541757933781861</v>
      </c>
    </row>
    <row r="25" spans="1:149" x14ac:dyDescent="0.35">
      <c r="A25" t="s">
        <v>172</v>
      </c>
      <c r="B25">
        <v>0.32783076309421227</v>
      </c>
      <c r="C25">
        <v>0.40672348091796573</v>
      </c>
      <c r="D25">
        <v>0.40506108667084118</v>
      </c>
      <c r="E25">
        <v>0.38024914866471077</v>
      </c>
      <c r="F25">
        <v>0.35817328652097985</v>
      </c>
      <c r="G25">
        <v>0.39367083399755143</v>
      </c>
      <c r="H25">
        <v>0.38954342157911093</v>
      </c>
      <c r="I25">
        <v>0.41846460781413397</v>
      </c>
      <c r="J25">
        <v>0.33796402724879387</v>
      </c>
      <c r="K25">
        <v>0.25761538511701126</v>
      </c>
      <c r="L25">
        <v>0.49118245106207653</v>
      </c>
      <c r="M25">
        <v>0.46320298804567345</v>
      </c>
      <c r="N25">
        <v>0.49180282104461803</v>
      </c>
      <c r="O25">
        <v>0.46914705663982975</v>
      </c>
      <c r="P25">
        <v>0.37880538831481914</v>
      </c>
      <c r="Q25">
        <v>0.3469196726769177</v>
      </c>
      <c r="R25">
        <v>0.25700535428994731</v>
      </c>
      <c r="S25">
        <v>0.44506499329074745</v>
      </c>
      <c r="T25">
        <v>0.36829573269674776</v>
      </c>
      <c r="U25">
        <v>0.53265790080903141</v>
      </c>
      <c r="V25">
        <v>0.51651236239273435</v>
      </c>
      <c r="W25">
        <v>0.53960452343828391</v>
      </c>
      <c r="X25">
        <v>0.47694973004073593</v>
      </c>
      <c r="Y25">
        <v>0.51403809309128778</v>
      </c>
      <c r="Z25">
        <v>0.38117702069098469</v>
      </c>
      <c r="AA25">
        <v>0.37774423800227624</v>
      </c>
      <c r="AB25">
        <v>0.53012464134943793</v>
      </c>
      <c r="AC25">
        <v>0.45231642205577927</v>
      </c>
      <c r="AD25">
        <v>0.36472861546621671</v>
      </c>
      <c r="AE25">
        <v>0.45841084110465874</v>
      </c>
      <c r="AF25">
        <v>0.3631615285803767</v>
      </c>
      <c r="AG25">
        <v>0.20811744250064981</v>
      </c>
      <c r="AH25">
        <v>0.54092233971717352</v>
      </c>
      <c r="AI25">
        <v>0.51151753982904247</v>
      </c>
      <c r="AJ25">
        <v>0.42379091651263562</v>
      </c>
      <c r="AK25">
        <v>0.40369002403648024</v>
      </c>
      <c r="AL25">
        <v>0.45417827242802428</v>
      </c>
      <c r="AM25">
        <v>0.3801063096881106</v>
      </c>
      <c r="AN25">
        <v>0.46689090182302545</v>
      </c>
      <c r="AO25">
        <v>0.29407537856448829</v>
      </c>
      <c r="AP25">
        <v>0.29600292794681482</v>
      </c>
      <c r="AQ25">
        <v>0.3396895453240123</v>
      </c>
      <c r="AR25">
        <v>0.39164598165113046</v>
      </c>
      <c r="AS25">
        <v>0.17708622834867219</v>
      </c>
      <c r="AT25">
        <v>0.24318140133786958</v>
      </c>
      <c r="AU25">
        <v>0.51973936216023564</v>
      </c>
      <c r="AV25">
        <v>0.42931631593294189</v>
      </c>
      <c r="AW25">
        <v>0.38588324703746424</v>
      </c>
      <c r="AX25">
        <v>0.4756120155934927</v>
      </c>
      <c r="AY25">
        <v>0.24917739637147776</v>
      </c>
      <c r="AZ25">
        <v>0.25372230940340063</v>
      </c>
      <c r="BA25">
        <v>0.43966409236663906</v>
      </c>
      <c r="BB25">
        <v>0.36901194259256509</v>
      </c>
      <c r="BC25">
        <v>0.41525247793935299</v>
      </c>
      <c r="BD25">
        <v>0.10753987350673748</v>
      </c>
      <c r="BE25">
        <v>0.38866296295605623</v>
      </c>
      <c r="BF25">
        <v>0.26022778772580224</v>
      </c>
      <c r="BG25">
        <v>0.31830321480362989</v>
      </c>
      <c r="BH25">
        <v>0.34234185172309678</v>
      </c>
      <c r="BI25">
        <v>0.35585668198290815</v>
      </c>
      <c r="BJ25">
        <v>0.45254689584767355</v>
      </c>
      <c r="BK25">
        <v>0.24260951023513894</v>
      </c>
      <c r="BL25">
        <v>0.1817840544466727</v>
      </c>
      <c r="BM25">
        <v>0.41442233770838588</v>
      </c>
      <c r="BN25">
        <v>0.57860373797638731</v>
      </c>
      <c r="BO25">
        <v>0.36835465625016184</v>
      </c>
      <c r="BP25">
        <v>0.38755127026287578</v>
      </c>
      <c r="BQ25">
        <v>0.25191410001999298</v>
      </c>
      <c r="BR25">
        <v>0.25979727737532543</v>
      </c>
      <c r="BS25">
        <v>0.33334505124003516</v>
      </c>
      <c r="BT25">
        <v>0.45532879649368402</v>
      </c>
      <c r="BU25">
        <v>0.21722613504443294</v>
      </c>
      <c r="BV25">
        <v>0.40923911079628805</v>
      </c>
      <c r="BW25">
        <v>0.29307100688720295</v>
      </c>
      <c r="BX25">
        <v>0.38651396993463194</v>
      </c>
      <c r="BY25">
        <v>0.42361590714234193</v>
      </c>
      <c r="BZ25">
        <v>0.43073647561529166</v>
      </c>
      <c r="CA25">
        <v>0.41045567165430791</v>
      </c>
      <c r="CB25">
        <v>0.4726710323380191</v>
      </c>
      <c r="CC25">
        <v>0.43418075873105222</v>
      </c>
      <c r="CD25">
        <v>0.40511419623599054</v>
      </c>
      <c r="CE25">
        <v>0.3744972255845036</v>
      </c>
      <c r="CF25">
        <v>0.3296612028240653</v>
      </c>
      <c r="CG25">
        <v>0.40298213982914349</v>
      </c>
      <c r="CH25">
        <v>0.49510130773445821</v>
      </c>
      <c r="CI25">
        <v>0.36918621729438966</v>
      </c>
      <c r="CJ25">
        <v>0.45366942311430092</v>
      </c>
      <c r="CK25">
        <v>0.32316696188123445</v>
      </c>
      <c r="CL25">
        <v>0.51578023241250492</v>
      </c>
      <c r="CM25">
        <v>0.45734255288610898</v>
      </c>
      <c r="CN25">
        <v>0.21961228591647958</v>
      </c>
      <c r="CO25">
        <v>0.34699559282836345</v>
      </c>
      <c r="CP25">
        <v>0.43316692872181717</v>
      </c>
      <c r="CQ25">
        <v>0.46722330343470608</v>
      </c>
      <c r="CR25">
        <v>0.47968732819905302</v>
      </c>
      <c r="CS25">
        <v>0.39318112472489353</v>
      </c>
      <c r="CT25">
        <v>0.30213823960578184</v>
      </c>
      <c r="CU25">
        <v>0.45918038668895772</v>
      </c>
      <c r="CV25">
        <v>0.43523082143223585</v>
      </c>
      <c r="CW25">
        <v>0.43756890446362612</v>
      </c>
      <c r="CX25">
        <v>0.54515610875960141</v>
      </c>
      <c r="CY25">
        <v>0.52944442999363772</v>
      </c>
      <c r="CZ25">
        <v>0.55378166949326724</v>
      </c>
      <c r="DA25">
        <v>0.48976865735078384</v>
      </c>
      <c r="DB25">
        <v>0.43703793309412353</v>
      </c>
      <c r="DC25">
        <v>0.21512139399772684</v>
      </c>
      <c r="DD25">
        <v>0.49511574862039259</v>
      </c>
      <c r="DE25">
        <v>0.4842388935787692</v>
      </c>
      <c r="DF25">
        <v>0.49506929658804055</v>
      </c>
      <c r="DG25">
        <v>0.43771760193884379</v>
      </c>
      <c r="DH25">
        <v>0.4630956845621152</v>
      </c>
      <c r="DI25">
        <v>0.42417434587129571</v>
      </c>
      <c r="DJ25">
        <v>0.363681207682091</v>
      </c>
      <c r="DK25">
        <v>0.19169971029197971</v>
      </c>
      <c r="DL25">
        <v>0.23176273754946866</v>
      </c>
      <c r="DM25">
        <v>0.50029800134069691</v>
      </c>
      <c r="DN25">
        <v>0.40481558447600241</v>
      </c>
      <c r="DO25">
        <v>0.36333120224140225</v>
      </c>
      <c r="DP25">
        <v>0.42447603829968228</v>
      </c>
      <c r="DQ25">
        <v>0.40325115428167968</v>
      </c>
      <c r="DR25">
        <v>0.46295729742136482</v>
      </c>
      <c r="DS25">
        <v>0.22298419127613733</v>
      </c>
      <c r="DT25">
        <v>0.13373479589128026</v>
      </c>
      <c r="DU25">
        <v>0.40553199195979994</v>
      </c>
      <c r="DV25">
        <v>0.27296909768961863</v>
      </c>
      <c r="DW25">
        <v>0.4549380113204331</v>
      </c>
      <c r="DX25">
        <v>0.33142627393664897</v>
      </c>
      <c r="DY25">
        <v>0.36543572567920618</v>
      </c>
      <c r="DZ25">
        <v>0.14238953538066548</v>
      </c>
      <c r="EA25">
        <v>0.46857677513240475</v>
      </c>
      <c r="EB25">
        <v>0.24801815475859376</v>
      </c>
      <c r="EC25">
        <v>0.3025141337806091</v>
      </c>
      <c r="ED25">
        <v>0.23095122298581033</v>
      </c>
      <c r="EE25">
        <v>0.37474707484214093</v>
      </c>
      <c r="EF25">
        <v>0.30278914451520378</v>
      </c>
      <c r="EG25">
        <v>0.19740467902372316</v>
      </c>
      <c r="EH25">
        <v>0.14931558137372161</v>
      </c>
      <c r="EI25">
        <v>0.41405371096011412</v>
      </c>
      <c r="EJ25">
        <v>0.56279366717059143</v>
      </c>
      <c r="EK25">
        <v>0.3722609946616528</v>
      </c>
      <c r="EL25">
        <v>0.39339744920911068</v>
      </c>
      <c r="EM25">
        <v>0.31664722746716295</v>
      </c>
      <c r="EN25">
        <v>0.24832194936184568</v>
      </c>
      <c r="EO25">
        <v>0.27936010229281305</v>
      </c>
      <c r="EP25">
        <v>0.39049153078368937</v>
      </c>
      <c r="EQ25">
        <v>0.34472929231946037</v>
      </c>
      <c r="ER25">
        <v>0.42192724393258768</v>
      </c>
      <c r="ES25">
        <v>0.37541757933781861</v>
      </c>
    </row>
    <row r="26" spans="1:149" x14ac:dyDescent="0.35">
      <c r="A26" t="s">
        <v>173</v>
      </c>
      <c r="B26">
        <v>0.32783076309421227</v>
      </c>
      <c r="C26">
        <v>0.40672348091796573</v>
      </c>
      <c r="D26">
        <v>0.40506108667084118</v>
      </c>
      <c r="E26">
        <v>0.38024914866471077</v>
      </c>
      <c r="F26">
        <v>0.35817328652097985</v>
      </c>
      <c r="G26">
        <v>0.39367083399755143</v>
      </c>
      <c r="H26">
        <v>0.38954342157911093</v>
      </c>
      <c r="I26">
        <v>0.41846460781413397</v>
      </c>
      <c r="J26">
        <v>0.33796402724879387</v>
      </c>
      <c r="K26">
        <v>0.25761538511701126</v>
      </c>
      <c r="L26">
        <v>0.49118245106207653</v>
      </c>
      <c r="M26">
        <v>0.46320298804567345</v>
      </c>
      <c r="N26">
        <v>0.49180282104461803</v>
      </c>
      <c r="O26">
        <v>0.46914705663982975</v>
      </c>
      <c r="P26">
        <v>0.37880538831481914</v>
      </c>
      <c r="Q26">
        <v>0.3469196726769177</v>
      </c>
      <c r="R26">
        <v>0.25700535428994731</v>
      </c>
      <c r="S26">
        <v>0.44506499329074745</v>
      </c>
      <c r="T26">
        <v>0.36829573269674776</v>
      </c>
      <c r="U26">
        <v>0.53265790080903141</v>
      </c>
      <c r="V26">
        <v>0.51651236239273435</v>
      </c>
      <c r="W26">
        <v>0.53960452343828391</v>
      </c>
      <c r="X26">
        <v>0.47694973004073593</v>
      </c>
      <c r="Y26">
        <v>0.51403809309128778</v>
      </c>
      <c r="Z26">
        <v>0.38117702069098469</v>
      </c>
      <c r="AA26">
        <v>0.37774423800227624</v>
      </c>
      <c r="AB26">
        <v>0.53012464134943793</v>
      </c>
      <c r="AC26">
        <v>0.45231642205577927</v>
      </c>
      <c r="AD26">
        <v>0.36472861546621671</v>
      </c>
      <c r="AE26">
        <v>0.45841084110465874</v>
      </c>
      <c r="AF26">
        <v>0.3631615285803767</v>
      </c>
      <c r="AG26">
        <v>0.20811744250064981</v>
      </c>
      <c r="AH26">
        <v>0.54092233971717352</v>
      </c>
      <c r="AI26">
        <v>0.51151753982904247</v>
      </c>
      <c r="AJ26">
        <v>0.42379091651263562</v>
      </c>
      <c r="AK26">
        <v>0.40369002403648024</v>
      </c>
      <c r="AL26">
        <v>0.45417827242802428</v>
      </c>
      <c r="AM26">
        <v>0.3801063096881106</v>
      </c>
      <c r="AN26">
        <v>0.46689090182302545</v>
      </c>
      <c r="AO26">
        <v>0.29407537856448829</v>
      </c>
      <c r="AP26">
        <v>0.29600292794681482</v>
      </c>
      <c r="AQ26">
        <v>0.3396895453240123</v>
      </c>
      <c r="AR26">
        <v>0.39164598165113046</v>
      </c>
      <c r="AS26">
        <v>0.17708622834867219</v>
      </c>
      <c r="AT26">
        <v>0.24318140133786958</v>
      </c>
      <c r="AU26">
        <v>0.51973936216023564</v>
      </c>
      <c r="AV26">
        <v>0.42931631593294189</v>
      </c>
      <c r="AW26">
        <v>0.38588324703746424</v>
      </c>
      <c r="AX26">
        <v>0.4756120155934927</v>
      </c>
      <c r="AY26">
        <v>0.24917739637147776</v>
      </c>
      <c r="AZ26">
        <v>0.25372230940340063</v>
      </c>
      <c r="BA26">
        <v>0.43966409236663906</v>
      </c>
      <c r="BB26">
        <v>0.36901194259256509</v>
      </c>
      <c r="BC26">
        <v>0.41525247793935299</v>
      </c>
      <c r="BD26">
        <v>0.10753987350673748</v>
      </c>
      <c r="BE26">
        <v>0.38866296295605623</v>
      </c>
      <c r="BF26">
        <v>0.26022778772580224</v>
      </c>
      <c r="BG26">
        <v>0.31830321480362989</v>
      </c>
      <c r="BH26">
        <v>0.34234185172309678</v>
      </c>
      <c r="BI26">
        <v>0.35585668198290815</v>
      </c>
      <c r="BJ26">
        <v>0.45254689584767355</v>
      </c>
      <c r="BK26">
        <v>0.24260951023513894</v>
      </c>
      <c r="BL26">
        <v>0.1817840544466727</v>
      </c>
      <c r="BM26">
        <v>0.41442233770838588</v>
      </c>
      <c r="BN26">
        <v>0.57860373797638731</v>
      </c>
      <c r="BO26">
        <v>0.36835465625016184</v>
      </c>
      <c r="BP26">
        <v>0.38755127026287578</v>
      </c>
      <c r="BQ26">
        <v>0.25191410001999298</v>
      </c>
      <c r="BR26">
        <v>0.25979727737532543</v>
      </c>
      <c r="BS26">
        <v>0.33334505124003516</v>
      </c>
      <c r="BT26">
        <v>0.45532879649368402</v>
      </c>
      <c r="BU26">
        <v>0.21722613504443294</v>
      </c>
      <c r="BV26">
        <v>0.40923911079628805</v>
      </c>
      <c r="BW26">
        <v>0.29307100688720295</v>
      </c>
      <c r="BX26">
        <v>0.38651396993463194</v>
      </c>
      <c r="BY26">
        <v>0.42361590714234193</v>
      </c>
      <c r="BZ26">
        <v>0.43073647561529166</v>
      </c>
      <c r="CA26">
        <v>0.41045567165430791</v>
      </c>
      <c r="CB26">
        <v>0.4726710323380191</v>
      </c>
      <c r="CC26">
        <v>0.43418075873105222</v>
      </c>
      <c r="CD26">
        <v>0.40511419623599054</v>
      </c>
      <c r="CE26">
        <v>0.3744972255845036</v>
      </c>
      <c r="CF26">
        <v>0.3296612028240653</v>
      </c>
      <c r="CG26">
        <v>0.40298213982914349</v>
      </c>
      <c r="CH26">
        <v>0.49510130773445821</v>
      </c>
      <c r="CI26">
        <v>0.36918621729438966</v>
      </c>
      <c r="CJ26">
        <v>0.45366942311430092</v>
      </c>
      <c r="CK26">
        <v>0.32316696188123445</v>
      </c>
      <c r="CL26">
        <v>0.51578023241250492</v>
      </c>
      <c r="CM26">
        <v>0.45734255288610898</v>
      </c>
      <c r="CN26">
        <v>0.21961228591647958</v>
      </c>
      <c r="CO26">
        <v>0.34699559282836345</v>
      </c>
      <c r="CP26">
        <v>0.43316692872181717</v>
      </c>
      <c r="CQ26">
        <v>0.46722330343470608</v>
      </c>
      <c r="CR26">
        <v>0.47968732819905302</v>
      </c>
      <c r="CS26">
        <v>0.39318112472489353</v>
      </c>
      <c r="CT26">
        <v>0.30213823960578184</v>
      </c>
      <c r="CU26">
        <v>0.45918038668895772</v>
      </c>
      <c r="CV26">
        <v>0.43523082143223585</v>
      </c>
      <c r="CW26">
        <v>0.43756890446362612</v>
      </c>
      <c r="CX26">
        <v>0.54515610875960141</v>
      </c>
      <c r="CY26">
        <v>0.52944442999363772</v>
      </c>
      <c r="CZ26">
        <v>0.55378166949326724</v>
      </c>
      <c r="DA26">
        <v>0.48976865735078384</v>
      </c>
      <c r="DB26">
        <v>0.43703793309412353</v>
      </c>
      <c r="DC26">
        <v>0.21512139399772684</v>
      </c>
      <c r="DD26">
        <v>0.49511574862039259</v>
      </c>
      <c r="DE26">
        <v>0.4842388935787692</v>
      </c>
      <c r="DF26">
        <v>0.49506929658804055</v>
      </c>
      <c r="DG26">
        <v>0.43771760193884379</v>
      </c>
      <c r="DH26">
        <v>0.4630956845621152</v>
      </c>
      <c r="DI26">
        <v>0.42417434587129571</v>
      </c>
      <c r="DJ26">
        <v>0.363681207682091</v>
      </c>
      <c r="DK26">
        <v>0.19169971029197971</v>
      </c>
      <c r="DL26">
        <v>0.23176273754946866</v>
      </c>
      <c r="DM26">
        <v>0.50029800134069691</v>
      </c>
      <c r="DN26">
        <v>0.40481558447600241</v>
      </c>
      <c r="DO26">
        <v>0.36333120224140225</v>
      </c>
      <c r="DP26">
        <v>0.42447603829968228</v>
      </c>
      <c r="DQ26">
        <v>0.40325115428167968</v>
      </c>
      <c r="DR26">
        <v>0.46295729742136482</v>
      </c>
      <c r="DS26">
        <v>0.22298419127613733</v>
      </c>
      <c r="DT26">
        <v>0.13373479589128026</v>
      </c>
      <c r="DU26">
        <v>0.40553199195979994</v>
      </c>
      <c r="DV26">
        <v>0.27296909768961863</v>
      </c>
      <c r="DW26">
        <v>0.4549380113204331</v>
      </c>
      <c r="DX26">
        <v>0.33142627393664897</v>
      </c>
      <c r="DY26">
        <v>0.36543572567920618</v>
      </c>
      <c r="DZ26">
        <v>0.14238953538066548</v>
      </c>
      <c r="EA26">
        <v>0.46857677513240475</v>
      </c>
      <c r="EB26">
        <v>0.24801815475859376</v>
      </c>
      <c r="EC26">
        <v>0.3025141337806091</v>
      </c>
      <c r="ED26">
        <v>0.23095122298581033</v>
      </c>
      <c r="EE26">
        <v>0.37474707484214093</v>
      </c>
      <c r="EF26">
        <v>0.30278914451520378</v>
      </c>
      <c r="EG26">
        <v>0.19740467902372316</v>
      </c>
      <c r="EH26">
        <v>0.14931558137372161</v>
      </c>
      <c r="EI26">
        <v>0.41405371096011412</v>
      </c>
      <c r="EJ26">
        <v>0.56279366717059143</v>
      </c>
      <c r="EK26">
        <v>0.3722609946616528</v>
      </c>
      <c r="EL26">
        <v>0.39339744920911068</v>
      </c>
      <c r="EM26">
        <v>0.31664722746716295</v>
      </c>
      <c r="EN26">
        <v>0.24832194936184568</v>
      </c>
      <c r="EO26">
        <v>0.27936010229281305</v>
      </c>
      <c r="EP26">
        <v>0.39049153078368937</v>
      </c>
      <c r="EQ26">
        <v>0.34472929231946037</v>
      </c>
      <c r="ER26">
        <v>0.42192724393258768</v>
      </c>
      <c r="ES26">
        <v>0.37541757933781861</v>
      </c>
    </row>
    <row r="27" spans="1:149" x14ac:dyDescent="0.35">
      <c r="A27" t="s">
        <v>174</v>
      </c>
      <c r="B27">
        <v>0.32783076309421227</v>
      </c>
      <c r="C27">
        <v>0.40672348091796573</v>
      </c>
      <c r="D27">
        <v>0.40506108667084118</v>
      </c>
      <c r="E27">
        <v>0.38024914866471077</v>
      </c>
      <c r="F27">
        <v>0.35817328652097985</v>
      </c>
      <c r="G27">
        <v>0.39367083399755143</v>
      </c>
      <c r="H27">
        <v>0.38954342157911093</v>
      </c>
      <c r="I27">
        <v>0.41846460781413397</v>
      </c>
      <c r="J27">
        <v>0.33796402724879387</v>
      </c>
      <c r="K27">
        <v>0.25761538511701126</v>
      </c>
      <c r="L27">
        <v>0.49118245106207653</v>
      </c>
      <c r="M27">
        <v>0.46320298804567345</v>
      </c>
      <c r="N27">
        <v>0.49180282104461803</v>
      </c>
      <c r="O27">
        <v>0.46914705663982975</v>
      </c>
      <c r="P27">
        <v>0.37880538831481914</v>
      </c>
      <c r="Q27">
        <v>0.3469196726769177</v>
      </c>
      <c r="R27">
        <v>0.25700535428994731</v>
      </c>
      <c r="S27">
        <v>0.44506499329074745</v>
      </c>
      <c r="T27">
        <v>0.36829573269674776</v>
      </c>
      <c r="U27">
        <v>0.53265790080903141</v>
      </c>
      <c r="V27">
        <v>0.51651236239273435</v>
      </c>
      <c r="W27">
        <v>0.53960452343828391</v>
      </c>
      <c r="X27">
        <v>0.47694973004073593</v>
      </c>
      <c r="Y27">
        <v>0.51403809309128778</v>
      </c>
      <c r="Z27">
        <v>0.38117702069098469</v>
      </c>
      <c r="AA27">
        <v>0.37774423800227624</v>
      </c>
      <c r="AB27">
        <v>0.53012464134943793</v>
      </c>
      <c r="AC27">
        <v>0.45231642205577927</v>
      </c>
      <c r="AD27">
        <v>0.36472861546621671</v>
      </c>
      <c r="AE27">
        <v>0.45841084110465874</v>
      </c>
      <c r="AF27">
        <v>0.3631615285803767</v>
      </c>
      <c r="AG27">
        <v>0.20811744250064981</v>
      </c>
      <c r="AH27">
        <v>0.54092233971717352</v>
      </c>
      <c r="AI27">
        <v>0.51151753982904247</v>
      </c>
      <c r="AJ27">
        <v>0.42379091651263562</v>
      </c>
      <c r="AK27">
        <v>0.40369002403648024</v>
      </c>
      <c r="AL27">
        <v>0.45417827242802428</v>
      </c>
      <c r="AM27">
        <v>0.3801063096881106</v>
      </c>
      <c r="AN27">
        <v>0.46689090182302545</v>
      </c>
      <c r="AO27">
        <v>0.29407537856448829</v>
      </c>
      <c r="AP27">
        <v>0.29600292794681482</v>
      </c>
      <c r="AQ27">
        <v>0.3396895453240123</v>
      </c>
      <c r="AR27">
        <v>0.39164598165113046</v>
      </c>
      <c r="AS27">
        <v>0.17708622834867219</v>
      </c>
      <c r="AT27">
        <v>0.24318140133786958</v>
      </c>
      <c r="AU27">
        <v>0.51973936216023564</v>
      </c>
      <c r="AV27">
        <v>0.42931631593294189</v>
      </c>
      <c r="AW27">
        <v>0.38588324703746424</v>
      </c>
      <c r="AX27">
        <v>0.4756120155934927</v>
      </c>
      <c r="AY27">
        <v>0.24917739637147776</v>
      </c>
      <c r="AZ27">
        <v>0.25372230940340063</v>
      </c>
      <c r="BA27">
        <v>0.43966409236663906</v>
      </c>
      <c r="BB27">
        <v>0.36901194259256509</v>
      </c>
      <c r="BC27">
        <v>0.41525247793935299</v>
      </c>
      <c r="BD27">
        <v>0.10753987350673748</v>
      </c>
      <c r="BE27">
        <v>0.38866296295605623</v>
      </c>
      <c r="BF27">
        <v>0.26022778772580224</v>
      </c>
      <c r="BG27">
        <v>0.31830321480362989</v>
      </c>
      <c r="BH27">
        <v>0.34234185172309678</v>
      </c>
      <c r="BI27">
        <v>0.35585668198290815</v>
      </c>
      <c r="BJ27">
        <v>0.45254689584767355</v>
      </c>
      <c r="BK27">
        <v>0.24260951023513894</v>
      </c>
      <c r="BL27">
        <v>0.1817840544466727</v>
      </c>
      <c r="BM27">
        <v>0.41442233770838588</v>
      </c>
      <c r="BN27">
        <v>0.57860373797638731</v>
      </c>
      <c r="BO27">
        <v>0.36835465625016184</v>
      </c>
      <c r="BP27">
        <v>0.38755127026287578</v>
      </c>
      <c r="BQ27">
        <v>0.25191410001999298</v>
      </c>
      <c r="BR27">
        <v>0.25979727737532543</v>
      </c>
      <c r="BS27">
        <v>0.33334505124003516</v>
      </c>
      <c r="BT27">
        <v>0.45532879649368402</v>
      </c>
      <c r="BU27">
        <v>0.21722613504443294</v>
      </c>
      <c r="BV27">
        <v>0.40923911079628805</v>
      </c>
      <c r="BW27">
        <v>0.29307100688720295</v>
      </c>
      <c r="BX27">
        <v>0.38651396993463194</v>
      </c>
      <c r="BY27">
        <v>0.42361590714234193</v>
      </c>
      <c r="BZ27">
        <v>0.43073647561529166</v>
      </c>
      <c r="CA27">
        <v>0.41045567165430791</v>
      </c>
      <c r="CB27">
        <v>0.4726710323380191</v>
      </c>
      <c r="CC27">
        <v>0.43418075873105222</v>
      </c>
      <c r="CD27">
        <v>0.40511419623599054</v>
      </c>
      <c r="CE27">
        <v>0.3744972255845036</v>
      </c>
      <c r="CF27">
        <v>0.3296612028240653</v>
      </c>
      <c r="CG27">
        <v>0.40298213982914349</v>
      </c>
      <c r="CH27">
        <v>0.49510130773445821</v>
      </c>
      <c r="CI27">
        <v>0.36918621729438966</v>
      </c>
      <c r="CJ27">
        <v>0.45366942311430092</v>
      </c>
      <c r="CK27">
        <v>0.32316696188123445</v>
      </c>
      <c r="CL27">
        <v>0.51578023241250492</v>
      </c>
      <c r="CM27">
        <v>0.45734255288610898</v>
      </c>
      <c r="CN27">
        <v>0.21961228591647958</v>
      </c>
      <c r="CO27">
        <v>0.34699559282836345</v>
      </c>
      <c r="CP27">
        <v>0.43316692872181717</v>
      </c>
      <c r="CQ27">
        <v>0.46722330343470608</v>
      </c>
      <c r="CR27">
        <v>0.47968732819905302</v>
      </c>
      <c r="CS27">
        <v>0.39318112472489353</v>
      </c>
      <c r="CT27">
        <v>0.30213823960578184</v>
      </c>
      <c r="CU27">
        <v>0.45918038668895772</v>
      </c>
      <c r="CV27">
        <v>0.43523082143223585</v>
      </c>
      <c r="CW27">
        <v>0.43756890446362612</v>
      </c>
      <c r="CX27">
        <v>0.54515610875960141</v>
      </c>
      <c r="CY27">
        <v>0.52944442999363772</v>
      </c>
      <c r="CZ27">
        <v>0.55378166949326724</v>
      </c>
      <c r="DA27">
        <v>0.48976865735078384</v>
      </c>
      <c r="DB27">
        <v>0.43703793309412353</v>
      </c>
      <c r="DC27">
        <v>0.21512139399772684</v>
      </c>
      <c r="DD27">
        <v>0.49511574862039259</v>
      </c>
      <c r="DE27">
        <v>0.4842388935787692</v>
      </c>
      <c r="DF27">
        <v>0.49506929658804055</v>
      </c>
      <c r="DG27">
        <v>0.43771760193884379</v>
      </c>
      <c r="DH27">
        <v>0.4630956845621152</v>
      </c>
      <c r="DI27">
        <v>0.42417434587129571</v>
      </c>
      <c r="DJ27">
        <v>0.363681207682091</v>
      </c>
      <c r="DK27">
        <v>0.19169971029197971</v>
      </c>
      <c r="DL27">
        <v>0.23176273754946866</v>
      </c>
      <c r="DM27">
        <v>0.50029800134069691</v>
      </c>
      <c r="DN27">
        <v>0.40481558447600241</v>
      </c>
      <c r="DO27">
        <v>0.36333120224140225</v>
      </c>
      <c r="DP27">
        <v>0.42447603829968228</v>
      </c>
      <c r="DQ27">
        <v>0.40325115428167968</v>
      </c>
      <c r="DR27">
        <v>0.46295729742136482</v>
      </c>
      <c r="DS27">
        <v>0.22298419127613733</v>
      </c>
      <c r="DT27">
        <v>0.13373479589128026</v>
      </c>
      <c r="DU27">
        <v>0.40553199195979994</v>
      </c>
      <c r="DV27">
        <v>0.27296909768961863</v>
      </c>
      <c r="DW27">
        <v>0.4549380113204331</v>
      </c>
      <c r="DX27">
        <v>0.33142627393664897</v>
      </c>
      <c r="DY27">
        <v>0.36543572567920618</v>
      </c>
      <c r="DZ27">
        <v>0.14238953538066548</v>
      </c>
      <c r="EA27">
        <v>0.46857677513240475</v>
      </c>
      <c r="EB27">
        <v>0.24801815475859376</v>
      </c>
      <c r="EC27">
        <v>0.3025141337806091</v>
      </c>
      <c r="ED27">
        <v>0.23095122298581033</v>
      </c>
      <c r="EE27">
        <v>0.37474707484214093</v>
      </c>
      <c r="EF27">
        <v>0.30278914451520378</v>
      </c>
      <c r="EG27">
        <v>0.19740467902372316</v>
      </c>
      <c r="EH27">
        <v>0.14931558137372161</v>
      </c>
      <c r="EI27">
        <v>0.41405371096011412</v>
      </c>
      <c r="EJ27">
        <v>0.56279366717059143</v>
      </c>
      <c r="EK27">
        <v>0.3722609946616528</v>
      </c>
      <c r="EL27">
        <v>0.39339744920911068</v>
      </c>
      <c r="EM27">
        <v>0.31664722746716295</v>
      </c>
      <c r="EN27">
        <v>0.24832194936184568</v>
      </c>
      <c r="EO27">
        <v>0.27936010229281305</v>
      </c>
      <c r="EP27">
        <v>0.39049153078368937</v>
      </c>
      <c r="EQ27">
        <v>0.34472929231946037</v>
      </c>
      <c r="ER27">
        <v>0.42192724393258768</v>
      </c>
      <c r="ES27">
        <v>0.37541757933781861</v>
      </c>
    </row>
    <row r="28" spans="1:149" x14ac:dyDescent="0.35">
      <c r="A28" t="s">
        <v>175</v>
      </c>
      <c r="B28">
        <v>0.32783076309421227</v>
      </c>
      <c r="C28">
        <v>0.40672348091796573</v>
      </c>
      <c r="D28">
        <v>0.40506108667084118</v>
      </c>
      <c r="E28">
        <v>0.38024914866471077</v>
      </c>
      <c r="F28">
        <v>0.35817328652097985</v>
      </c>
      <c r="G28">
        <v>0.39367083399755143</v>
      </c>
      <c r="H28">
        <v>0.38954342157911093</v>
      </c>
      <c r="I28">
        <v>0.41846460781413397</v>
      </c>
      <c r="J28">
        <v>0.33796402724879387</v>
      </c>
      <c r="K28">
        <v>0.25761538511701126</v>
      </c>
      <c r="L28">
        <v>0.49118245106207653</v>
      </c>
      <c r="M28">
        <v>0.46320298804567345</v>
      </c>
      <c r="N28">
        <v>0.49180282104461803</v>
      </c>
      <c r="O28">
        <v>0.46914705663982975</v>
      </c>
      <c r="P28">
        <v>0.37880538831481914</v>
      </c>
      <c r="Q28">
        <v>0.3469196726769177</v>
      </c>
      <c r="R28">
        <v>0.25700535428994731</v>
      </c>
      <c r="S28">
        <v>0.44506499329074745</v>
      </c>
      <c r="T28">
        <v>0.36829573269674776</v>
      </c>
      <c r="U28">
        <v>0.53265790080903141</v>
      </c>
      <c r="V28">
        <v>0.51651236239273435</v>
      </c>
      <c r="W28">
        <v>0.53960452343828391</v>
      </c>
      <c r="X28">
        <v>0.47694973004073593</v>
      </c>
      <c r="Y28">
        <v>0.51403809309128778</v>
      </c>
      <c r="Z28">
        <v>0.38117702069098469</v>
      </c>
      <c r="AA28">
        <v>0.37774423800227624</v>
      </c>
      <c r="AB28">
        <v>0.53012464134943793</v>
      </c>
      <c r="AC28">
        <v>0.45231642205577927</v>
      </c>
      <c r="AD28">
        <v>0.36472861546621671</v>
      </c>
      <c r="AE28">
        <v>0.45841084110465874</v>
      </c>
      <c r="AF28">
        <v>0.3631615285803767</v>
      </c>
      <c r="AG28">
        <v>0.20811744250064981</v>
      </c>
      <c r="AH28">
        <v>0.54092233971717352</v>
      </c>
      <c r="AI28">
        <v>0.51151753982904247</v>
      </c>
      <c r="AJ28">
        <v>0.42379091651263562</v>
      </c>
      <c r="AK28">
        <v>0.40369002403648024</v>
      </c>
      <c r="AL28">
        <v>0.45417827242802428</v>
      </c>
      <c r="AM28">
        <v>0.3801063096881106</v>
      </c>
      <c r="AN28">
        <v>0.46689090182302545</v>
      </c>
      <c r="AO28">
        <v>0.29407537856448829</v>
      </c>
      <c r="AP28">
        <v>0.29600292794681482</v>
      </c>
      <c r="AQ28">
        <v>0.3396895453240123</v>
      </c>
      <c r="AR28">
        <v>0.39164598165113046</v>
      </c>
      <c r="AS28">
        <v>0.17708622834867219</v>
      </c>
      <c r="AT28">
        <v>0.24318140133786958</v>
      </c>
      <c r="AU28">
        <v>0.51973936216023564</v>
      </c>
      <c r="AV28">
        <v>0.42931631593294189</v>
      </c>
      <c r="AW28">
        <v>0.38588324703746424</v>
      </c>
      <c r="AX28">
        <v>0.4756120155934927</v>
      </c>
      <c r="AY28">
        <v>0.24917739637147776</v>
      </c>
      <c r="AZ28">
        <v>0.25372230940340063</v>
      </c>
      <c r="BA28">
        <v>0.43966409236663906</v>
      </c>
      <c r="BB28">
        <v>0.36901194259256509</v>
      </c>
      <c r="BC28">
        <v>0.41525247793935299</v>
      </c>
      <c r="BD28">
        <v>0.10753987350673748</v>
      </c>
      <c r="BE28">
        <v>0.38866296295605623</v>
      </c>
      <c r="BF28">
        <v>0.26022778772580224</v>
      </c>
      <c r="BG28">
        <v>0.31830321480362989</v>
      </c>
      <c r="BH28">
        <v>0.34234185172309678</v>
      </c>
      <c r="BI28">
        <v>0.35585668198290815</v>
      </c>
      <c r="BJ28">
        <v>0.45254689584767355</v>
      </c>
      <c r="BK28">
        <v>0.24260951023513894</v>
      </c>
      <c r="BL28">
        <v>0.1817840544466727</v>
      </c>
      <c r="BM28">
        <v>0.41442233770838588</v>
      </c>
      <c r="BN28">
        <v>0.57860373797638731</v>
      </c>
      <c r="BO28">
        <v>0.36835465625016184</v>
      </c>
      <c r="BP28">
        <v>0.38755127026287578</v>
      </c>
      <c r="BQ28">
        <v>0.25191410001999298</v>
      </c>
      <c r="BR28">
        <v>0.25979727737532543</v>
      </c>
      <c r="BS28">
        <v>0.33334505124003516</v>
      </c>
      <c r="BT28">
        <v>0.45532879649368402</v>
      </c>
      <c r="BU28">
        <v>0.21722613504443294</v>
      </c>
      <c r="BV28">
        <v>0.40923911079628805</v>
      </c>
      <c r="BW28">
        <v>0.29307100688720295</v>
      </c>
      <c r="BX28">
        <v>0.38651396993463194</v>
      </c>
      <c r="BY28">
        <v>0.42361590714234193</v>
      </c>
      <c r="BZ28">
        <v>0.43073647561529166</v>
      </c>
      <c r="CA28">
        <v>0.41045567165430791</v>
      </c>
      <c r="CB28">
        <v>0.4726710323380191</v>
      </c>
      <c r="CC28">
        <v>0.43418075873105222</v>
      </c>
      <c r="CD28">
        <v>0.40511419623599054</v>
      </c>
      <c r="CE28">
        <v>0.3744972255845036</v>
      </c>
      <c r="CF28">
        <v>0.3296612028240653</v>
      </c>
      <c r="CG28">
        <v>0.40298213982914349</v>
      </c>
      <c r="CH28">
        <v>0.49510130773445821</v>
      </c>
      <c r="CI28">
        <v>0.36918621729438966</v>
      </c>
      <c r="CJ28">
        <v>0.45366942311430092</v>
      </c>
      <c r="CK28">
        <v>0.32316696188123445</v>
      </c>
      <c r="CL28">
        <v>0.51578023241250492</v>
      </c>
      <c r="CM28">
        <v>0.45734255288610898</v>
      </c>
      <c r="CN28">
        <v>0.21961228591647958</v>
      </c>
      <c r="CO28">
        <v>0.34699559282836345</v>
      </c>
      <c r="CP28">
        <v>0.43316692872181717</v>
      </c>
      <c r="CQ28">
        <v>0.46722330343470608</v>
      </c>
      <c r="CR28">
        <v>0.47968732819905302</v>
      </c>
      <c r="CS28">
        <v>0.39318112472489353</v>
      </c>
      <c r="CT28">
        <v>0.30213823960578184</v>
      </c>
      <c r="CU28">
        <v>0.45918038668895772</v>
      </c>
      <c r="CV28">
        <v>0.43523082143223585</v>
      </c>
      <c r="CW28">
        <v>0.43756890446362612</v>
      </c>
      <c r="CX28">
        <v>0.54515610875960141</v>
      </c>
      <c r="CY28">
        <v>0.52944442999363772</v>
      </c>
      <c r="CZ28">
        <v>0.55378166949326724</v>
      </c>
      <c r="DA28">
        <v>0.48976865735078384</v>
      </c>
      <c r="DB28">
        <v>0.43703793309412353</v>
      </c>
      <c r="DC28">
        <v>0.21512139399772684</v>
      </c>
      <c r="DD28">
        <v>0.49511574862039259</v>
      </c>
      <c r="DE28">
        <v>0.4842388935787692</v>
      </c>
      <c r="DF28">
        <v>0.49506929658804055</v>
      </c>
      <c r="DG28">
        <v>0.43771760193884379</v>
      </c>
      <c r="DH28">
        <v>0.4630956845621152</v>
      </c>
      <c r="DI28">
        <v>0.42417434587129571</v>
      </c>
      <c r="DJ28">
        <v>0.363681207682091</v>
      </c>
      <c r="DK28">
        <v>0.19169971029197971</v>
      </c>
      <c r="DL28">
        <v>0.23176273754946866</v>
      </c>
      <c r="DM28">
        <v>0.50029800134069691</v>
      </c>
      <c r="DN28">
        <v>0.40481558447600241</v>
      </c>
      <c r="DO28">
        <v>0.36333120224140225</v>
      </c>
      <c r="DP28">
        <v>0.42447603829968228</v>
      </c>
      <c r="DQ28">
        <v>0.40325115428167968</v>
      </c>
      <c r="DR28">
        <v>0.46295729742136482</v>
      </c>
      <c r="DS28">
        <v>0.22298419127613733</v>
      </c>
      <c r="DT28">
        <v>0.13373479589128026</v>
      </c>
      <c r="DU28">
        <v>0.40553199195979994</v>
      </c>
      <c r="DV28">
        <v>0.27296909768961863</v>
      </c>
      <c r="DW28">
        <v>0.4549380113204331</v>
      </c>
      <c r="DX28">
        <v>0.33142627393664897</v>
      </c>
      <c r="DY28">
        <v>0.36543572567920618</v>
      </c>
      <c r="DZ28">
        <v>0.14238953538066548</v>
      </c>
      <c r="EA28">
        <v>0.46857677513240475</v>
      </c>
      <c r="EB28">
        <v>0.24801815475859376</v>
      </c>
      <c r="EC28">
        <v>0.3025141337806091</v>
      </c>
      <c r="ED28">
        <v>0.23095122298581033</v>
      </c>
      <c r="EE28">
        <v>0.37474707484214093</v>
      </c>
      <c r="EF28">
        <v>0.30278914451520378</v>
      </c>
      <c r="EG28">
        <v>0.19740467902372316</v>
      </c>
      <c r="EH28">
        <v>0.14931558137372161</v>
      </c>
      <c r="EI28">
        <v>0.41405371096011412</v>
      </c>
      <c r="EJ28">
        <v>0.56279366717059143</v>
      </c>
      <c r="EK28">
        <v>0.3722609946616528</v>
      </c>
      <c r="EL28">
        <v>0.39339744920911068</v>
      </c>
      <c r="EM28">
        <v>0.31664722746716295</v>
      </c>
      <c r="EN28">
        <v>0.24832194936184568</v>
      </c>
      <c r="EO28">
        <v>0.27936010229281305</v>
      </c>
      <c r="EP28">
        <v>0.39049153078368937</v>
      </c>
      <c r="EQ28">
        <v>0.34472929231946037</v>
      </c>
      <c r="ER28">
        <v>0.42192724393258768</v>
      </c>
      <c r="ES28">
        <v>0.37541757933781861</v>
      </c>
    </row>
    <row r="29" spans="1:149" x14ac:dyDescent="0.35">
      <c r="A29" t="s">
        <v>176</v>
      </c>
      <c r="B29">
        <v>0.32783076309421227</v>
      </c>
      <c r="C29">
        <v>0.40672348091796573</v>
      </c>
      <c r="D29">
        <v>0.40506108667084118</v>
      </c>
      <c r="E29">
        <v>0.38024914866471077</v>
      </c>
      <c r="F29">
        <v>0.35817328652097985</v>
      </c>
      <c r="G29">
        <v>0.39367083399755143</v>
      </c>
      <c r="H29">
        <v>0.38954342157911093</v>
      </c>
      <c r="I29">
        <v>0.41846460781413397</v>
      </c>
      <c r="J29">
        <v>0.33796402724879387</v>
      </c>
      <c r="K29">
        <v>0.25761538511701126</v>
      </c>
      <c r="L29">
        <v>0.49118245106207653</v>
      </c>
      <c r="M29">
        <v>0.46320298804567345</v>
      </c>
      <c r="N29">
        <v>0.49180282104461803</v>
      </c>
      <c r="O29">
        <v>0.46914705663982975</v>
      </c>
      <c r="P29">
        <v>0.37880538831481914</v>
      </c>
      <c r="Q29">
        <v>0.3469196726769177</v>
      </c>
      <c r="R29">
        <v>0.25700535428994731</v>
      </c>
      <c r="S29">
        <v>0.44506499329074745</v>
      </c>
      <c r="T29">
        <v>0.36829573269674776</v>
      </c>
      <c r="U29">
        <v>0.53265790080903141</v>
      </c>
      <c r="V29">
        <v>0.51651236239273435</v>
      </c>
      <c r="W29">
        <v>0.53960452343828391</v>
      </c>
      <c r="X29">
        <v>0.47694973004073593</v>
      </c>
      <c r="Y29">
        <v>0.51403809309128778</v>
      </c>
      <c r="Z29">
        <v>0.38117702069098469</v>
      </c>
      <c r="AA29">
        <v>0.37774423800227624</v>
      </c>
      <c r="AB29">
        <v>0.53012464134943793</v>
      </c>
      <c r="AC29">
        <v>0.45231642205577927</v>
      </c>
      <c r="AD29">
        <v>0.36472861546621671</v>
      </c>
      <c r="AE29">
        <v>0.45841084110465874</v>
      </c>
      <c r="AF29">
        <v>0.3631615285803767</v>
      </c>
      <c r="AG29">
        <v>0.20811744250064981</v>
      </c>
      <c r="AH29">
        <v>0.54092233971717352</v>
      </c>
      <c r="AI29">
        <v>0.51151753982904247</v>
      </c>
      <c r="AJ29">
        <v>0.42379091651263562</v>
      </c>
      <c r="AK29">
        <v>0.40369002403648024</v>
      </c>
      <c r="AL29">
        <v>0.45417827242802428</v>
      </c>
      <c r="AM29">
        <v>0.3801063096881106</v>
      </c>
      <c r="AN29">
        <v>0.46689090182302545</v>
      </c>
      <c r="AO29">
        <v>0.29407537856448829</v>
      </c>
      <c r="AP29">
        <v>0.29600292794681482</v>
      </c>
      <c r="AQ29">
        <v>0.3396895453240123</v>
      </c>
      <c r="AR29">
        <v>0.39164598165113046</v>
      </c>
      <c r="AS29">
        <v>0.17708622834867219</v>
      </c>
      <c r="AT29">
        <v>0.24318140133786958</v>
      </c>
      <c r="AU29">
        <v>0.51973936216023564</v>
      </c>
      <c r="AV29">
        <v>0.42931631593294189</v>
      </c>
      <c r="AW29">
        <v>0.38588324703746424</v>
      </c>
      <c r="AX29">
        <v>0.4756120155934927</v>
      </c>
      <c r="AY29">
        <v>0.24917739637147776</v>
      </c>
      <c r="AZ29">
        <v>0.25372230940340063</v>
      </c>
      <c r="BA29">
        <v>0.43966409236663906</v>
      </c>
      <c r="BB29">
        <v>0.36901194259256509</v>
      </c>
      <c r="BC29">
        <v>0.41525247793935299</v>
      </c>
      <c r="BD29">
        <v>0.10753987350673748</v>
      </c>
      <c r="BE29">
        <v>0.38866296295605623</v>
      </c>
      <c r="BF29">
        <v>0.26022778772580224</v>
      </c>
      <c r="BG29">
        <v>0.31830321480362989</v>
      </c>
      <c r="BH29">
        <v>0.34234185172309678</v>
      </c>
      <c r="BI29">
        <v>0.35585668198290815</v>
      </c>
      <c r="BJ29">
        <v>0.45254689584767355</v>
      </c>
      <c r="BK29">
        <v>0.24260951023513894</v>
      </c>
      <c r="BL29">
        <v>0.1817840544466727</v>
      </c>
      <c r="BM29">
        <v>0.41442233770838588</v>
      </c>
      <c r="BN29">
        <v>0.57860373797638731</v>
      </c>
      <c r="BO29">
        <v>0.36835465625016184</v>
      </c>
      <c r="BP29">
        <v>0.38755127026287578</v>
      </c>
      <c r="BQ29">
        <v>0.25191410001999298</v>
      </c>
      <c r="BR29">
        <v>0.25979727737532543</v>
      </c>
      <c r="BS29">
        <v>0.33334505124003516</v>
      </c>
      <c r="BT29">
        <v>0.45532879649368402</v>
      </c>
      <c r="BU29">
        <v>0.21722613504443294</v>
      </c>
      <c r="BV29">
        <v>0.40923911079628805</v>
      </c>
      <c r="BW29">
        <v>0.29307100688720295</v>
      </c>
      <c r="BX29">
        <v>0.38651396993463194</v>
      </c>
      <c r="BY29">
        <v>0.42361590714234193</v>
      </c>
      <c r="BZ29">
        <v>0.43073647561529166</v>
      </c>
      <c r="CA29">
        <v>0.41045567165430791</v>
      </c>
      <c r="CB29">
        <v>0.4726710323380191</v>
      </c>
      <c r="CC29">
        <v>0.43418075873105222</v>
      </c>
      <c r="CD29">
        <v>0.40511419623599054</v>
      </c>
      <c r="CE29">
        <v>0.3744972255845036</v>
      </c>
      <c r="CF29">
        <v>0.3296612028240653</v>
      </c>
      <c r="CG29">
        <v>0.40298213982914349</v>
      </c>
      <c r="CH29">
        <v>0.49510130773445821</v>
      </c>
      <c r="CI29">
        <v>0.36918621729438966</v>
      </c>
      <c r="CJ29">
        <v>0.45366942311430092</v>
      </c>
      <c r="CK29">
        <v>0.32316696188123445</v>
      </c>
      <c r="CL29">
        <v>0.51578023241250492</v>
      </c>
      <c r="CM29">
        <v>0.45734255288610898</v>
      </c>
      <c r="CN29">
        <v>0.21961228591647958</v>
      </c>
      <c r="CO29">
        <v>0.34699559282836345</v>
      </c>
      <c r="CP29">
        <v>0.43316692872181717</v>
      </c>
      <c r="CQ29">
        <v>0.46722330343470608</v>
      </c>
      <c r="CR29">
        <v>0.47968732819905302</v>
      </c>
      <c r="CS29">
        <v>0.39318112472489353</v>
      </c>
      <c r="CT29">
        <v>0.30213823960578184</v>
      </c>
      <c r="CU29">
        <v>0.45918038668895772</v>
      </c>
      <c r="CV29">
        <v>0.43523082143223585</v>
      </c>
      <c r="CW29">
        <v>0.43756890446362612</v>
      </c>
      <c r="CX29">
        <v>0.54515610875960141</v>
      </c>
      <c r="CY29">
        <v>0.52944442999363772</v>
      </c>
      <c r="CZ29">
        <v>0.55378166949326724</v>
      </c>
      <c r="DA29">
        <v>0.48976865735078384</v>
      </c>
      <c r="DB29">
        <v>0.43703793309412353</v>
      </c>
      <c r="DC29">
        <v>0.21512139399772684</v>
      </c>
      <c r="DD29">
        <v>0.49511574862039259</v>
      </c>
      <c r="DE29">
        <v>0.4842388935787692</v>
      </c>
      <c r="DF29">
        <v>0.49506929658804055</v>
      </c>
      <c r="DG29">
        <v>0.43771760193884379</v>
      </c>
      <c r="DH29">
        <v>0.4630956845621152</v>
      </c>
      <c r="DI29">
        <v>0.42417434587129571</v>
      </c>
      <c r="DJ29">
        <v>0.363681207682091</v>
      </c>
      <c r="DK29">
        <v>0.19169971029197971</v>
      </c>
      <c r="DL29">
        <v>0.23176273754946866</v>
      </c>
      <c r="DM29">
        <v>0.50029800134069691</v>
      </c>
      <c r="DN29">
        <v>0.40481558447600241</v>
      </c>
      <c r="DO29">
        <v>0.36333120224140225</v>
      </c>
      <c r="DP29">
        <v>0.42447603829968228</v>
      </c>
      <c r="DQ29">
        <v>0.40325115428167968</v>
      </c>
      <c r="DR29">
        <v>0.46295729742136482</v>
      </c>
      <c r="DS29">
        <v>0.22298419127613733</v>
      </c>
      <c r="DT29">
        <v>0.13373479589128026</v>
      </c>
      <c r="DU29">
        <v>0.40553199195979994</v>
      </c>
      <c r="DV29">
        <v>0.27296909768961863</v>
      </c>
      <c r="DW29">
        <v>0.4549380113204331</v>
      </c>
      <c r="DX29">
        <v>0.33142627393664897</v>
      </c>
      <c r="DY29">
        <v>0.36543572567920618</v>
      </c>
      <c r="DZ29">
        <v>0.14238953538066548</v>
      </c>
      <c r="EA29">
        <v>0.46857677513240475</v>
      </c>
      <c r="EB29">
        <v>0.24801815475859376</v>
      </c>
      <c r="EC29">
        <v>0.3025141337806091</v>
      </c>
      <c r="ED29">
        <v>0.23095122298581033</v>
      </c>
      <c r="EE29">
        <v>0.37474707484214093</v>
      </c>
      <c r="EF29">
        <v>0.30278914451520378</v>
      </c>
      <c r="EG29">
        <v>0.19740467902372316</v>
      </c>
      <c r="EH29">
        <v>0.14931558137372161</v>
      </c>
      <c r="EI29">
        <v>0.41405371096011412</v>
      </c>
      <c r="EJ29">
        <v>0.56279366717059143</v>
      </c>
      <c r="EK29">
        <v>0.3722609946616528</v>
      </c>
      <c r="EL29">
        <v>0.39339744920911068</v>
      </c>
      <c r="EM29">
        <v>0.31664722746716295</v>
      </c>
      <c r="EN29">
        <v>0.24832194936184568</v>
      </c>
      <c r="EO29">
        <v>0.27936010229281305</v>
      </c>
      <c r="EP29">
        <v>0.39049153078368937</v>
      </c>
      <c r="EQ29">
        <v>0.34472929231946037</v>
      </c>
      <c r="ER29">
        <v>0.42192724393258768</v>
      </c>
      <c r="ES29">
        <v>0.37541757933781861</v>
      </c>
    </row>
    <row r="30" spans="1:149" x14ac:dyDescent="0.35">
      <c r="A30" t="s">
        <v>177</v>
      </c>
      <c r="B30">
        <v>0.32783076309421227</v>
      </c>
      <c r="C30">
        <v>0.40672348091796573</v>
      </c>
      <c r="D30">
        <v>0.40506108667084118</v>
      </c>
      <c r="E30">
        <v>0.38024914866471077</v>
      </c>
      <c r="F30">
        <v>0.35817328652097985</v>
      </c>
      <c r="G30">
        <v>0.39367083399755143</v>
      </c>
      <c r="H30">
        <v>0.38954342157911093</v>
      </c>
      <c r="I30">
        <v>0.41846460781413397</v>
      </c>
      <c r="J30">
        <v>0.33796402724879387</v>
      </c>
      <c r="K30">
        <v>0.25761538511701126</v>
      </c>
      <c r="L30">
        <v>0.49118245106207653</v>
      </c>
      <c r="M30">
        <v>0.46320298804567345</v>
      </c>
      <c r="N30">
        <v>0.49180282104461803</v>
      </c>
      <c r="O30">
        <v>0.46914705663982975</v>
      </c>
      <c r="P30">
        <v>0.37880538831481914</v>
      </c>
      <c r="Q30">
        <v>0.3469196726769177</v>
      </c>
      <c r="R30">
        <v>0.25700535428994731</v>
      </c>
      <c r="S30">
        <v>0.44506499329074745</v>
      </c>
      <c r="T30">
        <v>0.36829573269674776</v>
      </c>
      <c r="U30">
        <v>0.53265790080903141</v>
      </c>
      <c r="V30">
        <v>0.51651236239273435</v>
      </c>
      <c r="W30">
        <v>0.53960452343828391</v>
      </c>
      <c r="X30">
        <v>0.47694973004073593</v>
      </c>
      <c r="Y30">
        <v>0.51403809309128778</v>
      </c>
      <c r="Z30">
        <v>0.38117702069098469</v>
      </c>
      <c r="AA30">
        <v>0.37774423800227624</v>
      </c>
      <c r="AB30">
        <v>0.53012464134943793</v>
      </c>
      <c r="AC30">
        <v>0.45231642205577927</v>
      </c>
      <c r="AD30">
        <v>0.36472861546621671</v>
      </c>
      <c r="AE30">
        <v>0.45841084110465874</v>
      </c>
      <c r="AF30">
        <v>0.3631615285803767</v>
      </c>
      <c r="AG30">
        <v>0.20811744250064981</v>
      </c>
      <c r="AH30">
        <v>0.54092233971717352</v>
      </c>
      <c r="AI30">
        <v>0.51151753982904247</v>
      </c>
      <c r="AJ30">
        <v>0.42379091651263562</v>
      </c>
      <c r="AK30">
        <v>0.40369002403648024</v>
      </c>
      <c r="AL30">
        <v>0.45417827242802428</v>
      </c>
      <c r="AM30">
        <v>0.3801063096881106</v>
      </c>
      <c r="AN30">
        <v>0.46689090182302545</v>
      </c>
      <c r="AO30">
        <v>0.29407537856448829</v>
      </c>
      <c r="AP30">
        <v>0.29600292794681482</v>
      </c>
      <c r="AQ30">
        <v>0.3396895453240123</v>
      </c>
      <c r="AR30">
        <v>0.39164598165113046</v>
      </c>
      <c r="AS30">
        <v>0.17708622834867219</v>
      </c>
      <c r="AT30">
        <v>0.24318140133786958</v>
      </c>
      <c r="AU30">
        <v>0.51973936216023564</v>
      </c>
      <c r="AV30">
        <v>0.42931631593294189</v>
      </c>
      <c r="AW30">
        <v>0.38588324703746424</v>
      </c>
      <c r="AX30">
        <v>0.4756120155934927</v>
      </c>
      <c r="AY30">
        <v>0.24917739637147776</v>
      </c>
      <c r="AZ30">
        <v>0.25372230940340063</v>
      </c>
      <c r="BA30">
        <v>0.43966409236663906</v>
      </c>
      <c r="BB30">
        <v>0.36901194259256509</v>
      </c>
      <c r="BC30">
        <v>0.41525247793935299</v>
      </c>
      <c r="BD30">
        <v>0.10753987350673748</v>
      </c>
      <c r="BE30">
        <v>0.38866296295605623</v>
      </c>
      <c r="BF30">
        <v>0.26022778772580224</v>
      </c>
      <c r="BG30">
        <v>0.31830321480362989</v>
      </c>
      <c r="BH30">
        <v>0.34234185172309678</v>
      </c>
      <c r="BI30">
        <v>0.35585668198290815</v>
      </c>
      <c r="BJ30">
        <v>0.45254689584767355</v>
      </c>
      <c r="BK30">
        <v>0.24260951023513894</v>
      </c>
      <c r="BL30">
        <v>0.1817840544466727</v>
      </c>
      <c r="BM30">
        <v>0.41442233770838588</v>
      </c>
      <c r="BN30">
        <v>0.57860373797638731</v>
      </c>
      <c r="BO30">
        <v>0.36835465625016184</v>
      </c>
      <c r="BP30">
        <v>0.38755127026287578</v>
      </c>
      <c r="BQ30">
        <v>0.25191410001999298</v>
      </c>
      <c r="BR30">
        <v>0.25979727737532543</v>
      </c>
      <c r="BS30">
        <v>0.33334505124003516</v>
      </c>
      <c r="BT30">
        <v>0.45532879649368402</v>
      </c>
      <c r="BU30">
        <v>0.21722613504443294</v>
      </c>
      <c r="BV30">
        <v>0.40923911079628805</v>
      </c>
      <c r="BW30">
        <v>0.29307100688720295</v>
      </c>
      <c r="BX30">
        <v>0.38651396993463194</v>
      </c>
      <c r="BY30">
        <v>0.42361590714234193</v>
      </c>
      <c r="BZ30">
        <v>0.43073647561529166</v>
      </c>
      <c r="CA30">
        <v>0.41045567165430791</v>
      </c>
      <c r="CB30">
        <v>0.4726710323380191</v>
      </c>
      <c r="CC30">
        <v>0.43418075873105222</v>
      </c>
      <c r="CD30">
        <v>0.40511419623599054</v>
      </c>
      <c r="CE30">
        <v>0.3744972255845036</v>
      </c>
      <c r="CF30">
        <v>0.3296612028240653</v>
      </c>
      <c r="CG30">
        <v>0.40298213982914349</v>
      </c>
      <c r="CH30">
        <v>0.49510130773445821</v>
      </c>
      <c r="CI30">
        <v>0.36918621729438966</v>
      </c>
      <c r="CJ30">
        <v>0.45366942311430092</v>
      </c>
      <c r="CK30">
        <v>0.32316696188123445</v>
      </c>
      <c r="CL30">
        <v>0.51578023241250492</v>
      </c>
      <c r="CM30">
        <v>0.45734255288610898</v>
      </c>
      <c r="CN30">
        <v>0.21961228591647958</v>
      </c>
      <c r="CO30">
        <v>0.34699559282836345</v>
      </c>
      <c r="CP30">
        <v>0.43316692872181717</v>
      </c>
      <c r="CQ30">
        <v>0.46722330343470608</v>
      </c>
      <c r="CR30">
        <v>0.47968732819905302</v>
      </c>
      <c r="CS30">
        <v>0.39318112472489353</v>
      </c>
      <c r="CT30">
        <v>0.30213823960578184</v>
      </c>
      <c r="CU30">
        <v>0.45918038668895772</v>
      </c>
      <c r="CV30">
        <v>0.43523082143223585</v>
      </c>
      <c r="CW30">
        <v>0.43756890446362612</v>
      </c>
      <c r="CX30">
        <v>0.54515610875960141</v>
      </c>
      <c r="CY30">
        <v>0.52944442999363772</v>
      </c>
      <c r="CZ30">
        <v>0.55378166949326724</v>
      </c>
      <c r="DA30">
        <v>0.48976865735078384</v>
      </c>
      <c r="DB30">
        <v>0.43703793309412353</v>
      </c>
      <c r="DC30">
        <v>0.21512139399772684</v>
      </c>
      <c r="DD30">
        <v>0.49511574862039259</v>
      </c>
      <c r="DE30">
        <v>0.4842388935787692</v>
      </c>
      <c r="DF30">
        <v>0.49506929658804055</v>
      </c>
      <c r="DG30">
        <v>0.43771760193884379</v>
      </c>
      <c r="DH30">
        <v>0.4630956845621152</v>
      </c>
      <c r="DI30">
        <v>0.42417434587129571</v>
      </c>
      <c r="DJ30">
        <v>0.363681207682091</v>
      </c>
      <c r="DK30">
        <v>0.19169971029197971</v>
      </c>
      <c r="DL30">
        <v>0.23176273754946866</v>
      </c>
      <c r="DM30">
        <v>0.50029800134069691</v>
      </c>
      <c r="DN30">
        <v>0.40481558447600241</v>
      </c>
      <c r="DO30">
        <v>0.36333120224140225</v>
      </c>
      <c r="DP30">
        <v>0.42447603829968228</v>
      </c>
      <c r="DQ30">
        <v>0.40325115428167968</v>
      </c>
      <c r="DR30">
        <v>0.46295729742136482</v>
      </c>
      <c r="DS30">
        <v>0.22298419127613733</v>
      </c>
      <c r="DT30">
        <v>0.13373479589128026</v>
      </c>
      <c r="DU30">
        <v>0.40553199195979994</v>
      </c>
      <c r="DV30">
        <v>0.27296909768961863</v>
      </c>
      <c r="DW30">
        <v>0.4549380113204331</v>
      </c>
      <c r="DX30">
        <v>0.33142627393664897</v>
      </c>
      <c r="DY30">
        <v>0.36543572567920618</v>
      </c>
      <c r="DZ30">
        <v>0.14238953538066548</v>
      </c>
      <c r="EA30">
        <v>0.46857677513240475</v>
      </c>
      <c r="EB30">
        <v>0.24801815475859376</v>
      </c>
      <c r="EC30">
        <v>0.3025141337806091</v>
      </c>
      <c r="ED30">
        <v>0.23095122298581033</v>
      </c>
      <c r="EE30">
        <v>0.37474707484214093</v>
      </c>
      <c r="EF30">
        <v>0.30278914451520378</v>
      </c>
      <c r="EG30">
        <v>0.19740467902372316</v>
      </c>
      <c r="EH30">
        <v>0.14931558137372161</v>
      </c>
      <c r="EI30">
        <v>0.41405371096011412</v>
      </c>
      <c r="EJ30">
        <v>0.56279366717059143</v>
      </c>
      <c r="EK30">
        <v>0.3722609946616528</v>
      </c>
      <c r="EL30">
        <v>0.39339744920911068</v>
      </c>
      <c r="EM30">
        <v>0.31664722746716295</v>
      </c>
      <c r="EN30">
        <v>0.24832194936184568</v>
      </c>
      <c r="EO30">
        <v>0.27936010229281305</v>
      </c>
      <c r="EP30">
        <v>0.39049153078368937</v>
      </c>
      <c r="EQ30">
        <v>0.34472929231946037</v>
      </c>
      <c r="ER30">
        <v>0.42192724393258768</v>
      </c>
      <c r="ES30">
        <v>0.37541757933781861</v>
      </c>
    </row>
    <row r="31" spans="1:149" x14ac:dyDescent="0.35">
      <c r="A31" t="s">
        <v>178</v>
      </c>
      <c r="B31">
        <v>0.32783076309421227</v>
      </c>
      <c r="C31">
        <v>0.40672348091796573</v>
      </c>
      <c r="D31">
        <v>0.40506108667084118</v>
      </c>
      <c r="E31">
        <v>0.38024914866471077</v>
      </c>
      <c r="F31">
        <v>0.35817328652097985</v>
      </c>
      <c r="G31">
        <v>0.39367083399755143</v>
      </c>
      <c r="H31">
        <v>0.38954342157911093</v>
      </c>
      <c r="I31">
        <v>0.41846460781413397</v>
      </c>
      <c r="J31">
        <v>0.33796402724879387</v>
      </c>
      <c r="K31">
        <v>0.25761538511701126</v>
      </c>
      <c r="L31">
        <v>0.49118245106207653</v>
      </c>
      <c r="M31">
        <v>0.46320298804567345</v>
      </c>
      <c r="N31">
        <v>0.49180282104461803</v>
      </c>
      <c r="O31">
        <v>0.46914705663982975</v>
      </c>
      <c r="P31">
        <v>0.37880538831481914</v>
      </c>
      <c r="Q31">
        <v>0.3469196726769177</v>
      </c>
      <c r="R31">
        <v>0.25700535428994731</v>
      </c>
      <c r="S31">
        <v>0.44506499329074745</v>
      </c>
      <c r="T31">
        <v>0.36829573269674776</v>
      </c>
      <c r="U31">
        <v>0.53265790080903141</v>
      </c>
      <c r="V31">
        <v>0.51651236239273435</v>
      </c>
      <c r="W31">
        <v>0.53960452343828391</v>
      </c>
      <c r="X31">
        <v>0.47694973004073593</v>
      </c>
      <c r="Y31">
        <v>0.51403809309128778</v>
      </c>
      <c r="Z31">
        <v>0.38117702069098469</v>
      </c>
      <c r="AA31">
        <v>0.37774423800227624</v>
      </c>
      <c r="AB31">
        <v>0.53012464134943793</v>
      </c>
      <c r="AC31">
        <v>0.45231642205577927</v>
      </c>
      <c r="AD31">
        <v>0.36472861546621671</v>
      </c>
      <c r="AE31">
        <v>0.45841084110465874</v>
      </c>
      <c r="AF31">
        <v>0.3631615285803767</v>
      </c>
      <c r="AG31">
        <v>0.20811744250064981</v>
      </c>
      <c r="AH31">
        <v>0.54092233971717352</v>
      </c>
      <c r="AI31">
        <v>0.51151753982904247</v>
      </c>
      <c r="AJ31">
        <v>0.42379091651263562</v>
      </c>
      <c r="AK31">
        <v>0.40369002403648024</v>
      </c>
      <c r="AL31">
        <v>0.45417827242802428</v>
      </c>
      <c r="AM31">
        <v>0.3801063096881106</v>
      </c>
      <c r="AN31">
        <v>0.46689090182302545</v>
      </c>
      <c r="AO31">
        <v>0.29407537856448829</v>
      </c>
      <c r="AP31">
        <v>0.29600292794681482</v>
      </c>
      <c r="AQ31">
        <v>0.3396895453240123</v>
      </c>
      <c r="AR31">
        <v>0.39164598165113046</v>
      </c>
      <c r="AS31">
        <v>0.17708622834867219</v>
      </c>
      <c r="AT31">
        <v>0.24318140133786958</v>
      </c>
      <c r="AU31">
        <v>0.51973936216023564</v>
      </c>
      <c r="AV31">
        <v>0.42931631593294189</v>
      </c>
      <c r="AW31">
        <v>0.38588324703746424</v>
      </c>
      <c r="AX31">
        <v>0.4756120155934927</v>
      </c>
      <c r="AY31">
        <v>0.24917739637147776</v>
      </c>
      <c r="AZ31">
        <v>0.25372230940340063</v>
      </c>
      <c r="BA31">
        <v>0.43966409236663906</v>
      </c>
      <c r="BB31">
        <v>0.36901194259256509</v>
      </c>
      <c r="BC31">
        <v>0.41525247793935299</v>
      </c>
      <c r="BD31">
        <v>0.10753987350673748</v>
      </c>
      <c r="BE31">
        <v>0.38866296295605623</v>
      </c>
      <c r="BF31">
        <v>0.26022778772580224</v>
      </c>
      <c r="BG31">
        <v>0.31830321480362989</v>
      </c>
      <c r="BH31">
        <v>0.34234185172309678</v>
      </c>
      <c r="BI31">
        <v>0.35585668198290815</v>
      </c>
      <c r="BJ31">
        <v>0.45254689584767355</v>
      </c>
      <c r="BK31">
        <v>0.24260951023513894</v>
      </c>
      <c r="BL31">
        <v>0.1817840544466727</v>
      </c>
      <c r="BM31">
        <v>0.41442233770838588</v>
      </c>
      <c r="BN31">
        <v>0.57860373797638731</v>
      </c>
      <c r="BO31">
        <v>0.36835465625016184</v>
      </c>
      <c r="BP31">
        <v>0.38755127026287578</v>
      </c>
      <c r="BQ31">
        <v>0.25191410001999298</v>
      </c>
      <c r="BR31">
        <v>0.25979727737532543</v>
      </c>
      <c r="BS31">
        <v>0.33334505124003516</v>
      </c>
      <c r="BT31">
        <v>0.45532879649368402</v>
      </c>
      <c r="BU31">
        <v>0.21722613504443294</v>
      </c>
      <c r="BV31">
        <v>0.40923911079628805</v>
      </c>
      <c r="BW31">
        <v>0.29307100688720295</v>
      </c>
      <c r="BX31">
        <v>0.38651396993463194</v>
      </c>
      <c r="BY31">
        <v>0.42361590714234193</v>
      </c>
      <c r="BZ31">
        <v>0.43073647561529166</v>
      </c>
      <c r="CA31">
        <v>0.41045567165430791</v>
      </c>
      <c r="CB31">
        <v>0.4726710323380191</v>
      </c>
      <c r="CC31">
        <v>0.43418075873105222</v>
      </c>
      <c r="CD31">
        <v>0.40511419623599054</v>
      </c>
      <c r="CE31">
        <v>0.3744972255845036</v>
      </c>
      <c r="CF31">
        <v>0.3296612028240653</v>
      </c>
      <c r="CG31">
        <v>0.40298213982914349</v>
      </c>
      <c r="CH31">
        <v>0.49510130773445821</v>
      </c>
      <c r="CI31">
        <v>0.36918621729438966</v>
      </c>
      <c r="CJ31">
        <v>0.45366942311430092</v>
      </c>
      <c r="CK31">
        <v>0.32316696188123445</v>
      </c>
      <c r="CL31">
        <v>0.51578023241250492</v>
      </c>
      <c r="CM31">
        <v>0.45734255288610898</v>
      </c>
      <c r="CN31">
        <v>0.21961228591647958</v>
      </c>
      <c r="CO31">
        <v>0.34699559282836345</v>
      </c>
      <c r="CP31">
        <v>0.43316692872181717</v>
      </c>
      <c r="CQ31">
        <v>0.46722330343470608</v>
      </c>
      <c r="CR31">
        <v>0.47968732819905302</v>
      </c>
      <c r="CS31">
        <v>0.39318112472489353</v>
      </c>
      <c r="CT31">
        <v>0.30213823960578184</v>
      </c>
      <c r="CU31">
        <v>0.45918038668895772</v>
      </c>
      <c r="CV31">
        <v>0.43523082143223585</v>
      </c>
      <c r="CW31">
        <v>0.43756890446362612</v>
      </c>
      <c r="CX31">
        <v>0.54515610875960141</v>
      </c>
      <c r="CY31">
        <v>0.52944442999363772</v>
      </c>
      <c r="CZ31">
        <v>0.55378166949326724</v>
      </c>
      <c r="DA31">
        <v>0.48976865735078384</v>
      </c>
      <c r="DB31">
        <v>0.43703793309412353</v>
      </c>
      <c r="DC31">
        <v>0.21512139399772684</v>
      </c>
      <c r="DD31">
        <v>0.49511574862039259</v>
      </c>
      <c r="DE31">
        <v>0.4842388935787692</v>
      </c>
      <c r="DF31">
        <v>0.49506929658804055</v>
      </c>
      <c r="DG31">
        <v>0.43771760193884379</v>
      </c>
      <c r="DH31">
        <v>0.4630956845621152</v>
      </c>
      <c r="DI31">
        <v>0.42417434587129571</v>
      </c>
      <c r="DJ31">
        <v>0.363681207682091</v>
      </c>
      <c r="DK31">
        <v>0.19169971029197971</v>
      </c>
      <c r="DL31">
        <v>0.23176273754946866</v>
      </c>
      <c r="DM31">
        <v>0.50029800134069691</v>
      </c>
      <c r="DN31">
        <v>0.40481558447600241</v>
      </c>
      <c r="DO31">
        <v>0.36333120224140225</v>
      </c>
      <c r="DP31">
        <v>0.42447603829968228</v>
      </c>
      <c r="DQ31">
        <v>0.40325115428167968</v>
      </c>
      <c r="DR31">
        <v>0.46295729742136482</v>
      </c>
      <c r="DS31">
        <v>0.22298419127613733</v>
      </c>
      <c r="DT31">
        <v>0.13373479589128026</v>
      </c>
      <c r="DU31">
        <v>0.40553199195979994</v>
      </c>
      <c r="DV31">
        <v>0.27296909768961863</v>
      </c>
      <c r="DW31">
        <v>0.4549380113204331</v>
      </c>
      <c r="DX31">
        <v>0.33142627393664897</v>
      </c>
      <c r="DY31">
        <v>0.36543572567920618</v>
      </c>
      <c r="DZ31">
        <v>0.14238953538066548</v>
      </c>
      <c r="EA31">
        <v>0.46857677513240475</v>
      </c>
      <c r="EB31">
        <v>0.24801815475859376</v>
      </c>
      <c r="EC31">
        <v>0.3025141337806091</v>
      </c>
      <c r="ED31">
        <v>0.23095122298581033</v>
      </c>
      <c r="EE31">
        <v>0.37474707484214093</v>
      </c>
      <c r="EF31">
        <v>0.30278914451520378</v>
      </c>
      <c r="EG31">
        <v>0.19740467902372316</v>
      </c>
      <c r="EH31">
        <v>0.14931558137372161</v>
      </c>
      <c r="EI31">
        <v>0.41405371096011412</v>
      </c>
      <c r="EJ31">
        <v>0.56279366717059143</v>
      </c>
      <c r="EK31">
        <v>0.3722609946616528</v>
      </c>
      <c r="EL31">
        <v>0.39339744920911068</v>
      </c>
      <c r="EM31">
        <v>0.31664722746716295</v>
      </c>
      <c r="EN31">
        <v>0.24832194936184568</v>
      </c>
      <c r="EO31">
        <v>0.27936010229281305</v>
      </c>
      <c r="EP31">
        <v>0.39049153078368937</v>
      </c>
      <c r="EQ31">
        <v>0.34472929231946037</v>
      </c>
      <c r="ER31">
        <v>0.42192724393258768</v>
      </c>
      <c r="ES31">
        <v>0.37541757933781861</v>
      </c>
    </row>
    <row r="32" spans="1:149" x14ac:dyDescent="0.35">
      <c r="A32" t="s">
        <v>179</v>
      </c>
      <c r="B32">
        <v>0.32783076309421227</v>
      </c>
      <c r="C32">
        <v>0.40672348091796573</v>
      </c>
      <c r="D32">
        <v>0.40506108667084118</v>
      </c>
      <c r="E32">
        <v>0.38024914866471077</v>
      </c>
      <c r="F32">
        <v>0.35817328652097985</v>
      </c>
      <c r="G32">
        <v>0.39367083399755143</v>
      </c>
      <c r="H32">
        <v>0.38954342157911093</v>
      </c>
      <c r="I32">
        <v>0.41846460781413397</v>
      </c>
      <c r="J32">
        <v>0.33796402724879387</v>
      </c>
      <c r="K32">
        <v>0.25761538511701126</v>
      </c>
      <c r="L32">
        <v>0.49118245106207653</v>
      </c>
      <c r="M32">
        <v>0.46320298804567345</v>
      </c>
      <c r="N32">
        <v>0.49180282104461803</v>
      </c>
      <c r="O32">
        <v>0.46914705663982975</v>
      </c>
      <c r="P32">
        <v>0.37880538831481914</v>
      </c>
      <c r="Q32">
        <v>0.3469196726769177</v>
      </c>
      <c r="R32">
        <v>0.25700535428994731</v>
      </c>
      <c r="S32">
        <v>0.44506499329074745</v>
      </c>
      <c r="T32">
        <v>0.36829573269674776</v>
      </c>
      <c r="U32">
        <v>0.53265790080903141</v>
      </c>
      <c r="V32">
        <v>0.51651236239273435</v>
      </c>
      <c r="W32">
        <v>0.53960452343828391</v>
      </c>
      <c r="X32">
        <v>0.47694973004073593</v>
      </c>
      <c r="Y32">
        <v>0.51403809309128778</v>
      </c>
      <c r="Z32">
        <v>0.38117702069098469</v>
      </c>
      <c r="AA32">
        <v>0.37774423800227624</v>
      </c>
      <c r="AB32">
        <v>0.53012464134943793</v>
      </c>
      <c r="AC32">
        <v>0.45231642205577927</v>
      </c>
      <c r="AD32">
        <v>0.36472861546621671</v>
      </c>
      <c r="AE32">
        <v>0.45841084110465874</v>
      </c>
      <c r="AF32">
        <v>0.3631615285803767</v>
      </c>
      <c r="AG32">
        <v>0.20811744250064981</v>
      </c>
      <c r="AH32">
        <v>0.54092233971717352</v>
      </c>
      <c r="AI32">
        <v>0.51151753982904247</v>
      </c>
      <c r="AJ32">
        <v>0.42379091651263562</v>
      </c>
      <c r="AK32">
        <v>0.40369002403648024</v>
      </c>
      <c r="AL32">
        <v>0.45417827242802428</v>
      </c>
      <c r="AM32">
        <v>0.3801063096881106</v>
      </c>
      <c r="AN32">
        <v>0.46689090182302545</v>
      </c>
      <c r="AO32">
        <v>0.29407537856448829</v>
      </c>
      <c r="AP32">
        <v>0.29600292794681482</v>
      </c>
      <c r="AQ32">
        <v>0.3396895453240123</v>
      </c>
      <c r="AR32">
        <v>0.39164598165113046</v>
      </c>
      <c r="AS32">
        <v>0.17708622834867219</v>
      </c>
      <c r="AT32">
        <v>0.24318140133786958</v>
      </c>
      <c r="AU32">
        <v>0.51973936216023564</v>
      </c>
      <c r="AV32">
        <v>0.42931631593294189</v>
      </c>
      <c r="AW32">
        <v>0.38588324703746424</v>
      </c>
      <c r="AX32">
        <v>0.4756120155934927</v>
      </c>
      <c r="AY32">
        <v>0.24917739637147776</v>
      </c>
      <c r="AZ32">
        <v>0.25372230940340063</v>
      </c>
      <c r="BA32">
        <v>0.43966409236663906</v>
      </c>
      <c r="BB32">
        <v>0.36901194259256509</v>
      </c>
      <c r="BC32">
        <v>0.41525247793935299</v>
      </c>
      <c r="BD32">
        <v>0.10753987350673748</v>
      </c>
      <c r="BE32">
        <v>0.38866296295605623</v>
      </c>
      <c r="BF32">
        <v>0.26022778772580224</v>
      </c>
      <c r="BG32">
        <v>0.31830321480362989</v>
      </c>
      <c r="BH32">
        <v>0.34234185172309678</v>
      </c>
      <c r="BI32">
        <v>0.35585668198290815</v>
      </c>
      <c r="BJ32">
        <v>0.45254689584767355</v>
      </c>
      <c r="BK32">
        <v>0.24260951023513894</v>
      </c>
      <c r="BL32">
        <v>0.1817840544466727</v>
      </c>
      <c r="BM32">
        <v>0.41442233770838588</v>
      </c>
      <c r="BN32">
        <v>0.57860373797638731</v>
      </c>
      <c r="BO32">
        <v>0.36835465625016184</v>
      </c>
      <c r="BP32">
        <v>0.38755127026287578</v>
      </c>
      <c r="BQ32">
        <v>0.25191410001999298</v>
      </c>
      <c r="BR32">
        <v>0.25979727737532543</v>
      </c>
      <c r="BS32">
        <v>0.33334505124003516</v>
      </c>
      <c r="BT32">
        <v>0.45532879649368402</v>
      </c>
      <c r="BU32">
        <v>0.21722613504443294</v>
      </c>
      <c r="BV32">
        <v>0.40923911079628805</v>
      </c>
      <c r="BW32">
        <v>0.29307100688720295</v>
      </c>
      <c r="BX32">
        <v>0.38651396993463194</v>
      </c>
      <c r="BY32">
        <v>0.42361590714234193</v>
      </c>
      <c r="BZ32">
        <v>0.43073647561529166</v>
      </c>
      <c r="CA32">
        <v>0.41045567165430791</v>
      </c>
      <c r="CB32">
        <v>0.4726710323380191</v>
      </c>
      <c r="CC32">
        <v>0.43418075873105222</v>
      </c>
      <c r="CD32">
        <v>0.40511419623599054</v>
      </c>
      <c r="CE32">
        <v>0.3744972255845036</v>
      </c>
      <c r="CF32">
        <v>0.3296612028240653</v>
      </c>
      <c r="CG32">
        <v>0.40298213982914349</v>
      </c>
      <c r="CH32">
        <v>0.49510130773445821</v>
      </c>
      <c r="CI32">
        <v>0.36918621729438966</v>
      </c>
      <c r="CJ32">
        <v>0.45366942311430092</v>
      </c>
      <c r="CK32">
        <v>0.32316696188123445</v>
      </c>
      <c r="CL32">
        <v>0.51578023241250492</v>
      </c>
      <c r="CM32">
        <v>0.45734255288610898</v>
      </c>
      <c r="CN32">
        <v>0.21961228591647958</v>
      </c>
      <c r="CO32">
        <v>0.34699559282836345</v>
      </c>
      <c r="CP32">
        <v>0.43316692872181717</v>
      </c>
      <c r="CQ32">
        <v>0.46722330343470608</v>
      </c>
      <c r="CR32">
        <v>0.47968732819905302</v>
      </c>
      <c r="CS32">
        <v>0.39318112472489353</v>
      </c>
      <c r="CT32">
        <v>0.30213823960578184</v>
      </c>
      <c r="CU32">
        <v>0.45918038668895772</v>
      </c>
      <c r="CV32">
        <v>0.43523082143223585</v>
      </c>
      <c r="CW32">
        <v>0.43756890446362612</v>
      </c>
      <c r="CX32">
        <v>0.54515610875960141</v>
      </c>
      <c r="CY32">
        <v>0.52944442999363772</v>
      </c>
      <c r="CZ32">
        <v>0.55378166949326724</v>
      </c>
      <c r="DA32">
        <v>0.48976865735078384</v>
      </c>
      <c r="DB32">
        <v>0.43703793309412353</v>
      </c>
      <c r="DC32">
        <v>0.21512139399772684</v>
      </c>
      <c r="DD32">
        <v>0.49511574862039259</v>
      </c>
      <c r="DE32">
        <v>0.4842388935787692</v>
      </c>
      <c r="DF32">
        <v>0.49506929658804055</v>
      </c>
      <c r="DG32">
        <v>0.43771760193884379</v>
      </c>
      <c r="DH32">
        <v>0.4630956845621152</v>
      </c>
      <c r="DI32">
        <v>0.42417434587129571</v>
      </c>
      <c r="DJ32">
        <v>0.363681207682091</v>
      </c>
      <c r="DK32">
        <v>0.19169971029197971</v>
      </c>
      <c r="DL32">
        <v>0.23176273754946866</v>
      </c>
      <c r="DM32">
        <v>0.50029800134069691</v>
      </c>
      <c r="DN32">
        <v>0.40481558447600241</v>
      </c>
      <c r="DO32">
        <v>0.36333120224140225</v>
      </c>
      <c r="DP32">
        <v>0.42447603829968228</v>
      </c>
      <c r="DQ32">
        <v>0.40325115428167968</v>
      </c>
      <c r="DR32">
        <v>0.46295729742136482</v>
      </c>
      <c r="DS32">
        <v>0.22298419127613733</v>
      </c>
      <c r="DT32">
        <v>0.13373479589128026</v>
      </c>
      <c r="DU32">
        <v>0.40553199195979994</v>
      </c>
      <c r="DV32">
        <v>0.27296909768961863</v>
      </c>
      <c r="DW32">
        <v>0.4549380113204331</v>
      </c>
      <c r="DX32">
        <v>0.33142627393664897</v>
      </c>
      <c r="DY32">
        <v>0.36543572567920618</v>
      </c>
      <c r="DZ32">
        <v>0.14238953538066548</v>
      </c>
      <c r="EA32">
        <v>0.46857677513240475</v>
      </c>
      <c r="EB32">
        <v>0.24801815475859376</v>
      </c>
      <c r="EC32">
        <v>0.3025141337806091</v>
      </c>
      <c r="ED32">
        <v>0.23095122298581033</v>
      </c>
      <c r="EE32">
        <v>0.37474707484214093</v>
      </c>
      <c r="EF32">
        <v>0.30278914451520378</v>
      </c>
      <c r="EG32">
        <v>0.19740467902372316</v>
      </c>
      <c r="EH32">
        <v>0.14931558137372161</v>
      </c>
      <c r="EI32">
        <v>0.41405371096011412</v>
      </c>
      <c r="EJ32">
        <v>0.56279366717059143</v>
      </c>
      <c r="EK32">
        <v>0.3722609946616528</v>
      </c>
      <c r="EL32">
        <v>0.39339744920911068</v>
      </c>
      <c r="EM32">
        <v>0.31664722746716295</v>
      </c>
      <c r="EN32">
        <v>0.24832194936184568</v>
      </c>
      <c r="EO32">
        <v>0.27936010229281305</v>
      </c>
      <c r="EP32">
        <v>0.39049153078368937</v>
      </c>
      <c r="EQ32">
        <v>0.34472929231946037</v>
      </c>
      <c r="ER32">
        <v>0.42192724393258768</v>
      </c>
      <c r="ES32">
        <v>0.37541757933781861</v>
      </c>
    </row>
    <row r="33" spans="1:149" x14ac:dyDescent="0.35">
      <c r="A33" t="s">
        <v>180</v>
      </c>
      <c r="B33">
        <v>0.32783076309421227</v>
      </c>
      <c r="C33">
        <v>0.40672348091796573</v>
      </c>
      <c r="D33">
        <v>0.40506108667084118</v>
      </c>
      <c r="E33">
        <v>0.38024914866471077</v>
      </c>
      <c r="F33">
        <v>0.35817328652097985</v>
      </c>
      <c r="G33">
        <v>0.39367083399755143</v>
      </c>
      <c r="H33">
        <v>0.38954342157911093</v>
      </c>
      <c r="I33">
        <v>0.41846460781413397</v>
      </c>
      <c r="J33">
        <v>0.33796402724879387</v>
      </c>
      <c r="K33">
        <v>0.25761538511701126</v>
      </c>
      <c r="L33">
        <v>0.49118245106207653</v>
      </c>
      <c r="M33">
        <v>0.46320298804567345</v>
      </c>
      <c r="N33">
        <v>0.49180282104461803</v>
      </c>
      <c r="O33">
        <v>0.46914705663982975</v>
      </c>
      <c r="P33">
        <v>0.37880538831481914</v>
      </c>
      <c r="Q33">
        <v>0.3469196726769177</v>
      </c>
      <c r="R33">
        <v>0.25700535428994731</v>
      </c>
      <c r="S33">
        <v>0.44506499329074745</v>
      </c>
      <c r="T33">
        <v>0.36829573269674776</v>
      </c>
      <c r="U33">
        <v>0.53265790080903141</v>
      </c>
      <c r="V33">
        <v>0.51651236239273435</v>
      </c>
      <c r="W33">
        <v>0.53960452343828391</v>
      </c>
      <c r="X33">
        <v>0.47694973004073593</v>
      </c>
      <c r="Y33">
        <v>0.51403809309128778</v>
      </c>
      <c r="Z33">
        <v>0.38117702069098469</v>
      </c>
      <c r="AA33">
        <v>0.37774423800227624</v>
      </c>
      <c r="AB33">
        <v>0.53012464134943793</v>
      </c>
      <c r="AC33">
        <v>0.45231642205577927</v>
      </c>
      <c r="AD33">
        <v>0.36472861546621671</v>
      </c>
      <c r="AE33">
        <v>0.45841084110465874</v>
      </c>
      <c r="AF33">
        <v>0.3631615285803767</v>
      </c>
      <c r="AG33">
        <v>0.20811744250064981</v>
      </c>
      <c r="AH33">
        <v>0.54092233971717352</v>
      </c>
      <c r="AI33">
        <v>0.51151753982904247</v>
      </c>
      <c r="AJ33">
        <v>0.42379091651263562</v>
      </c>
      <c r="AK33">
        <v>0.40369002403648024</v>
      </c>
      <c r="AL33">
        <v>0.45417827242802428</v>
      </c>
      <c r="AM33">
        <v>0.3801063096881106</v>
      </c>
      <c r="AN33">
        <v>0.46689090182302545</v>
      </c>
      <c r="AO33">
        <v>0.29407537856448829</v>
      </c>
      <c r="AP33">
        <v>0.29600292794681482</v>
      </c>
      <c r="AQ33">
        <v>0.3396895453240123</v>
      </c>
      <c r="AR33">
        <v>0.39164598165113046</v>
      </c>
      <c r="AS33">
        <v>0.17708622834867219</v>
      </c>
      <c r="AT33">
        <v>0.24318140133786958</v>
      </c>
      <c r="AU33">
        <v>0.51973936216023564</v>
      </c>
      <c r="AV33">
        <v>0.42931631593294189</v>
      </c>
      <c r="AW33">
        <v>0.38588324703746424</v>
      </c>
      <c r="AX33">
        <v>0.4756120155934927</v>
      </c>
      <c r="AY33">
        <v>0.24917739637147776</v>
      </c>
      <c r="AZ33">
        <v>0.25372230940340063</v>
      </c>
      <c r="BA33">
        <v>0.43966409236663906</v>
      </c>
      <c r="BB33">
        <v>0.36901194259256509</v>
      </c>
      <c r="BC33">
        <v>0.41525247793935299</v>
      </c>
      <c r="BD33">
        <v>0.10753987350673748</v>
      </c>
      <c r="BE33">
        <v>0.38866296295605623</v>
      </c>
      <c r="BF33">
        <v>0.26022778772580224</v>
      </c>
      <c r="BG33">
        <v>0.31830321480362989</v>
      </c>
      <c r="BH33">
        <v>0.34234185172309678</v>
      </c>
      <c r="BI33">
        <v>0.35585668198290815</v>
      </c>
      <c r="BJ33">
        <v>0.45254689584767355</v>
      </c>
      <c r="BK33">
        <v>0.24260951023513894</v>
      </c>
      <c r="BL33">
        <v>0.1817840544466727</v>
      </c>
      <c r="BM33">
        <v>0.41442233770838588</v>
      </c>
      <c r="BN33">
        <v>0.57860373797638731</v>
      </c>
      <c r="BO33">
        <v>0.36835465625016184</v>
      </c>
      <c r="BP33">
        <v>0.38755127026287578</v>
      </c>
      <c r="BQ33">
        <v>0.25191410001999298</v>
      </c>
      <c r="BR33">
        <v>0.25979727737532543</v>
      </c>
      <c r="BS33">
        <v>0.33334505124003516</v>
      </c>
      <c r="BT33">
        <v>0.45532879649368402</v>
      </c>
      <c r="BU33">
        <v>0.21722613504443294</v>
      </c>
      <c r="BV33">
        <v>0.40923911079628805</v>
      </c>
      <c r="BW33">
        <v>0.29307100688720295</v>
      </c>
      <c r="BX33">
        <v>0.38651396993463194</v>
      </c>
      <c r="BY33">
        <v>0.42361590714234193</v>
      </c>
      <c r="BZ33">
        <v>0.43073647561529166</v>
      </c>
      <c r="CA33">
        <v>0.41045567165430791</v>
      </c>
      <c r="CB33">
        <v>0.4726710323380191</v>
      </c>
      <c r="CC33">
        <v>0.43418075873105222</v>
      </c>
      <c r="CD33">
        <v>0.40511419623599054</v>
      </c>
      <c r="CE33">
        <v>0.3744972255845036</v>
      </c>
      <c r="CF33">
        <v>0.3296612028240653</v>
      </c>
      <c r="CG33">
        <v>0.40298213982914349</v>
      </c>
      <c r="CH33">
        <v>0.49510130773445821</v>
      </c>
      <c r="CI33">
        <v>0.36918621729438966</v>
      </c>
      <c r="CJ33">
        <v>0.45366942311430092</v>
      </c>
      <c r="CK33">
        <v>0.32316696188123445</v>
      </c>
      <c r="CL33">
        <v>0.51578023241250492</v>
      </c>
      <c r="CM33">
        <v>0.45734255288610898</v>
      </c>
      <c r="CN33">
        <v>0.21961228591647958</v>
      </c>
      <c r="CO33">
        <v>0.34699559282836345</v>
      </c>
      <c r="CP33">
        <v>0.43316692872181717</v>
      </c>
      <c r="CQ33">
        <v>0.46722330343470608</v>
      </c>
      <c r="CR33">
        <v>0.47968732819905302</v>
      </c>
      <c r="CS33">
        <v>0.39318112472489353</v>
      </c>
      <c r="CT33">
        <v>0.30213823960578184</v>
      </c>
      <c r="CU33">
        <v>0.45918038668895772</v>
      </c>
      <c r="CV33">
        <v>0.43523082143223585</v>
      </c>
      <c r="CW33">
        <v>0.43756890446362612</v>
      </c>
      <c r="CX33">
        <v>0.54515610875960141</v>
      </c>
      <c r="CY33">
        <v>0.52944442999363772</v>
      </c>
      <c r="CZ33">
        <v>0.55378166949326724</v>
      </c>
      <c r="DA33">
        <v>0.48976865735078384</v>
      </c>
      <c r="DB33">
        <v>0.43703793309412353</v>
      </c>
      <c r="DC33">
        <v>0.21512139399772684</v>
      </c>
      <c r="DD33">
        <v>0.49511574862039259</v>
      </c>
      <c r="DE33">
        <v>0.4842388935787692</v>
      </c>
      <c r="DF33">
        <v>0.49506929658804055</v>
      </c>
      <c r="DG33">
        <v>0.43771760193884379</v>
      </c>
      <c r="DH33">
        <v>0.4630956845621152</v>
      </c>
      <c r="DI33">
        <v>0.42417434587129571</v>
      </c>
      <c r="DJ33">
        <v>0.363681207682091</v>
      </c>
      <c r="DK33">
        <v>0.19169971029197971</v>
      </c>
      <c r="DL33">
        <v>0.23176273754946866</v>
      </c>
      <c r="DM33">
        <v>0.50029800134069691</v>
      </c>
      <c r="DN33">
        <v>0.40481558447600241</v>
      </c>
      <c r="DO33">
        <v>0.36333120224140225</v>
      </c>
      <c r="DP33">
        <v>0.42447603829968228</v>
      </c>
      <c r="DQ33">
        <v>0.40325115428167968</v>
      </c>
      <c r="DR33">
        <v>0.46295729742136482</v>
      </c>
      <c r="DS33">
        <v>0.22298419127613733</v>
      </c>
      <c r="DT33">
        <v>0.13373479589128026</v>
      </c>
      <c r="DU33">
        <v>0.40553199195979994</v>
      </c>
      <c r="DV33">
        <v>0.27296909768961863</v>
      </c>
      <c r="DW33">
        <v>0.4549380113204331</v>
      </c>
      <c r="DX33">
        <v>0.33142627393664897</v>
      </c>
      <c r="DY33">
        <v>0.36543572567920618</v>
      </c>
      <c r="DZ33">
        <v>0.14238953538066548</v>
      </c>
      <c r="EA33">
        <v>0.46857677513240475</v>
      </c>
      <c r="EB33">
        <v>0.24801815475859376</v>
      </c>
      <c r="EC33">
        <v>0.3025141337806091</v>
      </c>
      <c r="ED33">
        <v>0.23095122298581033</v>
      </c>
      <c r="EE33">
        <v>0.37474707484214093</v>
      </c>
      <c r="EF33">
        <v>0.30278914451520378</v>
      </c>
      <c r="EG33">
        <v>0.19740467902372316</v>
      </c>
      <c r="EH33">
        <v>0.14931558137372161</v>
      </c>
      <c r="EI33">
        <v>0.41405371096011412</v>
      </c>
      <c r="EJ33">
        <v>0.56279366717059143</v>
      </c>
      <c r="EK33">
        <v>0.3722609946616528</v>
      </c>
      <c r="EL33">
        <v>0.39339744920911068</v>
      </c>
      <c r="EM33">
        <v>0.31664722746716295</v>
      </c>
      <c r="EN33">
        <v>0.24832194936184568</v>
      </c>
      <c r="EO33">
        <v>0.27936010229281305</v>
      </c>
      <c r="EP33">
        <v>0.39049153078368937</v>
      </c>
      <c r="EQ33">
        <v>0.34472929231946037</v>
      </c>
      <c r="ER33">
        <v>0.42192724393258768</v>
      </c>
      <c r="ES33">
        <v>0.37541757933781861</v>
      </c>
    </row>
    <row r="34" spans="1:149" x14ac:dyDescent="0.35">
      <c r="A34" t="s">
        <v>181</v>
      </c>
      <c r="B34">
        <v>0.32783076309421227</v>
      </c>
      <c r="C34">
        <v>0.40672348091796573</v>
      </c>
      <c r="D34">
        <v>0.40506108667084118</v>
      </c>
      <c r="E34">
        <v>0.38024914866471077</v>
      </c>
      <c r="F34">
        <v>0.35817328652097985</v>
      </c>
      <c r="G34">
        <v>0.39367083399755143</v>
      </c>
      <c r="H34">
        <v>0.38954342157911093</v>
      </c>
      <c r="I34">
        <v>0.41846460781413397</v>
      </c>
      <c r="J34">
        <v>0.33796402724879387</v>
      </c>
      <c r="K34">
        <v>0.25761538511701126</v>
      </c>
      <c r="L34">
        <v>0.49118245106207653</v>
      </c>
      <c r="M34">
        <v>0.46320298804567345</v>
      </c>
      <c r="N34">
        <v>0.49180282104461803</v>
      </c>
      <c r="O34">
        <v>0.46914705663982975</v>
      </c>
      <c r="P34">
        <v>0.37880538831481914</v>
      </c>
      <c r="Q34">
        <v>0.3469196726769177</v>
      </c>
      <c r="R34">
        <v>0.25700535428994731</v>
      </c>
      <c r="S34">
        <v>0.44506499329074745</v>
      </c>
      <c r="T34">
        <v>0.36829573269674776</v>
      </c>
      <c r="U34">
        <v>0.53265790080903141</v>
      </c>
      <c r="V34">
        <v>0.51651236239273435</v>
      </c>
      <c r="W34">
        <v>0.53960452343828391</v>
      </c>
      <c r="X34">
        <v>0.47694973004073593</v>
      </c>
      <c r="Y34">
        <v>0.51403809309128778</v>
      </c>
      <c r="Z34">
        <v>0.38117702069098469</v>
      </c>
      <c r="AA34">
        <v>0.37774423800227624</v>
      </c>
      <c r="AB34">
        <v>0.53012464134943793</v>
      </c>
      <c r="AC34">
        <v>0.45231642205577927</v>
      </c>
      <c r="AD34">
        <v>0.36472861546621671</v>
      </c>
      <c r="AE34">
        <v>0.45841084110465874</v>
      </c>
      <c r="AF34">
        <v>0.3631615285803767</v>
      </c>
      <c r="AG34">
        <v>0.20811744250064981</v>
      </c>
      <c r="AH34">
        <v>0.54092233971717352</v>
      </c>
      <c r="AI34">
        <v>0.51151753982904247</v>
      </c>
      <c r="AJ34">
        <v>0.42379091651263562</v>
      </c>
      <c r="AK34">
        <v>0.40369002403648024</v>
      </c>
      <c r="AL34">
        <v>0.45417827242802428</v>
      </c>
      <c r="AM34">
        <v>0.3801063096881106</v>
      </c>
      <c r="AN34">
        <v>0.46689090182302545</v>
      </c>
      <c r="AO34">
        <v>0.29407537856448829</v>
      </c>
      <c r="AP34">
        <v>0.29600292794681482</v>
      </c>
      <c r="AQ34">
        <v>0.3396895453240123</v>
      </c>
      <c r="AR34">
        <v>0.39164598165113046</v>
      </c>
      <c r="AS34">
        <v>0.17708622834867219</v>
      </c>
      <c r="AT34">
        <v>0.24318140133786958</v>
      </c>
      <c r="AU34">
        <v>0.51973936216023564</v>
      </c>
      <c r="AV34">
        <v>0.42931631593294189</v>
      </c>
      <c r="AW34">
        <v>0.38588324703746424</v>
      </c>
      <c r="AX34">
        <v>0.4756120155934927</v>
      </c>
      <c r="AY34">
        <v>0.24917739637147776</v>
      </c>
      <c r="AZ34">
        <v>0.25372230940340063</v>
      </c>
      <c r="BA34">
        <v>0.43966409236663906</v>
      </c>
      <c r="BB34">
        <v>0.36901194259256509</v>
      </c>
      <c r="BC34">
        <v>0.41525247793935299</v>
      </c>
      <c r="BD34">
        <v>0.10753987350673748</v>
      </c>
      <c r="BE34">
        <v>0.38866296295605623</v>
      </c>
      <c r="BF34">
        <v>0.26022778772580224</v>
      </c>
      <c r="BG34">
        <v>0.31830321480362989</v>
      </c>
      <c r="BH34">
        <v>0.34234185172309678</v>
      </c>
      <c r="BI34">
        <v>0.35585668198290815</v>
      </c>
      <c r="BJ34">
        <v>0.45254689584767355</v>
      </c>
      <c r="BK34">
        <v>0.24260951023513894</v>
      </c>
      <c r="BL34">
        <v>0.1817840544466727</v>
      </c>
      <c r="BM34">
        <v>0.41442233770838588</v>
      </c>
      <c r="BN34">
        <v>0.57860373797638731</v>
      </c>
      <c r="BO34">
        <v>0.36835465625016184</v>
      </c>
      <c r="BP34">
        <v>0.38755127026287578</v>
      </c>
      <c r="BQ34">
        <v>0.25191410001999298</v>
      </c>
      <c r="BR34">
        <v>0.25979727737532543</v>
      </c>
      <c r="BS34">
        <v>0.33334505124003516</v>
      </c>
      <c r="BT34">
        <v>0.45532879649368402</v>
      </c>
      <c r="BU34">
        <v>0.21722613504443294</v>
      </c>
      <c r="BV34">
        <v>0.40923911079628805</v>
      </c>
      <c r="BW34">
        <v>0.29307100688720295</v>
      </c>
      <c r="BX34">
        <v>0.38651396993463194</v>
      </c>
      <c r="BY34">
        <v>0.42361590714234193</v>
      </c>
      <c r="BZ34">
        <v>0.43073647561529166</v>
      </c>
      <c r="CA34">
        <v>0.41045567165430791</v>
      </c>
      <c r="CB34">
        <v>0.4726710323380191</v>
      </c>
      <c r="CC34">
        <v>0.43418075873105222</v>
      </c>
      <c r="CD34">
        <v>0.40511419623599054</v>
      </c>
      <c r="CE34">
        <v>0.3744972255845036</v>
      </c>
      <c r="CF34">
        <v>0.3296612028240653</v>
      </c>
      <c r="CG34">
        <v>0.40298213982914349</v>
      </c>
      <c r="CH34">
        <v>0.49510130773445821</v>
      </c>
      <c r="CI34">
        <v>0.36918621729438966</v>
      </c>
      <c r="CJ34">
        <v>0.45366942311430092</v>
      </c>
      <c r="CK34">
        <v>0.32316696188123445</v>
      </c>
      <c r="CL34">
        <v>0.51578023241250492</v>
      </c>
      <c r="CM34">
        <v>0.45734255288610898</v>
      </c>
      <c r="CN34">
        <v>0.21961228591647958</v>
      </c>
      <c r="CO34">
        <v>0.34699559282836345</v>
      </c>
      <c r="CP34">
        <v>0.43316692872181717</v>
      </c>
      <c r="CQ34">
        <v>0.46722330343470608</v>
      </c>
      <c r="CR34">
        <v>0.47968732819905302</v>
      </c>
      <c r="CS34">
        <v>0.39318112472489353</v>
      </c>
      <c r="CT34">
        <v>0.30213823960578184</v>
      </c>
      <c r="CU34">
        <v>0.45918038668895772</v>
      </c>
      <c r="CV34">
        <v>0.43523082143223585</v>
      </c>
      <c r="CW34">
        <v>0.43756890446362612</v>
      </c>
      <c r="CX34">
        <v>0.54515610875960141</v>
      </c>
      <c r="CY34">
        <v>0.52944442999363772</v>
      </c>
      <c r="CZ34">
        <v>0.55378166949326724</v>
      </c>
      <c r="DA34">
        <v>0.48976865735078384</v>
      </c>
      <c r="DB34">
        <v>0.43703793309412353</v>
      </c>
      <c r="DC34">
        <v>0.21512139399772684</v>
      </c>
      <c r="DD34">
        <v>0.49511574862039259</v>
      </c>
      <c r="DE34">
        <v>0.4842388935787692</v>
      </c>
      <c r="DF34">
        <v>0.49506929658804055</v>
      </c>
      <c r="DG34">
        <v>0.43771760193884379</v>
      </c>
      <c r="DH34">
        <v>0.4630956845621152</v>
      </c>
      <c r="DI34">
        <v>0.42417434587129571</v>
      </c>
      <c r="DJ34">
        <v>0.363681207682091</v>
      </c>
      <c r="DK34">
        <v>0.19169971029197971</v>
      </c>
      <c r="DL34">
        <v>0.23176273754946866</v>
      </c>
      <c r="DM34">
        <v>0.50029800134069691</v>
      </c>
      <c r="DN34">
        <v>0.40481558447600241</v>
      </c>
      <c r="DO34">
        <v>0.36333120224140225</v>
      </c>
      <c r="DP34">
        <v>0.42447603829968228</v>
      </c>
      <c r="DQ34">
        <v>0.40325115428167968</v>
      </c>
      <c r="DR34">
        <v>0.46295729742136482</v>
      </c>
      <c r="DS34">
        <v>0.22298419127613733</v>
      </c>
      <c r="DT34">
        <v>0.13373479589128026</v>
      </c>
      <c r="DU34">
        <v>0.40553199195979994</v>
      </c>
      <c r="DV34">
        <v>0.27296909768961863</v>
      </c>
      <c r="DW34">
        <v>0.4549380113204331</v>
      </c>
      <c r="DX34">
        <v>0.33142627393664897</v>
      </c>
      <c r="DY34">
        <v>0.36543572567920618</v>
      </c>
      <c r="DZ34">
        <v>0.14238953538066548</v>
      </c>
      <c r="EA34">
        <v>0.46857677513240475</v>
      </c>
      <c r="EB34">
        <v>0.24801815475859376</v>
      </c>
      <c r="EC34">
        <v>0.3025141337806091</v>
      </c>
      <c r="ED34">
        <v>0.23095122298581033</v>
      </c>
      <c r="EE34">
        <v>0.37474707484214093</v>
      </c>
      <c r="EF34">
        <v>0.30278914451520378</v>
      </c>
      <c r="EG34">
        <v>0.19740467902372316</v>
      </c>
      <c r="EH34">
        <v>0.14931558137372161</v>
      </c>
      <c r="EI34">
        <v>0.41405371096011412</v>
      </c>
      <c r="EJ34">
        <v>0.56279366717059143</v>
      </c>
      <c r="EK34">
        <v>0.3722609946616528</v>
      </c>
      <c r="EL34">
        <v>0.39339744920911068</v>
      </c>
      <c r="EM34">
        <v>0.31664722746716295</v>
      </c>
      <c r="EN34">
        <v>0.24832194936184568</v>
      </c>
      <c r="EO34">
        <v>0.27936010229281305</v>
      </c>
      <c r="EP34">
        <v>0.39049153078368937</v>
      </c>
      <c r="EQ34">
        <v>0.34472929231946037</v>
      </c>
      <c r="ER34">
        <v>0.42192724393258768</v>
      </c>
      <c r="ES34">
        <v>0.37541757933781861</v>
      </c>
    </row>
    <row r="35" spans="1:149" x14ac:dyDescent="0.35">
      <c r="A35" t="s">
        <v>182</v>
      </c>
      <c r="B35">
        <v>0.32783076309421227</v>
      </c>
      <c r="C35">
        <v>0.40672348091796573</v>
      </c>
      <c r="D35">
        <v>0.40506108667084118</v>
      </c>
      <c r="E35">
        <v>0.38024914866471077</v>
      </c>
      <c r="F35">
        <v>0.35817328652097985</v>
      </c>
      <c r="G35">
        <v>0.39367083399755143</v>
      </c>
      <c r="H35">
        <v>0.38954342157911093</v>
      </c>
      <c r="I35">
        <v>0.41846460781413397</v>
      </c>
      <c r="J35">
        <v>0.33796402724879387</v>
      </c>
      <c r="K35">
        <v>0.25761538511701126</v>
      </c>
      <c r="L35">
        <v>0.49118245106207653</v>
      </c>
      <c r="M35">
        <v>0.46320298804567345</v>
      </c>
      <c r="N35">
        <v>0.49180282104461803</v>
      </c>
      <c r="O35">
        <v>0.46914705663982975</v>
      </c>
      <c r="P35">
        <v>0.37880538831481914</v>
      </c>
      <c r="Q35">
        <v>0.3469196726769177</v>
      </c>
      <c r="R35">
        <v>0.25700535428994731</v>
      </c>
      <c r="S35">
        <v>0.44506499329074745</v>
      </c>
      <c r="T35">
        <v>0.36829573269674776</v>
      </c>
      <c r="U35">
        <v>0.53265790080903141</v>
      </c>
      <c r="V35">
        <v>0.51651236239273435</v>
      </c>
      <c r="W35">
        <v>0.53960452343828391</v>
      </c>
      <c r="X35">
        <v>0.47694973004073593</v>
      </c>
      <c r="Y35">
        <v>0.51403809309128778</v>
      </c>
      <c r="Z35">
        <v>0.38117702069098469</v>
      </c>
      <c r="AA35">
        <v>0.37774423800227624</v>
      </c>
      <c r="AB35">
        <v>0.53012464134943793</v>
      </c>
      <c r="AC35">
        <v>0.45231642205577927</v>
      </c>
      <c r="AD35">
        <v>0.36472861546621671</v>
      </c>
      <c r="AE35">
        <v>0.45841084110465874</v>
      </c>
      <c r="AF35">
        <v>0.3631615285803767</v>
      </c>
      <c r="AG35">
        <v>0.20811744250064981</v>
      </c>
      <c r="AH35">
        <v>0.54092233971717352</v>
      </c>
      <c r="AI35">
        <v>0.51151753982904247</v>
      </c>
      <c r="AJ35">
        <v>0.42379091651263562</v>
      </c>
      <c r="AK35">
        <v>0.40369002403648024</v>
      </c>
      <c r="AL35">
        <v>0.45417827242802428</v>
      </c>
      <c r="AM35">
        <v>0.3801063096881106</v>
      </c>
      <c r="AN35">
        <v>0.46689090182302545</v>
      </c>
      <c r="AO35">
        <v>0.29407537856448829</v>
      </c>
      <c r="AP35">
        <v>0.29600292794681482</v>
      </c>
      <c r="AQ35">
        <v>0.3396895453240123</v>
      </c>
      <c r="AR35">
        <v>0.39164598165113046</v>
      </c>
      <c r="AS35">
        <v>0.17708622834867219</v>
      </c>
      <c r="AT35">
        <v>0.24318140133786958</v>
      </c>
      <c r="AU35">
        <v>0.51973936216023564</v>
      </c>
      <c r="AV35">
        <v>0.42931631593294189</v>
      </c>
      <c r="AW35">
        <v>0.38588324703746424</v>
      </c>
      <c r="AX35">
        <v>0.4756120155934927</v>
      </c>
      <c r="AY35">
        <v>0.24917739637147776</v>
      </c>
      <c r="AZ35">
        <v>0.25372230940340063</v>
      </c>
      <c r="BA35">
        <v>0.43966409236663906</v>
      </c>
      <c r="BB35">
        <v>0.36901194259256509</v>
      </c>
      <c r="BC35">
        <v>0.41525247793935299</v>
      </c>
      <c r="BD35">
        <v>0.10753987350673748</v>
      </c>
      <c r="BE35">
        <v>0.38866296295605623</v>
      </c>
      <c r="BF35">
        <v>0.26022778772580224</v>
      </c>
      <c r="BG35">
        <v>0.31830321480362989</v>
      </c>
      <c r="BH35">
        <v>0.34234185172309678</v>
      </c>
      <c r="BI35">
        <v>0.35585668198290815</v>
      </c>
      <c r="BJ35">
        <v>0.45254689584767355</v>
      </c>
      <c r="BK35">
        <v>0.24260951023513894</v>
      </c>
      <c r="BL35">
        <v>0.1817840544466727</v>
      </c>
      <c r="BM35">
        <v>0.41442233770838588</v>
      </c>
      <c r="BN35">
        <v>0.57860373797638731</v>
      </c>
      <c r="BO35">
        <v>0.36835465625016184</v>
      </c>
      <c r="BP35">
        <v>0.38755127026287578</v>
      </c>
      <c r="BQ35">
        <v>0.25191410001999298</v>
      </c>
      <c r="BR35">
        <v>0.25979727737532543</v>
      </c>
      <c r="BS35">
        <v>0.33334505124003516</v>
      </c>
      <c r="BT35">
        <v>0.45532879649368402</v>
      </c>
      <c r="BU35">
        <v>0.21722613504443294</v>
      </c>
      <c r="BV35">
        <v>0.40923911079628805</v>
      </c>
      <c r="BW35">
        <v>0.29307100688720295</v>
      </c>
      <c r="BX35">
        <v>0.38651396993463194</v>
      </c>
      <c r="BY35">
        <v>0.42361590714234193</v>
      </c>
      <c r="BZ35">
        <v>0.43073647561529166</v>
      </c>
      <c r="CA35">
        <v>0.41045567165430791</v>
      </c>
      <c r="CB35">
        <v>0.4726710323380191</v>
      </c>
      <c r="CC35">
        <v>0.43418075873105222</v>
      </c>
      <c r="CD35">
        <v>0.40511419623599054</v>
      </c>
      <c r="CE35">
        <v>0.3744972255845036</v>
      </c>
      <c r="CF35">
        <v>0.3296612028240653</v>
      </c>
      <c r="CG35">
        <v>0.40298213982914349</v>
      </c>
      <c r="CH35">
        <v>0.49510130773445821</v>
      </c>
      <c r="CI35">
        <v>0.36918621729438966</v>
      </c>
      <c r="CJ35">
        <v>0.45366942311430092</v>
      </c>
      <c r="CK35">
        <v>0.32316696188123445</v>
      </c>
      <c r="CL35">
        <v>0.51578023241250492</v>
      </c>
      <c r="CM35">
        <v>0.45734255288610898</v>
      </c>
      <c r="CN35">
        <v>0.21961228591647958</v>
      </c>
      <c r="CO35">
        <v>0.34699559282836345</v>
      </c>
      <c r="CP35">
        <v>0.43316692872181717</v>
      </c>
      <c r="CQ35">
        <v>0.46722330343470608</v>
      </c>
      <c r="CR35">
        <v>0.47968732819905302</v>
      </c>
      <c r="CS35">
        <v>0.39318112472489353</v>
      </c>
      <c r="CT35">
        <v>0.30213823960578184</v>
      </c>
      <c r="CU35">
        <v>0.45918038668895772</v>
      </c>
      <c r="CV35">
        <v>0.43523082143223585</v>
      </c>
      <c r="CW35">
        <v>0.43756890446362612</v>
      </c>
      <c r="CX35">
        <v>0.54515610875960141</v>
      </c>
      <c r="CY35">
        <v>0.52944442999363772</v>
      </c>
      <c r="CZ35">
        <v>0.55378166949326724</v>
      </c>
      <c r="DA35">
        <v>0.48976865735078384</v>
      </c>
      <c r="DB35">
        <v>0.43703793309412353</v>
      </c>
      <c r="DC35">
        <v>0.21512139399772684</v>
      </c>
      <c r="DD35">
        <v>0.49511574862039259</v>
      </c>
      <c r="DE35">
        <v>0.4842388935787692</v>
      </c>
      <c r="DF35">
        <v>0.49506929658804055</v>
      </c>
      <c r="DG35">
        <v>0.43771760193884379</v>
      </c>
      <c r="DH35">
        <v>0.4630956845621152</v>
      </c>
      <c r="DI35">
        <v>0.42417434587129571</v>
      </c>
      <c r="DJ35">
        <v>0.363681207682091</v>
      </c>
      <c r="DK35">
        <v>0.19169971029197971</v>
      </c>
      <c r="DL35">
        <v>0.23176273754946866</v>
      </c>
      <c r="DM35">
        <v>0.50029800134069691</v>
      </c>
      <c r="DN35">
        <v>0.40481558447600241</v>
      </c>
      <c r="DO35">
        <v>0.36333120224140225</v>
      </c>
      <c r="DP35">
        <v>0.42447603829968228</v>
      </c>
      <c r="DQ35">
        <v>0.40325115428167968</v>
      </c>
      <c r="DR35">
        <v>0.46295729742136482</v>
      </c>
      <c r="DS35">
        <v>0.22298419127613733</v>
      </c>
      <c r="DT35">
        <v>0.13373479589128026</v>
      </c>
      <c r="DU35">
        <v>0.40553199195979994</v>
      </c>
      <c r="DV35">
        <v>0.27296909768961863</v>
      </c>
      <c r="DW35">
        <v>0.4549380113204331</v>
      </c>
      <c r="DX35">
        <v>0.33142627393664897</v>
      </c>
      <c r="DY35">
        <v>0.36543572567920618</v>
      </c>
      <c r="DZ35">
        <v>0.14238953538066548</v>
      </c>
      <c r="EA35">
        <v>0.46857677513240475</v>
      </c>
      <c r="EB35">
        <v>0.24801815475859376</v>
      </c>
      <c r="EC35">
        <v>0.3025141337806091</v>
      </c>
      <c r="ED35">
        <v>0.23095122298581033</v>
      </c>
      <c r="EE35">
        <v>0.37474707484214093</v>
      </c>
      <c r="EF35">
        <v>0.30278914451520378</v>
      </c>
      <c r="EG35">
        <v>0.19740467902372316</v>
      </c>
      <c r="EH35">
        <v>0.14931558137372161</v>
      </c>
      <c r="EI35">
        <v>0.41405371096011412</v>
      </c>
      <c r="EJ35">
        <v>0.56279366717059143</v>
      </c>
      <c r="EK35">
        <v>0.3722609946616528</v>
      </c>
      <c r="EL35">
        <v>0.39339744920911068</v>
      </c>
      <c r="EM35">
        <v>0.31664722746716295</v>
      </c>
      <c r="EN35">
        <v>0.24832194936184568</v>
      </c>
      <c r="EO35">
        <v>0.27936010229281305</v>
      </c>
      <c r="EP35">
        <v>0.39049153078368937</v>
      </c>
      <c r="EQ35">
        <v>0.34472929231946037</v>
      </c>
      <c r="ER35">
        <v>0.42192724393258768</v>
      </c>
      <c r="ES35">
        <v>0.37541757933781861</v>
      </c>
    </row>
    <row r="36" spans="1:149" x14ac:dyDescent="0.35">
      <c r="A36" t="s">
        <v>183</v>
      </c>
      <c r="B36">
        <v>0.32783076309421227</v>
      </c>
      <c r="C36">
        <v>0.40672348091796573</v>
      </c>
      <c r="D36">
        <v>0.40506108667084118</v>
      </c>
      <c r="E36">
        <v>0.38024914866471077</v>
      </c>
      <c r="F36">
        <v>0.35817328652097985</v>
      </c>
      <c r="G36">
        <v>0.39367083399755143</v>
      </c>
      <c r="H36">
        <v>0.38954342157911093</v>
      </c>
      <c r="I36">
        <v>0.41846460781413397</v>
      </c>
      <c r="J36">
        <v>0.33796402724879387</v>
      </c>
      <c r="K36">
        <v>0.25761538511701126</v>
      </c>
      <c r="L36">
        <v>0.49118245106207653</v>
      </c>
      <c r="M36">
        <v>0.46320298804567345</v>
      </c>
      <c r="N36">
        <v>0.49180282104461803</v>
      </c>
      <c r="O36">
        <v>0.46914705663982975</v>
      </c>
      <c r="P36">
        <v>0.37880538831481914</v>
      </c>
      <c r="Q36">
        <v>0.3469196726769177</v>
      </c>
      <c r="R36">
        <v>0.25700535428994731</v>
      </c>
      <c r="S36">
        <v>0.44506499329074745</v>
      </c>
      <c r="T36">
        <v>0.36829573269674776</v>
      </c>
      <c r="U36">
        <v>0.53265790080903141</v>
      </c>
      <c r="V36">
        <v>0.51651236239273435</v>
      </c>
      <c r="W36">
        <v>0.53960452343828391</v>
      </c>
      <c r="X36">
        <v>0.47694973004073593</v>
      </c>
      <c r="Y36">
        <v>0.51403809309128778</v>
      </c>
      <c r="Z36">
        <v>0.38117702069098469</v>
      </c>
      <c r="AA36">
        <v>0.37774423800227624</v>
      </c>
      <c r="AB36">
        <v>0.53012464134943793</v>
      </c>
      <c r="AC36">
        <v>0.45231642205577927</v>
      </c>
      <c r="AD36">
        <v>0.36472861546621671</v>
      </c>
      <c r="AE36">
        <v>0.45841084110465874</v>
      </c>
      <c r="AF36">
        <v>0.3631615285803767</v>
      </c>
      <c r="AG36">
        <v>0.20811744250064981</v>
      </c>
      <c r="AH36">
        <v>0.54092233971717352</v>
      </c>
      <c r="AI36">
        <v>0.51151753982904247</v>
      </c>
      <c r="AJ36">
        <v>0.42379091651263562</v>
      </c>
      <c r="AK36">
        <v>0.40369002403648024</v>
      </c>
      <c r="AL36">
        <v>0.45417827242802428</v>
      </c>
      <c r="AM36">
        <v>0.3801063096881106</v>
      </c>
      <c r="AN36">
        <v>0.46689090182302545</v>
      </c>
      <c r="AO36">
        <v>0.29407537856448829</v>
      </c>
      <c r="AP36">
        <v>0.29600292794681482</v>
      </c>
      <c r="AQ36">
        <v>0.3396895453240123</v>
      </c>
      <c r="AR36">
        <v>0.39164598165113046</v>
      </c>
      <c r="AS36">
        <v>0.17708622834867219</v>
      </c>
      <c r="AT36">
        <v>0.24318140133786958</v>
      </c>
      <c r="AU36">
        <v>0.51973936216023564</v>
      </c>
      <c r="AV36">
        <v>0.42931631593294189</v>
      </c>
      <c r="AW36">
        <v>0.38588324703746424</v>
      </c>
      <c r="AX36">
        <v>0.4756120155934927</v>
      </c>
      <c r="AY36">
        <v>0.24917739637147776</v>
      </c>
      <c r="AZ36">
        <v>0.25372230940340063</v>
      </c>
      <c r="BA36">
        <v>0.43966409236663906</v>
      </c>
      <c r="BB36">
        <v>0.36901194259256509</v>
      </c>
      <c r="BC36">
        <v>0.41525247793935299</v>
      </c>
      <c r="BD36">
        <v>0.10753987350673748</v>
      </c>
      <c r="BE36">
        <v>0.38866296295605623</v>
      </c>
      <c r="BF36">
        <v>0.26022778772580224</v>
      </c>
      <c r="BG36">
        <v>0.31830321480362989</v>
      </c>
      <c r="BH36">
        <v>0.34234185172309678</v>
      </c>
      <c r="BI36">
        <v>0.35585668198290815</v>
      </c>
      <c r="BJ36">
        <v>0.45254689584767355</v>
      </c>
      <c r="BK36">
        <v>0.24260951023513894</v>
      </c>
      <c r="BL36">
        <v>0.1817840544466727</v>
      </c>
      <c r="BM36">
        <v>0.41442233770838588</v>
      </c>
      <c r="BN36">
        <v>0.57860373797638731</v>
      </c>
      <c r="BO36">
        <v>0.36835465625016184</v>
      </c>
      <c r="BP36">
        <v>0.38755127026287578</v>
      </c>
      <c r="BQ36">
        <v>0.25191410001999298</v>
      </c>
      <c r="BR36">
        <v>0.25979727737532543</v>
      </c>
      <c r="BS36">
        <v>0.33334505124003516</v>
      </c>
      <c r="BT36">
        <v>0.45532879649368402</v>
      </c>
      <c r="BU36">
        <v>0.21722613504443294</v>
      </c>
      <c r="BV36">
        <v>0.40923911079628805</v>
      </c>
      <c r="BW36">
        <v>0.29307100688720295</v>
      </c>
      <c r="BX36">
        <v>0.38651396993463194</v>
      </c>
      <c r="BY36">
        <v>0.42361590714234193</v>
      </c>
      <c r="BZ36">
        <v>0.43073647561529166</v>
      </c>
      <c r="CA36">
        <v>0.41045567165430791</v>
      </c>
      <c r="CB36">
        <v>0.4726710323380191</v>
      </c>
      <c r="CC36">
        <v>0.43418075873105222</v>
      </c>
      <c r="CD36">
        <v>0.40511419623599054</v>
      </c>
      <c r="CE36">
        <v>0.3744972255845036</v>
      </c>
      <c r="CF36">
        <v>0.3296612028240653</v>
      </c>
      <c r="CG36">
        <v>0.40298213982914349</v>
      </c>
      <c r="CH36">
        <v>0.49510130773445821</v>
      </c>
      <c r="CI36">
        <v>0.36918621729438966</v>
      </c>
      <c r="CJ36">
        <v>0.45366942311430092</v>
      </c>
      <c r="CK36">
        <v>0.32316696188123445</v>
      </c>
      <c r="CL36">
        <v>0.51578023241250492</v>
      </c>
      <c r="CM36">
        <v>0.45734255288610898</v>
      </c>
      <c r="CN36">
        <v>0.21961228591647958</v>
      </c>
      <c r="CO36">
        <v>0.34699559282836345</v>
      </c>
      <c r="CP36">
        <v>0.43316692872181717</v>
      </c>
      <c r="CQ36">
        <v>0.46722330343470608</v>
      </c>
      <c r="CR36">
        <v>0.47968732819905302</v>
      </c>
      <c r="CS36">
        <v>0.39318112472489353</v>
      </c>
      <c r="CT36">
        <v>0.30213823960578184</v>
      </c>
      <c r="CU36">
        <v>0.45918038668895772</v>
      </c>
      <c r="CV36">
        <v>0.43523082143223585</v>
      </c>
      <c r="CW36">
        <v>0.43756890446362612</v>
      </c>
      <c r="CX36">
        <v>0.54515610875960141</v>
      </c>
      <c r="CY36">
        <v>0.52944442999363772</v>
      </c>
      <c r="CZ36">
        <v>0.55378166949326724</v>
      </c>
      <c r="DA36">
        <v>0.48976865735078384</v>
      </c>
      <c r="DB36">
        <v>0.43703793309412353</v>
      </c>
      <c r="DC36">
        <v>0.21512139399772684</v>
      </c>
      <c r="DD36">
        <v>0.49511574862039259</v>
      </c>
      <c r="DE36">
        <v>0.4842388935787692</v>
      </c>
      <c r="DF36">
        <v>0.49506929658804055</v>
      </c>
      <c r="DG36">
        <v>0.43771760193884379</v>
      </c>
      <c r="DH36">
        <v>0.4630956845621152</v>
      </c>
      <c r="DI36">
        <v>0.42417434587129571</v>
      </c>
      <c r="DJ36">
        <v>0.363681207682091</v>
      </c>
      <c r="DK36">
        <v>0.19169971029197971</v>
      </c>
      <c r="DL36">
        <v>0.23176273754946866</v>
      </c>
      <c r="DM36">
        <v>0.50029800134069691</v>
      </c>
      <c r="DN36">
        <v>0.40481558447600241</v>
      </c>
      <c r="DO36">
        <v>0.36333120224140225</v>
      </c>
      <c r="DP36">
        <v>0.42447603829968228</v>
      </c>
      <c r="DQ36">
        <v>0.40325115428167968</v>
      </c>
      <c r="DR36">
        <v>0.46295729742136482</v>
      </c>
      <c r="DS36">
        <v>0.22298419127613733</v>
      </c>
      <c r="DT36">
        <v>0.13373479589128026</v>
      </c>
      <c r="DU36">
        <v>0.40553199195979994</v>
      </c>
      <c r="DV36">
        <v>0.27296909768961863</v>
      </c>
      <c r="DW36">
        <v>0.4549380113204331</v>
      </c>
      <c r="DX36">
        <v>0.33142627393664897</v>
      </c>
      <c r="DY36">
        <v>0.36543572567920618</v>
      </c>
      <c r="DZ36">
        <v>0.14238953538066548</v>
      </c>
      <c r="EA36">
        <v>0.46857677513240475</v>
      </c>
      <c r="EB36">
        <v>0.24801815475859376</v>
      </c>
      <c r="EC36">
        <v>0.3025141337806091</v>
      </c>
      <c r="ED36">
        <v>0.23095122298581033</v>
      </c>
      <c r="EE36">
        <v>0.37474707484214093</v>
      </c>
      <c r="EF36">
        <v>0.30278914451520378</v>
      </c>
      <c r="EG36">
        <v>0.19740467902372316</v>
      </c>
      <c r="EH36">
        <v>0.14931558137372161</v>
      </c>
      <c r="EI36">
        <v>0.41405371096011412</v>
      </c>
      <c r="EJ36">
        <v>0.56279366717059143</v>
      </c>
      <c r="EK36">
        <v>0.3722609946616528</v>
      </c>
      <c r="EL36">
        <v>0.39339744920911068</v>
      </c>
      <c r="EM36">
        <v>0.31664722746716295</v>
      </c>
      <c r="EN36">
        <v>0.24832194936184568</v>
      </c>
      <c r="EO36">
        <v>0.27936010229281305</v>
      </c>
      <c r="EP36">
        <v>0.39049153078368937</v>
      </c>
      <c r="EQ36">
        <v>0.34472929231946037</v>
      </c>
      <c r="ER36">
        <v>0.42192724393258768</v>
      </c>
      <c r="ES36">
        <v>0.37541757933781861</v>
      </c>
    </row>
    <row r="37" spans="1:149" x14ac:dyDescent="0.35">
      <c r="A37" t="s">
        <v>184</v>
      </c>
      <c r="B37">
        <v>0.32783076309421227</v>
      </c>
      <c r="C37">
        <v>0.40672348091796573</v>
      </c>
      <c r="D37">
        <v>0.40506108667084118</v>
      </c>
      <c r="E37">
        <v>0.38024914866471077</v>
      </c>
      <c r="F37">
        <v>0.35817328652097985</v>
      </c>
      <c r="G37">
        <v>0.39367083399755143</v>
      </c>
      <c r="H37">
        <v>0.38954342157911093</v>
      </c>
      <c r="I37">
        <v>0.41846460781413397</v>
      </c>
      <c r="J37">
        <v>0.33796402724879387</v>
      </c>
      <c r="K37">
        <v>0.25761538511701126</v>
      </c>
      <c r="L37">
        <v>0.49118245106207653</v>
      </c>
      <c r="M37">
        <v>0.46320298804567345</v>
      </c>
      <c r="N37">
        <v>0.49180282104461803</v>
      </c>
      <c r="O37">
        <v>0.46914705663982975</v>
      </c>
      <c r="P37">
        <v>0.37880538831481914</v>
      </c>
      <c r="Q37">
        <v>0.3469196726769177</v>
      </c>
      <c r="R37">
        <v>0.25700535428994731</v>
      </c>
      <c r="S37">
        <v>0.44506499329074745</v>
      </c>
      <c r="T37">
        <v>0.36829573269674776</v>
      </c>
      <c r="U37">
        <v>0.53265790080903141</v>
      </c>
      <c r="V37">
        <v>0.51651236239273435</v>
      </c>
      <c r="W37">
        <v>0.53960452343828391</v>
      </c>
      <c r="X37">
        <v>0.47694973004073593</v>
      </c>
      <c r="Y37">
        <v>0.51403809309128778</v>
      </c>
      <c r="Z37">
        <v>0.38117702069098469</v>
      </c>
      <c r="AA37">
        <v>0.37774423800227624</v>
      </c>
      <c r="AB37">
        <v>0.53012464134943793</v>
      </c>
      <c r="AC37">
        <v>0.45231642205577927</v>
      </c>
      <c r="AD37">
        <v>0.36472861546621671</v>
      </c>
      <c r="AE37">
        <v>0.45841084110465874</v>
      </c>
      <c r="AF37">
        <v>0.3631615285803767</v>
      </c>
      <c r="AG37">
        <v>0.20811744250064981</v>
      </c>
      <c r="AH37">
        <v>0.54092233971717352</v>
      </c>
      <c r="AI37">
        <v>0.51151753982904247</v>
      </c>
      <c r="AJ37">
        <v>0.42379091651263562</v>
      </c>
      <c r="AK37">
        <v>0.40369002403648024</v>
      </c>
      <c r="AL37">
        <v>0.45417827242802428</v>
      </c>
      <c r="AM37">
        <v>0.3801063096881106</v>
      </c>
      <c r="AN37">
        <v>0.46689090182302545</v>
      </c>
      <c r="AO37">
        <v>0.29407537856448829</v>
      </c>
      <c r="AP37">
        <v>0.29600292794681482</v>
      </c>
      <c r="AQ37">
        <v>0.3396895453240123</v>
      </c>
      <c r="AR37">
        <v>0.39164598165113046</v>
      </c>
      <c r="AS37">
        <v>0.17708622834867219</v>
      </c>
      <c r="AT37">
        <v>0.24318140133786958</v>
      </c>
      <c r="AU37">
        <v>0.51973936216023564</v>
      </c>
      <c r="AV37">
        <v>0.42931631593294189</v>
      </c>
      <c r="AW37">
        <v>0.38588324703746424</v>
      </c>
      <c r="AX37">
        <v>0.4756120155934927</v>
      </c>
      <c r="AY37">
        <v>0.24917739637147776</v>
      </c>
      <c r="AZ37">
        <v>0.25372230940340063</v>
      </c>
      <c r="BA37">
        <v>0.43966409236663906</v>
      </c>
      <c r="BB37">
        <v>0.36901194259256509</v>
      </c>
      <c r="BC37">
        <v>0.41525247793935299</v>
      </c>
      <c r="BD37">
        <v>0.10753987350673748</v>
      </c>
      <c r="BE37">
        <v>0.38866296295605623</v>
      </c>
      <c r="BF37">
        <v>0.26022778772580224</v>
      </c>
      <c r="BG37">
        <v>0.31830321480362989</v>
      </c>
      <c r="BH37">
        <v>0.34234185172309678</v>
      </c>
      <c r="BI37">
        <v>0.35585668198290815</v>
      </c>
      <c r="BJ37">
        <v>0.45254689584767355</v>
      </c>
      <c r="BK37">
        <v>0.24260951023513894</v>
      </c>
      <c r="BL37">
        <v>0.1817840544466727</v>
      </c>
      <c r="BM37">
        <v>0.41442233770838588</v>
      </c>
      <c r="BN37">
        <v>0.57860373797638731</v>
      </c>
      <c r="BO37">
        <v>0.36835465625016184</v>
      </c>
      <c r="BP37">
        <v>0.38755127026287578</v>
      </c>
      <c r="BQ37">
        <v>0.25191410001999298</v>
      </c>
      <c r="BR37">
        <v>0.25979727737532543</v>
      </c>
      <c r="BS37">
        <v>0.33334505124003516</v>
      </c>
      <c r="BT37">
        <v>0.45532879649368402</v>
      </c>
      <c r="BU37">
        <v>0.21722613504443294</v>
      </c>
      <c r="BV37">
        <v>0.40923911079628805</v>
      </c>
      <c r="BW37">
        <v>0.29307100688720295</v>
      </c>
      <c r="BX37">
        <v>0.38651396993463194</v>
      </c>
      <c r="BY37">
        <v>0.42361590714234193</v>
      </c>
      <c r="BZ37">
        <v>0.43073647561529166</v>
      </c>
      <c r="CA37">
        <v>0.41045567165430791</v>
      </c>
      <c r="CB37">
        <v>0.4726710323380191</v>
      </c>
      <c r="CC37">
        <v>0.43418075873105222</v>
      </c>
      <c r="CD37">
        <v>0.40511419623599054</v>
      </c>
      <c r="CE37">
        <v>0.3744972255845036</v>
      </c>
      <c r="CF37">
        <v>0.3296612028240653</v>
      </c>
      <c r="CG37">
        <v>0.40298213982914349</v>
      </c>
      <c r="CH37">
        <v>0.49510130773445821</v>
      </c>
      <c r="CI37">
        <v>0.36918621729438966</v>
      </c>
      <c r="CJ37">
        <v>0.45366942311430092</v>
      </c>
      <c r="CK37">
        <v>0.32316696188123445</v>
      </c>
      <c r="CL37">
        <v>0.51578023241250492</v>
      </c>
      <c r="CM37">
        <v>0.45734255288610898</v>
      </c>
      <c r="CN37">
        <v>0.21961228591647958</v>
      </c>
      <c r="CO37">
        <v>0.34699559282836345</v>
      </c>
      <c r="CP37">
        <v>0.43316692872181717</v>
      </c>
      <c r="CQ37">
        <v>0.46722330343470608</v>
      </c>
      <c r="CR37">
        <v>0.47968732819905302</v>
      </c>
      <c r="CS37">
        <v>0.39318112472489353</v>
      </c>
      <c r="CT37">
        <v>0.30213823960578184</v>
      </c>
      <c r="CU37">
        <v>0.45918038668895772</v>
      </c>
      <c r="CV37">
        <v>0.43523082143223585</v>
      </c>
      <c r="CW37">
        <v>0.43756890446362612</v>
      </c>
      <c r="CX37">
        <v>0.54515610875960141</v>
      </c>
      <c r="CY37">
        <v>0.52944442999363772</v>
      </c>
      <c r="CZ37">
        <v>0.55378166949326724</v>
      </c>
      <c r="DA37">
        <v>0.48976865735078384</v>
      </c>
      <c r="DB37">
        <v>0.43703793309412353</v>
      </c>
      <c r="DC37">
        <v>0.21512139399772684</v>
      </c>
      <c r="DD37">
        <v>0.49511574862039259</v>
      </c>
      <c r="DE37">
        <v>0.4842388935787692</v>
      </c>
      <c r="DF37">
        <v>0.49506929658804055</v>
      </c>
      <c r="DG37">
        <v>0.43771760193884379</v>
      </c>
      <c r="DH37">
        <v>0.4630956845621152</v>
      </c>
      <c r="DI37">
        <v>0.42417434587129571</v>
      </c>
      <c r="DJ37">
        <v>0.363681207682091</v>
      </c>
      <c r="DK37">
        <v>0.19169971029197971</v>
      </c>
      <c r="DL37">
        <v>0.23176273754946866</v>
      </c>
      <c r="DM37">
        <v>0.50029800134069691</v>
      </c>
      <c r="DN37">
        <v>0.40481558447600241</v>
      </c>
      <c r="DO37">
        <v>0.36333120224140225</v>
      </c>
      <c r="DP37">
        <v>0.42447603829968228</v>
      </c>
      <c r="DQ37">
        <v>0.40325115428167968</v>
      </c>
      <c r="DR37">
        <v>0.46295729742136482</v>
      </c>
      <c r="DS37">
        <v>0.22298419127613733</v>
      </c>
      <c r="DT37">
        <v>0.13373479589128026</v>
      </c>
      <c r="DU37">
        <v>0.40553199195979994</v>
      </c>
      <c r="DV37">
        <v>0.27296909768961863</v>
      </c>
      <c r="DW37">
        <v>0.4549380113204331</v>
      </c>
      <c r="DX37">
        <v>0.33142627393664897</v>
      </c>
      <c r="DY37">
        <v>0.36543572567920618</v>
      </c>
      <c r="DZ37">
        <v>0.14238953538066548</v>
      </c>
      <c r="EA37">
        <v>0.46857677513240475</v>
      </c>
      <c r="EB37">
        <v>0.24801815475859376</v>
      </c>
      <c r="EC37">
        <v>0.3025141337806091</v>
      </c>
      <c r="ED37">
        <v>0.23095122298581033</v>
      </c>
      <c r="EE37">
        <v>0.37474707484214093</v>
      </c>
      <c r="EF37">
        <v>0.30278914451520378</v>
      </c>
      <c r="EG37">
        <v>0.19740467902372316</v>
      </c>
      <c r="EH37">
        <v>0.14931558137372161</v>
      </c>
      <c r="EI37">
        <v>0.41405371096011412</v>
      </c>
      <c r="EJ37">
        <v>0.56279366717059143</v>
      </c>
      <c r="EK37">
        <v>0.3722609946616528</v>
      </c>
      <c r="EL37">
        <v>0.39339744920911068</v>
      </c>
      <c r="EM37">
        <v>0.31664722746716295</v>
      </c>
      <c r="EN37">
        <v>0.24832194936184568</v>
      </c>
      <c r="EO37">
        <v>0.27936010229281305</v>
      </c>
      <c r="EP37">
        <v>0.39049153078368937</v>
      </c>
      <c r="EQ37">
        <v>0.34472929231946037</v>
      </c>
      <c r="ER37">
        <v>0.42192724393258768</v>
      </c>
      <c r="ES37">
        <v>0.37541757933781861</v>
      </c>
    </row>
  </sheetData>
  <conditionalFormatting sqref="A1">
    <cfRule type="duplicateValues" dxfId="17" priority="3"/>
  </conditionalFormatting>
  <conditionalFormatting sqref="A1">
    <cfRule type="duplicateValues" dxfId="16" priority="2"/>
  </conditionalFormatting>
  <conditionalFormatting sqref="A2:A37">
    <cfRule type="duplicateValues" dxfId="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workbookViewId="0">
      <selection activeCell="F22" sqref="F22"/>
    </sheetView>
  </sheetViews>
  <sheetFormatPr defaultRowHeight="14.5" x14ac:dyDescent="0.35"/>
  <sheetData>
    <row r="1" spans="1:149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</row>
    <row r="2" spans="1:149" x14ac:dyDescent="0.35">
      <c r="A2" s="1" t="s">
        <v>185</v>
      </c>
      <c r="B2">
        <v>0.53057568594916849</v>
      </c>
      <c r="C2">
        <v>0.49207106514842319</v>
      </c>
      <c r="D2">
        <v>0.25177280925406131</v>
      </c>
      <c r="E2">
        <v>0.44549762806176102</v>
      </c>
      <c r="F2">
        <v>0.43087860453716781</v>
      </c>
      <c r="G2">
        <v>0.49730893115775326</v>
      </c>
      <c r="H2">
        <v>0.42846021186686289</v>
      </c>
      <c r="I2">
        <v>0.37240367217254078</v>
      </c>
      <c r="J2">
        <v>0.48530664228523357</v>
      </c>
      <c r="K2">
        <v>0.24260752971996957</v>
      </c>
      <c r="L2">
        <v>0.40692351725347797</v>
      </c>
      <c r="M2">
        <v>0.47299523235675139</v>
      </c>
      <c r="N2">
        <v>0.4436839478068404</v>
      </c>
      <c r="O2">
        <v>0.42978695252643595</v>
      </c>
      <c r="P2">
        <v>0.40399871921005642</v>
      </c>
      <c r="Q2">
        <v>0.59976948440492961</v>
      </c>
      <c r="R2">
        <v>0.26741834159472588</v>
      </c>
      <c r="S2">
        <v>0.55504787442620229</v>
      </c>
      <c r="T2">
        <v>0.39186001489001066</v>
      </c>
      <c r="U2">
        <v>0.48191470268664111</v>
      </c>
      <c r="V2">
        <v>0.47939363690179382</v>
      </c>
      <c r="W2">
        <v>0.55643301211666796</v>
      </c>
      <c r="X2">
        <v>0.40578781913054796</v>
      </c>
      <c r="Y2">
        <v>0.55037380527020141</v>
      </c>
      <c r="Z2">
        <v>0.57278704251758972</v>
      </c>
      <c r="AA2">
        <v>0.42874931787254439</v>
      </c>
      <c r="AB2">
        <v>0.43984307392935346</v>
      </c>
      <c r="AC2">
        <v>0.43373082993337914</v>
      </c>
      <c r="AD2">
        <v>0.23367419181932975</v>
      </c>
      <c r="AE2">
        <v>0.49128173648094459</v>
      </c>
      <c r="AF2">
        <v>0.55478402974758734</v>
      </c>
      <c r="AG2">
        <v>0.25309472980662079</v>
      </c>
      <c r="AH2">
        <v>0.43910560026202605</v>
      </c>
      <c r="AI2">
        <v>0.50262967316109031</v>
      </c>
      <c r="AJ2">
        <v>0.29067410265172333</v>
      </c>
      <c r="AK2">
        <v>0.34347460210987285</v>
      </c>
      <c r="AL2">
        <v>0.47596014904785322</v>
      </c>
      <c r="AM2">
        <v>0.58811518768224791</v>
      </c>
      <c r="AN2">
        <v>0.42245105868002109</v>
      </c>
      <c r="AO2">
        <v>0.31350433907146708</v>
      </c>
      <c r="AP2">
        <v>0.36022521329608631</v>
      </c>
      <c r="AQ2">
        <v>0.36613082085838483</v>
      </c>
      <c r="AR2">
        <v>0.42281337372699179</v>
      </c>
      <c r="AS2">
        <v>0.38749476026751012</v>
      </c>
      <c r="AT2">
        <v>0.23147352692431533</v>
      </c>
      <c r="AU2">
        <v>0.38473033146567903</v>
      </c>
      <c r="AV2">
        <v>0.39480692119194788</v>
      </c>
      <c r="AW2">
        <v>0.40179570820169375</v>
      </c>
      <c r="AX2">
        <v>0.45279672631863704</v>
      </c>
      <c r="AY2">
        <v>0.30814490905350955</v>
      </c>
      <c r="AZ2">
        <v>0.30771929511740459</v>
      </c>
      <c r="BA2">
        <v>0.35377325745086141</v>
      </c>
      <c r="BB2">
        <v>0.40019764575938604</v>
      </c>
      <c r="BC2">
        <v>0.36051082610823437</v>
      </c>
      <c r="BD2">
        <v>0.2487610217354016</v>
      </c>
      <c r="BE2">
        <v>0.38549335446106175</v>
      </c>
      <c r="BF2">
        <v>0.31322940879707606</v>
      </c>
      <c r="BG2">
        <v>0.34442753549822241</v>
      </c>
      <c r="BH2">
        <v>0.28414460700877547</v>
      </c>
      <c r="BI2">
        <v>0.34922234612327779</v>
      </c>
      <c r="BJ2">
        <v>0.24397818290973311</v>
      </c>
      <c r="BK2">
        <v>0.24827535689294716</v>
      </c>
      <c r="BL2">
        <v>0.22465041750533793</v>
      </c>
      <c r="BM2">
        <v>0.33967018492008144</v>
      </c>
      <c r="BN2">
        <v>0.52379819929068105</v>
      </c>
      <c r="BO2">
        <v>0.40232059884588633</v>
      </c>
      <c r="BP2">
        <v>0.32826158448849646</v>
      </c>
      <c r="BQ2">
        <v>0.20877958861006979</v>
      </c>
      <c r="BR2">
        <v>0.21746298312508092</v>
      </c>
      <c r="BS2">
        <v>0.40484791185362973</v>
      </c>
      <c r="BT2">
        <v>0.39013532784809707</v>
      </c>
      <c r="BU2">
        <v>0.30670258847701887</v>
      </c>
      <c r="BV2">
        <v>0.44005625708578278</v>
      </c>
      <c r="BW2">
        <v>0.35909569138992675</v>
      </c>
      <c r="BX2">
        <v>0.3575079947816891</v>
      </c>
      <c r="BY2">
        <v>0.41637705989851848</v>
      </c>
      <c r="BZ2">
        <v>0.37398173292527964</v>
      </c>
      <c r="CA2">
        <v>0.36035568960503428</v>
      </c>
      <c r="CB2">
        <v>0.41048648646403507</v>
      </c>
      <c r="CC2">
        <v>0.46343001075287676</v>
      </c>
      <c r="CD2">
        <v>0.33816894325643015</v>
      </c>
      <c r="CE2">
        <v>0.35679993169869673</v>
      </c>
      <c r="CF2">
        <v>0.53453828784875235</v>
      </c>
      <c r="CG2">
        <v>0.33171701540073639</v>
      </c>
      <c r="CH2">
        <v>0.3876350175409668</v>
      </c>
      <c r="CI2">
        <v>0.47042501204786508</v>
      </c>
      <c r="CJ2">
        <v>0.40924748583120396</v>
      </c>
      <c r="CK2">
        <v>0.39551251488757333</v>
      </c>
      <c r="CL2">
        <v>0.52149470943770593</v>
      </c>
      <c r="CM2">
        <v>0.51177708605658279</v>
      </c>
      <c r="CN2">
        <v>0.50191530820282948</v>
      </c>
      <c r="CO2">
        <v>0.55198301936455896</v>
      </c>
      <c r="CP2">
        <v>0.49571281256137761</v>
      </c>
      <c r="CQ2">
        <v>0.30937634965908289</v>
      </c>
      <c r="CR2">
        <v>0.43619136077232529</v>
      </c>
      <c r="CS2">
        <v>0.4724940514272376</v>
      </c>
      <c r="CT2">
        <v>0.40089986655233978</v>
      </c>
      <c r="CU2">
        <v>0.62073121723755531</v>
      </c>
      <c r="CV2">
        <v>0.4701326317914753</v>
      </c>
      <c r="CW2">
        <v>0.47053662889932435</v>
      </c>
      <c r="CX2">
        <v>0.48618237756173577</v>
      </c>
      <c r="CY2">
        <v>0.42344838480139008</v>
      </c>
      <c r="CZ2">
        <v>0.49630700868928085</v>
      </c>
      <c r="DA2">
        <v>0.49415645037060763</v>
      </c>
      <c r="DB2">
        <v>0.56267275921824167</v>
      </c>
      <c r="DC2">
        <v>0.27812974920821232</v>
      </c>
      <c r="DD2">
        <v>0.32768824985141082</v>
      </c>
      <c r="DE2">
        <v>0.54381681248132241</v>
      </c>
      <c r="DF2">
        <v>0.49113927604370783</v>
      </c>
      <c r="DG2">
        <v>0.36640042300655845</v>
      </c>
      <c r="DH2">
        <v>0.46764587216246323</v>
      </c>
      <c r="DI2">
        <v>0.5956890093912599</v>
      </c>
      <c r="DJ2">
        <v>0.3694333733266944</v>
      </c>
      <c r="DK2">
        <v>0.28094137444971612</v>
      </c>
      <c r="DL2">
        <v>0.20290810563193235</v>
      </c>
      <c r="DM2">
        <v>0.32199590657453298</v>
      </c>
      <c r="DN2">
        <v>0.44308065420661774</v>
      </c>
      <c r="DO2">
        <v>0.38747807653217881</v>
      </c>
      <c r="DP2">
        <v>0.14806816304483086</v>
      </c>
      <c r="DQ2">
        <v>0.44380286258761303</v>
      </c>
      <c r="DR2">
        <v>0.37056189325986699</v>
      </c>
      <c r="DS2">
        <v>0.46505221972008376</v>
      </c>
      <c r="DT2">
        <v>0.48616424127358593</v>
      </c>
      <c r="DU2">
        <v>0.38014509162307741</v>
      </c>
      <c r="DV2">
        <v>0.25060441722284582</v>
      </c>
      <c r="DW2">
        <v>0.38604548976116421</v>
      </c>
      <c r="DX2">
        <v>0.30102460365183747</v>
      </c>
      <c r="DY2">
        <v>0.34666938207867593</v>
      </c>
      <c r="DZ2">
        <v>0.21249043597092587</v>
      </c>
      <c r="EA2">
        <v>0.40102450769720066</v>
      </c>
      <c r="EB2">
        <v>0.18397364508723321</v>
      </c>
      <c r="EC2">
        <v>0.33496635253520385</v>
      </c>
      <c r="ED2">
        <v>0.20255353718882185</v>
      </c>
      <c r="EE2">
        <v>0.33635927372871266</v>
      </c>
      <c r="EF2">
        <v>0.27952973531092246</v>
      </c>
      <c r="EG2">
        <v>0.20054904235853785</v>
      </c>
      <c r="EH2">
        <v>0.27304365776590145</v>
      </c>
      <c r="EI2">
        <v>0.43744692031247634</v>
      </c>
      <c r="EJ2">
        <v>0.48035431227195097</v>
      </c>
      <c r="EK2">
        <v>0.41103800569798415</v>
      </c>
      <c r="EL2">
        <v>0.42867958253401139</v>
      </c>
      <c r="EM2">
        <v>0.32738180313530985</v>
      </c>
      <c r="EN2">
        <v>0.24268184237951382</v>
      </c>
      <c r="EO2">
        <v>0.31237994839154032</v>
      </c>
      <c r="EP2">
        <v>0.31578745954580584</v>
      </c>
      <c r="EQ2">
        <v>0.27436786270570412</v>
      </c>
      <c r="ER2">
        <v>0.43213821383543705</v>
      </c>
      <c r="ES2">
        <v>0.38162634118357214</v>
      </c>
    </row>
    <row r="3" spans="1:149" x14ac:dyDescent="0.35">
      <c r="A3" s="1" t="s">
        <v>186</v>
      </c>
      <c r="B3">
        <v>0.53057568594916849</v>
      </c>
      <c r="C3">
        <v>0.49207106514842319</v>
      </c>
      <c r="D3">
        <v>0.25177280925406131</v>
      </c>
      <c r="E3">
        <v>0.44549762806176102</v>
      </c>
      <c r="F3">
        <v>0.43087860453716781</v>
      </c>
      <c r="G3">
        <v>0.49730893115775326</v>
      </c>
      <c r="H3">
        <v>0.42846021186686289</v>
      </c>
      <c r="I3">
        <v>0.37240367217254078</v>
      </c>
      <c r="J3">
        <v>0.48530664228523357</v>
      </c>
      <c r="K3">
        <v>0.24260752971996957</v>
      </c>
      <c r="L3">
        <v>0.40692351725347797</v>
      </c>
      <c r="M3">
        <v>0.47299523235675139</v>
      </c>
      <c r="N3">
        <v>0.4436839478068404</v>
      </c>
      <c r="O3">
        <v>0.42978695252643595</v>
      </c>
      <c r="P3">
        <v>0.40399871921005642</v>
      </c>
      <c r="Q3">
        <v>0.59976948440492961</v>
      </c>
      <c r="R3">
        <v>0.26741834159472588</v>
      </c>
      <c r="S3">
        <v>0.55504787442620229</v>
      </c>
      <c r="T3">
        <v>0.39186001489001066</v>
      </c>
      <c r="U3">
        <v>0.48191470268664111</v>
      </c>
      <c r="V3">
        <v>0.47939363690179382</v>
      </c>
      <c r="W3">
        <v>0.55643301211666796</v>
      </c>
      <c r="X3">
        <v>0.40578781913054796</v>
      </c>
      <c r="Y3">
        <v>0.55037380527020141</v>
      </c>
      <c r="Z3">
        <v>0.57278704251758972</v>
      </c>
      <c r="AA3">
        <v>0.42874931787254439</v>
      </c>
      <c r="AB3">
        <v>0.43984307392935346</v>
      </c>
      <c r="AC3">
        <v>0.43373082993337914</v>
      </c>
      <c r="AD3">
        <v>0.23367419181932975</v>
      </c>
      <c r="AE3">
        <v>0.49128173648094459</v>
      </c>
      <c r="AF3">
        <v>0.55478402974758734</v>
      </c>
      <c r="AG3">
        <v>0.25309472980662079</v>
      </c>
      <c r="AH3">
        <v>0.43910560026202605</v>
      </c>
      <c r="AI3">
        <v>0.50262967316109031</v>
      </c>
      <c r="AJ3">
        <v>0.29067410265172333</v>
      </c>
      <c r="AK3">
        <v>0.34347460210987285</v>
      </c>
      <c r="AL3">
        <v>0.47596014904785322</v>
      </c>
      <c r="AM3">
        <v>0.58811518768224791</v>
      </c>
      <c r="AN3">
        <v>0.42245105868002109</v>
      </c>
      <c r="AO3">
        <v>0.31350433907146708</v>
      </c>
      <c r="AP3">
        <v>0.36022521329608631</v>
      </c>
      <c r="AQ3">
        <v>0.36613082085838483</v>
      </c>
      <c r="AR3">
        <v>0.42281337372699179</v>
      </c>
      <c r="AS3">
        <v>0.38749476026751012</v>
      </c>
      <c r="AT3">
        <v>0.23147352692431533</v>
      </c>
      <c r="AU3">
        <v>0.38473033146567903</v>
      </c>
      <c r="AV3">
        <v>0.39480692119194788</v>
      </c>
      <c r="AW3">
        <v>0.40179570820169375</v>
      </c>
      <c r="AX3">
        <v>0.45279672631863704</v>
      </c>
      <c r="AY3">
        <v>0.30814490905350955</v>
      </c>
      <c r="AZ3">
        <v>0.30771929511740459</v>
      </c>
      <c r="BA3">
        <v>0.35377325745086141</v>
      </c>
      <c r="BB3">
        <v>0.40019764575938604</v>
      </c>
      <c r="BC3">
        <v>0.36051082610823437</v>
      </c>
      <c r="BD3">
        <v>0.2487610217354016</v>
      </c>
      <c r="BE3">
        <v>0.38549335446106175</v>
      </c>
      <c r="BF3">
        <v>0.31322940879707606</v>
      </c>
      <c r="BG3">
        <v>0.34442753549822241</v>
      </c>
      <c r="BH3">
        <v>0.28414460700877547</v>
      </c>
      <c r="BI3">
        <v>0.34922234612327779</v>
      </c>
      <c r="BJ3">
        <v>0.24397818290973311</v>
      </c>
      <c r="BK3">
        <v>0.24827535689294716</v>
      </c>
      <c r="BL3">
        <v>0.22465041750533793</v>
      </c>
      <c r="BM3">
        <v>0.33967018492008144</v>
      </c>
      <c r="BN3">
        <v>0.52379819929068105</v>
      </c>
      <c r="BO3">
        <v>0.40232059884588633</v>
      </c>
      <c r="BP3">
        <v>0.32826158448849646</v>
      </c>
      <c r="BQ3">
        <v>0.20877958861006979</v>
      </c>
      <c r="BR3">
        <v>0.21746298312508092</v>
      </c>
      <c r="BS3">
        <v>0.40484791185362973</v>
      </c>
      <c r="BT3">
        <v>0.39013532784809707</v>
      </c>
      <c r="BU3">
        <v>0.30670258847701887</v>
      </c>
      <c r="BV3">
        <v>0.44005625708578278</v>
      </c>
      <c r="BW3">
        <v>0.35909569138992675</v>
      </c>
      <c r="BX3">
        <v>0.3575079947816891</v>
      </c>
      <c r="BY3">
        <v>0.41637705989851848</v>
      </c>
      <c r="BZ3">
        <v>0.37398173292527964</v>
      </c>
      <c r="CA3">
        <v>0.36035568960503428</v>
      </c>
      <c r="CB3">
        <v>0.41048648646403507</v>
      </c>
      <c r="CC3">
        <v>0.46343001075287676</v>
      </c>
      <c r="CD3">
        <v>0.33816894325643015</v>
      </c>
      <c r="CE3">
        <v>0.35679993169869673</v>
      </c>
      <c r="CF3">
        <v>0.53453828784875235</v>
      </c>
      <c r="CG3">
        <v>0.33171701540073639</v>
      </c>
      <c r="CH3">
        <v>0.3876350175409668</v>
      </c>
      <c r="CI3">
        <v>0.47042501204786508</v>
      </c>
      <c r="CJ3">
        <v>0.40924748583120396</v>
      </c>
      <c r="CK3">
        <v>0.39551251488757333</v>
      </c>
      <c r="CL3">
        <v>0.52149470943770593</v>
      </c>
      <c r="CM3">
        <v>0.51177708605658279</v>
      </c>
      <c r="CN3">
        <v>0.50191530820282948</v>
      </c>
      <c r="CO3">
        <v>0.55198301936455896</v>
      </c>
      <c r="CP3">
        <v>0.49571281256137761</v>
      </c>
      <c r="CQ3">
        <v>0.30937634965908289</v>
      </c>
      <c r="CR3">
        <v>0.43619136077232529</v>
      </c>
      <c r="CS3">
        <v>0.4724940514272376</v>
      </c>
      <c r="CT3">
        <v>0.40089986655233978</v>
      </c>
      <c r="CU3">
        <v>0.62073121723755531</v>
      </c>
      <c r="CV3">
        <v>0.4701326317914753</v>
      </c>
      <c r="CW3">
        <v>0.47053662889932435</v>
      </c>
      <c r="CX3">
        <v>0.48618237756173577</v>
      </c>
      <c r="CY3">
        <v>0.42344838480139008</v>
      </c>
      <c r="CZ3">
        <v>0.49630700868928085</v>
      </c>
      <c r="DA3">
        <v>0.49415645037060763</v>
      </c>
      <c r="DB3">
        <v>0.56267275921824167</v>
      </c>
      <c r="DC3">
        <v>0.27812974920821232</v>
      </c>
      <c r="DD3">
        <v>0.32768824985141082</v>
      </c>
      <c r="DE3">
        <v>0.54381681248132241</v>
      </c>
      <c r="DF3">
        <v>0.49113927604370783</v>
      </c>
      <c r="DG3">
        <v>0.36640042300655845</v>
      </c>
      <c r="DH3">
        <v>0.46764587216246323</v>
      </c>
      <c r="DI3">
        <v>0.5956890093912599</v>
      </c>
      <c r="DJ3">
        <v>0.3694333733266944</v>
      </c>
      <c r="DK3">
        <v>0.28094137444971612</v>
      </c>
      <c r="DL3">
        <v>0.20290810563193235</v>
      </c>
      <c r="DM3">
        <v>0.32199590657453298</v>
      </c>
      <c r="DN3">
        <v>0.44308065420661774</v>
      </c>
      <c r="DO3">
        <v>0.38747807653217881</v>
      </c>
      <c r="DP3">
        <v>0.14806816304483086</v>
      </c>
      <c r="DQ3">
        <v>0.44380286258761303</v>
      </c>
      <c r="DR3">
        <v>0.37056189325986699</v>
      </c>
      <c r="DS3">
        <v>0.46505221972008376</v>
      </c>
      <c r="DT3">
        <v>0.48616424127358593</v>
      </c>
      <c r="DU3">
        <v>0.38014509162307741</v>
      </c>
      <c r="DV3">
        <v>0.25060441722284582</v>
      </c>
      <c r="DW3">
        <v>0.38604548976116421</v>
      </c>
      <c r="DX3">
        <v>0.30102460365183747</v>
      </c>
      <c r="DY3">
        <v>0.34666938207867593</v>
      </c>
      <c r="DZ3">
        <v>0.21249043597092587</v>
      </c>
      <c r="EA3">
        <v>0.40102450769720066</v>
      </c>
      <c r="EB3">
        <v>0.18397364508723321</v>
      </c>
      <c r="EC3">
        <v>0.33496635253520385</v>
      </c>
      <c r="ED3">
        <v>0.20255353718882185</v>
      </c>
      <c r="EE3">
        <v>0.33635927372871266</v>
      </c>
      <c r="EF3">
        <v>0.27952973531092246</v>
      </c>
      <c r="EG3">
        <v>0.20054904235853785</v>
      </c>
      <c r="EH3">
        <v>0.27304365776590145</v>
      </c>
      <c r="EI3">
        <v>0.43744692031247634</v>
      </c>
      <c r="EJ3">
        <v>0.48035431227195097</v>
      </c>
      <c r="EK3">
        <v>0.41103800569798415</v>
      </c>
      <c r="EL3">
        <v>0.42867958253401139</v>
      </c>
      <c r="EM3">
        <v>0.32738180313530985</v>
      </c>
      <c r="EN3">
        <v>0.24268184237951382</v>
      </c>
      <c r="EO3">
        <v>0.31237994839154032</v>
      </c>
      <c r="EP3">
        <v>0.31578745954580584</v>
      </c>
      <c r="EQ3">
        <v>0.27436786270570412</v>
      </c>
      <c r="ER3">
        <v>0.43213821383543705</v>
      </c>
      <c r="ES3">
        <v>0.38162634118357214</v>
      </c>
    </row>
    <row r="4" spans="1:149" x14ac:dyDescent="0.35">
      <c r="A4" s="1" t="s">
        <v>187</v>
      </c>
      <c r="B4">
        <v>0.53057568594916849</v>
      </c>
      <c r="C4">
        <v>0.49207106514842319</v>
      </c>
      <c r="D4">
        <v>0.25177280925406131</v>
      </c>
      <c r="E4">
        <v>0.44549762806176102</v>
      </c>
      <c r="F4">
        <v>0.43087860453716781</v>
      </c>
      <c r="G4">
        <v>0.49730893115775326</v>
      </c>
      <c r="H4">
        <v>0.42846021186686289</v>
      </c>
      <c r="I4">
        <v>0.37240367217254078</v>
      </c>
      <c r="J4">
        <v>0.48530664228523357</v>
      </c>
      <c r="K4">
        <v>0.24260752971996957</v>
      </c>
      <c r="L4">
        <v>0.40692351725347797</v>
      </c>
      <c r="M4">
        <v>0.47299523235675139</v>
      </c>
      <c r="N4">
        <v>0.4436839478068404</v>
      </c>
      <c r="O4">
        <v>0.42978695252643595</v>
      </c>
      <c r="P4">
        <v>0.40399871921005642</v>
      </c>
      <c r="Q4">
        <v>0.59976948440492961</v>
      </c>
      <c r="R4">
        <v>0.26741834159472588</v>
      </c>
      <c r="S4">
        <v>0.55504787442620229</v>
      </c>
      <c r="T4">
        <v>0.39186001489001066</v>
      </c>
      <c r="U4">
        <v>0.48191470268664111</v>
      </c>
      <c r="V4">
        <v>0.47939363690179382</v>
      </c>
      <c r="W4">
        <v>0.55643301211666796</v>
      </c>
      <c r="X4">
        <v>0.40578781913054796</v>
      </c>
      <c r="Y4">
        <v>0.55037380527020141</v>
      </c>
      <c r="Z4">
        <v>0.57278704251758972</v>
      </c>
      <c r="AA4">
        <v>0.42874931787254439</v>
      </c>
      <c r="AB4">
        <v>0.43984307392935346</v>
      </c>
      <c r="AC4">
        <v>0.43373082993337914</v>
      </c>
      <c r="AD4">
        <v>0.23367419181932975</v>
      </c>
      <c r="AE4">
        <v>0.49128173648094459</v>
      </c>
      <c r="AF4">
        <v>0.55478402974758734</v>
      </c>
      <c r="AG4">
        <v>0.25309472980662079</v>
      </c>
      <c r="AH4">
        <v>0.43910560026202605</v>
      </c>
      <c r="AI4">
        <v>0.50262967316109031</v>
      </c>
      <c r="AJ4">
        <v>0.29067410265172333</v>
      </c>
      <c r="AK4">
        <v>0.34347460210987285</v>
      </c>
      <c r="AL4">
        <v>0.47596014904785322</v>
      </c>
      <c r="AM4">
        <v>0.58811518768224791</v>
      </c>
      <c r="AN4">
        <v>0.42245105868002109</v>
      </c>
      <c r="AO4">
        <v>0.31350433907146708</v>
      </c>
      <c r="AP4">
        <v>0.36022521329608631</v>
      </c>
      <c r="AQ4">
        <v>0.36613082085838483</v>
      </c>
      <c r="AR4">
        <v>0.42281337372699179</v>
      </c>
      <c r="AS4">
        <v>0.38749476026751012</v>
      </c>
      <c r="AT4">
        <v>0.23147352692431533</v>
      </c>
      <c r="AU4">
        <v>0.38473033146567903</v>
      </c>
      <c r="AV4">
        <v>0.39480692119194788</v>
      </c>
      <c r="AW4">
        <v>0.40179570820169375</v>
      </c>
      <c r="AX4">
        <v>0.45279672631863704</v>
      </c>
      <c r="AY4">
        <v>0.30814490905350955</v>
      </c>
      <c r="AZ4">
        <v>0.30771929511740459</v>
      </c>
      <c r="BA4">
        <v>0.35377325745086141</v>
      </c>
      <c r="BB4">
        <v>0.40019764575938604</v>
      </c>
      <c r="BC4">
        <v>0.36051082610823437</v>
      </c>
      <c r="BD4">
        <v>0.2487610217354016</v>
      </c>
      <c r="BE4">
        <v>0.38549335446106175</v>
      </c>
      <c r="BF4">
        <v>0.31322940879707606</v>
      </c>
      <c r="BG4">
        <v>0.34442753549822241</v>
      </c>
      <c r="BH4">
        <v>0.28414460700877547</v>
      </c>
      <c r="BI4">
        <v>0.34922234612327779</v>
      </c>
      <c r="BJ4">
        <v>0.24397818290973311</v>
      </c>
      <c r="BK4">
        <v>0.24827535689294716</v>
      </c>
      <c r="BL4">
        <v>0.22465041750533793</v>
      </c>
      <c r="BM4">
        <v>0.33967018492008144</v>
      </c>
      <c r="BN4">
        <v>0.52379819929068105</v>
      </c>
      <c r="BO4">
        <v>0.40232059884588633</v>
      </c>
      <c r="BP4">
        <v>0.32826158448849646</v>
      </c>
      <c r="BQ4">
        <v>0.20877958861006979</v>
      </c>
      <c r="BR4">
        <v>0.21746298312508092</v>
      </c>
      <c r="BS4">
        <v>0.40484791185362973</v>
      </c>
      <c r="BT4">
        <v>0.39013532784809707</v>
      </c>
      <c r="BU4">
        <v>0.30670258847701887</v>
      </c>
      <c r="BV4">
        <v>0.44005625708578278</v>
      </c>
      <c r="BW4">
        <v>0.35909569138992675</v>
      </c>
      <c r="BX4">
        <v>0.3575079947816891</v>
      </c>
      <c r="BY4">
        <v>0.41637705989851848</v>
      </c>
      <c r="BZ4">
        <v>0.37398173292527964</v>
      </c>
      <c r="CA4">
        <v>0.36035568960503428</v>
      </c>
      <c r="CB4">
        <v>0.41048648646403507</v>
      </c>
      <c r="CC4">
        <v>0.46343001075287676</v>
      </c>
      <c r="CD4">
        <v>0.33816894325643015</v>
      </c>
      <c r="CE4">
        <v>0.35679993169869673</v>
      </c>
      <c r="CF4">
        <v>0.53453828784875235</v>
      </c>
      <c r="CG4">
        <v>0.33171701540073639</v>
      </c>
      <c r="CH4">
        <v>0.3876350175409668</v>
      </c>
      <c r="CI4">
        <v>0.47042501204786508</v>
      </c>
      <c r="CJ4">
        <v>0.40924748583120396</v>
      </c>
      <c r="CK4">
        <v>0.39551251488757333</v>
      </c>
      <c r="CL4">
        <v>0.52149470943770593</v>
      </c>
      <c r="CM4">
        <v>0.51177708605658279</v>
      </c>
      <c r="CN4">
        <v>0.50191530820282948</v>
      </c>
      <c r="CO4">
        <v>0.55198301936455896</v>
      </c>
      <c r="CP4">
        <v>0.49571281256137761</v>
      </c>
      <c r="CQ4">
        <v>0.30937634965908289</v>
      </c>
      <c r="CR4">
        <v>0.43619136077232529</v>
      </c>
      <c r="CS4">
        <v>0.4724940514272376</v>
      </c>
      <c r="CT4">
        <v>0.40089986655233978</v>
      </c>
      <c r="CU4">
        <v>0.62073121723755531</v>
      </c>
      <c r="CV4">
        <v>0.4701326317914753</v>
      </c>
      <c r="CW4">
        <v>0.47053662889932435</v>
      </c>
      <c r="CX4">
        <v>0.48618237756173577</v>
      </c>
      <c r="CY4">
        <v>0.42344838480139008</v>
      </c>
      <c r="CZ4">
        <v>0.49630700868928085</v>
      </c>
      <c r="DA4">
        <v>0.49415645037060763</v>
      </c>
      <c r="DB4">
        <v>0.56267275921824167</v>
      </c>
      <c r="DC4">
        <v>0.27812974920821232</v>
      </c>
      <c r="DD4">
        <v>0.32768824985141082</v>
      </c>
      <c r="DE4">
        <v>0.54381681248132241</v>
      </c>
      <c r="DF4">
        <v>0.49113927604370783</v>
      </c>
      <c r="DG4">
        <v>0.36640042300655845</v>
      </c>
      <c r="DH4">
        <v>0.46764587216246323</v>
      </c>
      <c r="DI4">
        <v>0.5956890093912599</v>
      </c>
      <c r="DJ4">
        <v>0.3694333733266944</v>
      </c>
      <c r="DK4">
        <v>0.28094137444971612</v>
      </c>
      <c r="DL4">
        <v>0.20290810563193235</v>
      </c>
      <c r="DM4">
        <v>0.32199590657453298</v>
      </c>
      <c r="DN4">
        <v>0.44308065420661774</v>
      </c>
      <c r="DO4">
        <v>0.38747807653217881</v>
      </c>
      <c r="DP4">
        <v>0.14806816304483086</v>
      </c>
      <c r="DQ4">
        <v>0.44380286258761303</v>
      </c>
      <c r="DR4">
        <v>0.37056189325986699</v>
      </c>
      <c r="DS4">
        <v>0.46505221972008376</v>
      </c>
      <c r="DT4">
        <v>0.48616424127358593</v>
      </c>
      <c r="DU4">
        <v>0.38014509162307741</v>
      </c>
      <c r="DV4">
        <v>0.25060441722284582</v>
      </c>
      <c r="DW4">
        <v>0.38604548976116421</v>
      </c>
      <c r="DX4">
        <v>0.30102460365183747</v>
      </c>
      <c r="DY4">
        <v>0.34666938207867593</v>
      </c>
      <c r="DZ4">
        <v>0.21249043597092587</v>
      </c>
      <c r="EA4">
        <v>0.40102450769720066</v>
      </c>
      <c r="EB4">
        <v>0.18397364508723321</v>
      </c>
      <c r="EC4">
        <v>0.33496635253520385</v>
      </c>
      <c r="ED4">
        <v>0.20255353718882185</v>
      </c>
      <c r="EE4">
        <v>0.33635927372871266</v>
      </c>
      <c r="EF4">
        <v>0.27952973531092246</v>
      </c>
      <c r="EG4">
        <v>0.20054904235853785</v>
      </c>
      <c r="EH4">
        <v>0.27304365776590145</v>
      </c>
      <c r="EI4">
        <v>0.43744692031247634</v>
      </c>
      <c r="EJ4">
        <v>0.48035431227195097</v>
      </c>
      <c r="EK4">
        <v>0.41103800569798415</v>
      </c>
      <c r="EL4">
        <v>0.42867958253401139</v>
      </c>
      <c r="EM4">
        <v>0.32738180313530985</v>
      </c>
      <c r="EN4">
        <v>0.24268184237951382</v>
      </c>
      <c r="EO4">
        <v>0.31237994839154032</v>
      </c>
      <c r="EP4">
        <v>0.31578745954580584</v>
      </c>
      <c r="EQ4">
        <v>0.27436786270570412</v>
      </c>
      <c r="ER4">
        <v>0.43213821383543705</v>
      </c>
      <c r="ES4">
        <v>0.38162634118357214</v>
      </c>
    </row>
    <row r="5" spans="1:149" x14ac:dyDescent="0.35">
      <c r="A5" s="1" t="s">
        <v>188</v>
      </c>
      <c r="B5">
        <v>0.53057568594916849</v>
      </c>
      <c r="C5">
        <v>0.49207106514842319</v>
      </c>
      <c r="D5">
        <v>0.25177280925406131</v>
      </c>
      <c r="E5">
        <v>0.44549762806176102</v>
      </c>
      <c r="F5">
        <v>0.43087860453716781</v>
      </c>
      <c r="G5">
        <v>0.49730893115775326</v>
      </c>
      <c r="H5">
        <v>0.42846021186686289</v>
      </c>
      <c r="I5">
        <v>0.37240367217254078</v>
      </c>
      <c r="J5">
        <v>0.48530664228523357</v>
      </c>
      <c r="K5">
        <v>0.24260752971996957</v>
      </c>
      <c r="L5">
        <v>0.40692351725347797</v>
      </c>
      <c r="M5">
        <v>0.47299523235675139</v>
      </c>
      <c r="N5">
        <v>0.4436839478068404</v>
      </c>
      <c r="O5">
        <v>0.42978695252643595</v>
      </c>
      <c r="P5">
        <v>0.40399871921005642</v>
      </c>
      <c r="Q5">
        <v>0.59976948440492961</v>
      </c>
      <c r="R5">
        <v>0.26741834159472588</v>
      </c>
      <c r="S5">
        <v>0.55504787442620229</v>
      </c>
      <c r="T5">
        <v>0.39186001489001066</v>
      </c>
      <c r="U5">
        <v>0.48191470268664111</v>
      </c>
      <c r="V5">
        <v>0.47939363690179382</v>
      </c>
      <c r="W5">
        <v>0.55643301211666796</v>
      </c>
      <c r="X5">
        <v>0.40578781913054796</v>
      </c>
      <c r="Y5">
        <v>0.55037380527020141</v>
      </c>
      <c r="Z5">
        <v>0.57278704251758972</v>
      </c>
      <c r="AA5">
        <v>0.42874931787254439</v>
      </c>
      <c r="AB5">
        <v>0.43984307392935346</v>
      </c>
      <c r="AC5">
        <v>0.43373082993337914</v>
      </c>
      <c r="AD5">
        <v>0.23367419181932975</v>
      </c>
      <c r="AE5">
        <v>0.49128173648094459</v>
      </c>
      <c r="AF5">
        <v>0.55478402974758734</v>
      </c>
      <c r="AG5">
        <v>0.25309472980662079</v>
      </c>
      <c r="AH5">
        <v>0.43910560026202605</v>
      </c>
      <c r="AI5">
        <v>0.50262967316109031</v>
      </c>
      <c r="AJ5">
        <v>0.29067410265172333</v>
      </c>
      <c r="AK5">
        <v>0.34347460210987285</v>
      </c>
      <c r="AL5">
        <v>0.47596014904785322</v>
      </c>
      <c r="AM5">
        <v>0.58811518768224791</v>
      </c>
      <c r="AN5">
        <v>0.42245105868002109</v>
      </c>
      <c r="AO5">
        <v>0.31350433907146708</v>
      </c>
      <c r="AP5">
        <v>0.36022521329608631</v>
      </c>
      <c r="AQ5">
        <v>0.36613082085838483</v>
      </c>
      <c r="AR5">
        <v>0.42281337372699179</v>
      </c>
      <c r="AS5">
        <v>0.38749476026751012</v>
      </c>
      <c r="AT5">
        <v>0.23147352692431533</v>
      </c>
      <c r="AU5">
        <v>0.38473033146567903</v>
      </c>
      <c r="AV5">
        <v>0.39480692119194788</v>
      </c>
      <c r="AW5">
        <v>0.40179570820169375</v>
      </c>
      <c r="AX5">
        <v>0.45279672631863704</v>
      </c>
      <c r="AY5">
        <v>0.30814490905350955</v>
      </c>
      <c r="AZ5">
        <v>0.30771929511740459</v>
      </c>
      <c r="BA5">
        <v>0.35377325745086141</v>
      </c>
      <c r="BB5">
        <v>0.40019764575938604</v>
      </c>
      <c r="BC5">
        <v>0.36051082610823437</v>
      </c>
      <c r="BD5">
        <v>0.2487610217354016</v>
      </c>
      <c r="BE5">
        <v>0.38549335446106175</v>
      </c>
      <c r="BF5">
        <v>0.31322940879707606</v>
      </c>
      <c r="BG5">
        <v>0.34442753549822241</v>
      </c>
      <c r="BH5">
        <v>0.28414460700877547</v>
      </c>
      <c r="BI5">
        <v>0.34922234612327779</v>
      </c>
      <c r="BJ5">
        <v>0.24397818290973311</v>
      </c>
      <c r="BK5">
        <v>0.24827535689294716</v>
      </c>
      <c r="BL5">
        <v>0.22465041750533793</v>
      </c>
      <c r="BM5">
        <v>0.33967018492008144</v>
      </c>
      <c r="BN5">
        <v>0.52379819929068105</v>
      </c>
      <c r="BO5">
        <v>0.40232059884588633</v>
      </c>
      <c r="BP5">
        <v>0.32826158448849646</v>
      </c>
      <c r="BQ5">
        <v>0.20877958861006979</v>
      </c>
      <c r="BR5">
        <v>0.21746298312508092</v>
      </c>
      <c r="BS5">
        <v>0.40484791185362973</v>
      </c>
      <c r="BT5">
        <v>0.39013532784809707</v>
      </c>
      <c r="BU5">
        <v>0.30670258847701887</v>
      </c>
      <c r="BV5">
        <v>0.44005625708578278</v>
      </c>
      <c r="BW5">
        <v>0.35909569138992675</v>
      </c>
      <c r="BX5">
        <v>0.3575079947816891</v>
      </c>
      <c r="BY5">
        <v>0.41637705989851848</v>
      </c>
      <c r="BZ5">
        <v>0.37398173292527964</v>
      </c>
      <c r="CA5">
        <v>0.36035568960503428</v>
      </c>
      <c r="CB5">
        <v>0.41048648646403507</v>
      </c>
      <c r="CC5">
        <v>0.46343001075287676</v>
      </c>
      <c r="CD5">
        <v>0.33816894325643015</v>
      </c>
      <c r="CE5">
        <v>0.35679993169869673</v>
      </c>
      <c r="CF5">
        <v>0.53453828784875235</v>
      </c>
      <c r="CG5">
        <v>0.33171701540073639</v>
      </c>
      <c r="CH5">
        <v>0.3876350175409668</v>
      </c>
      <c r="CI5">
        <v>0.47042501204786508</v>
      </c>
      <c r="CJ5">
        <v>0.40924748583120396</v>
      </c>
      <c r="CK5">
        <v>0.39551251488757333</v>
      </c>
      <c r="CL5">
        <v>0.52149470943770593</v>
      </c>
      <c r="CM5">
        <v>0.51177708605658279</v>
      </c>
      <c r="CN5">
        <v>0.50191530820282948</v>
      </c>
      <c r="CO5">
        <v>0.55198301936455896</v>
      </c>
      <c r="CP5">
        <v>0.49571281256137761</v>
      </c>
      <c r="CQ5">
        <v>0.30937634965908289</v>
      </c>
      <c r="CR5">
        <v>0.43619136077232529</v>
      </c>
      <c r="CS5">
        <v>0.4724940514272376</v>
      </c>
      <c r="CT5">
        <v>0.40089986655233978</v>
      </c>
      <c r="CU5">
        <v>0.62073121723755531</v>
      </c>
      <c r="CV5">
        <v>0.4701326317914753</v>
      </c>
      <c r="CW5">
        <v>0.47053662889932435</v>
      </c>
      <c r="CX5">
        <v>0.48618237756173577</v>
      </c>
      <c r="CY5">
        <v>0.42344838480139008</v>
      </c>
      <c r="CZ5">
        <v>0.49630700868928085</v>
      </c>
      <c r="DA5">
        <v>0.49415645037060763</v>
      </c>
      <c r="DB5">
        <v>0.56267275921824167</v>
      </c>
      <c r="DC5">
        <v>0.27812974920821232</v>
      </c>
      <c r="DD5">
        <v>0.32768824985141082</v>
      </c>
      <c r="DE5">
        <v>0.54381681248132241</v>
      </c>
      <c r="DF5">
        <v>0.49113927604370783</v>
      </c>
      <c r="DG5">
        <v>0.36640042300655845</v>
      </c>
      <c r="DH5">
        <v>0.46764587216246323</v>
      </c>
      <c r="DI5">
        <v>0.5956890093912599</v>
      </c>
      <c r="DJ5">
        <v>0.3694333733266944</v>
      </c>
      <c r="DK5">
        <v>0.28094137444971612</v>
      </c>
      <c r="DL5">
        <v>0.20290810563193235</v>
      </c>
      <c r="DM5">
        <v>0.32199590657453298</v>
      </c>
      <c r="DN5">
        <v>0.44308065420661774</v>
      </c>
      <c r="DO5">
        <v>0.38747807653217881</v>
      </c>
      <c r="DP5">
        <v>0.14806816304483086</v>
      </c>
      <c r="DQ5">
        <v>0.44380286258761303</v>
      </c>
      <c r="DR5">
        <v>0.37056189325986699</v>
      </c>
      <c r="DS5">
        <v>0.46505221972008376</v>
      </c>
      <c r="DT5">
        <v>0.48616424127358593</v>
      </c>
      <c r="DU5">
        <v>0.38014509162307741</v>
      </c>
      <c r="DV5">
        <v>0.25060441722284582</v>
      </c>
      <c r="DW5">
        <v>0.38604548976116421</v>
      </c>
      <c r="DX5">
        <v>0.30102460365183747</v>
      </c>
      <c r="DY5">
        <v>0.34666938207867593</v>
      </c>
      <c r="DZ5">
        <v>0.21249043597092587</v>
      </c>
      <c r="EA5">
        <v>0.40102450769720066</v>
      </c>
      <c r="EB5">
        <v>0.18397364508723321</v>
      </c>
      <c r="EC5">
        <v>0.33496635253520385</v>
      </c>
      <c r="ED5">
        <v>0.20255353718882185</v>
      </c>
      <c r="EE5">
        <v>0.33635927372871266</v>
      </c>
      <c r="EF5">
        <v>0.27952973531092246</v>
      </c>
      <c r="EG5">
        <v>0.20054904235853785</v>
      </c>
      <c r="EH5">
        <v>0.27304365776590145</v>
      </c>
      <c r="EI5">
        <v>0.43744692031247634</v>
      </c>
      <c r="EJ5">
        <v>0.48035431227195097</v>
      </c>
      <c r="EK5">
        <v>0.41103800569798415</v>
      </c>
      <c r="EL5">
        <v>0.42867958253401139</v>
      </c>
      <c r="EM5">
        <v>0.32738180313530985</v>
      </c>
      <c r="EN5">
        <v>0.24268184237951382</v>
      </c>
      <c r="EO5">
        <v>0.31237994839154032</v>
      </c>
      <c r="EP5">
        <v>0.31578745954580584</v>
      </c>
      <c r="EQ5">
        <v>0.27436786270570412</v>
      </c>
      <c r="ER5">
        <v>0.43213821383543705</v>
      </c>
      <c r="ES5">
        <v>0.38162634118357214</v>
      </c>
    </row>
    <row r="6" spans="1:149" x14ac:dyDescent="0.35">
      <c r="A6" s="1" t="s">
        <v>189</v>
      </c>
      <c r="B6">
        <v>0.53057568594916849</v>
      </c>
      <c r="C6">
        <v>0.49207106514842319</v>
      </c>
      <c r="D6">
        <v>0.25177280925406131</v>
      </c>
      <c r="E6">
        <v>0.44549762806176102</v>
      </c>
      <c r="F6">
        <v>0.43087860453716781</v>
      </c>
      <c r="G6">
        <v>0.49730893115775326</v>
      </c>
      <c r="H6">
        <v>0.42846021186686289</v>
      </c>
      <c r="I6">
        <v>0.37240367217254078</v>
      </c>
      <c r="J6">
        <v>0.48530664228523357</v>
      </c>
      <c r="K6">
        <v>0.24260752971996957</v>
      </c>
      <c r="L6">
        <v>0.40692351725347797</v>
      </c>
      <c r="M6">
        <v>0.47299523235675139</v>
      </c>
      <c r="N6">
        <v>0.4436839478068404</v>
      </c>
      <c r="O6">
        <v>0.42978695252643595</v>
      </c>
      <c r="P6">
        <v>0.40399871921005642</v>
      </c>
      <c r="Q6">
        <v>0.59976948440492961</v>
      </c>
      <c r="R6">
        <v>0.26741834159472588</v>
      </c>
      <c r="S6">
        <v>0.55504787442620229</v>
      </c>
      <c r="T6">
        <v>0.39186001489001066</v>
      </c>
      <c r="U6">
        <v>0.48191470268664111</v>
      </c>
      <c r="V6">
        <v>0.47939363690179382</v>
      </c>
      <c r="W6">
        <v>0.55643301211666796</v>
      </c>
      <c r="X6">
        <v>0.40578781913054796</v>
      </c>
      <c r="Y6">
        <v>0.55037380527020141</v>
      </c>
      <c r="Z6">
        <v>0.57278704251758972</v>
      </c>
      <c r="AA6">
        <v>0.42874931787254439</v>
      </c>
      <c r="AB6">
        <v>0.43984307392935346</v>
      </c>
      <c r="AC6">
        <v>0.43373082993337914</v>
      </c>
      <c r="AD6">
        <v>0.23367419181932975</v>
      </c>
      <c r="AE6">
        <v>0.49128173648094459</v>
      </c>
      <c r="AF6">
        <v>0.55478402974758734</v>
      </c>
      <c r="AG6">
        <v>0.25309472980662079</v>
      </c>
      <c r="AH6">
        <v>0.43910560026202605</v>
      </c>
      <c r="AI6">
        <v>0.50262967316109031</v>
      </c>
      <c r="AJ6">
        <v>0.29067410265172333</v>
      </c>
      <c r="AK6">
        <v>0.34347460210987285</v>
      </c>
      <c r="AL6">
        <v>0.47596014904785322</v>
      </c>
      <c r="AM6">
        <v>0.58811518768224791</v>
      </c>
      <c r="AN6">
        <v>0.42245105868002109</v>
      </c>
      <c r="AO6">
        <v>0.31350433907146708</v>
      </c>
      <c r="AP6">
        <v>0.36022521329608631</v>
      </c>
      <c r="AQ6">
        <v>0.36613082085838483</v>
      </c>
      <c r="AR6">
        <v>0.42281337372699179</v>
      </c>
      <c r="AS6">
        <v>0.38749476026751012</v>
      </c>
      <c r="AT6">
        <v>0.23147352692431533</v>
      </c>
      <c r="AU6">
        <v>0.38473033146567903</v>
      </c>
      <c r="AV6">
        <v>0.39480692119194788</v>
      </c>
      <c r="AW6">
        <v>0.40179570820169375</v>
      </c>
      <c r="AX6">
        <v>0.45279672631863704</v>
      </c>
      <c r="AY6">
        <v>0.30814490905350955</v>
      </c>
      <c r="AZ6">
        <v>0.30771929511740459</v>
      </c>
      <c r="BA6">
        <v>0.35377325745086141</v>
      </c>
      <c r="BB6">
        <v>0.40019764575938604</v>
      </c>
      <c r="BC6">
        <v>0.36051082610823437</v>
      </c>
      <c r="BD6">
        <v>0.2487610217354016</v>
      </c>
      <c r="BE6">
        <v>0.38549335446106175</v>
      </c>
      <c r="BF6">
        <v>0.31322940879707606</v>
      </c>
      <c r="BG6">
        <v>0.34442753549822241</v>
      </c>
      <c r="BH6">
        <v>0.28414460700877547</v>
      </c>
      <c r="BI6">
        <v>0.34922234612327779</v>
      </c>
      <c r="BJ6">
        <v>0.24397818290973311</v>
      </c>
      <c r="BK6">
        <v>0.24827535689294716</v>
      </c>
      <c r="BL6">
        <v>0.22465041750533793</v>
      </c>
      <c r="BM6">
        <v>0.33967018492008144</v>
      </c>
      <c r="BN6">
        <v>0.52379819929068105</v>
      </c>
      <c r="BO6">
        <v>0.40232059884588633</v>
      </c>
      <c r="BP6">
        <v>0.32826158448849646</v>
      </c>
      <c r="BQ6">
        <v>0.20877958861006979</v>
      </c>
      <c r="BR6">
        <v>0.21746298312508092</v>
      </c>
      <c r="BS6">
        <v>0.40484791185362973</v>
      </c>
      <c r="BT6">
        <v>0.39013532784809707</v>
      </c>
      <c r="BU6">
        <v>0.30670258847701887</v>
      </c>
      <c r="BV6">
        <v>0.44005625708578278</v>
      </c>
      <c r="BW6">
        <v>0.35909569138992675</v>
      </c>
      <c r="BX6">
        <v>0.3575079947816891</v>
      </c>
      <c r="BY6">
        <v>0.41637705989851848</v>
      </c>
      <c r="BZ6">
        <v>0.37398173292527964</v>
      </c>
      <c r="CA6">
        <v>0.36035568960503428</v>
      </c>
      <c r="CB6">
        <v>0.41048648646403507</v>
      </c>
      <c r="CC6">
        <v>0.46343001075287676</v>
      </c>
      <c r="CD6">
        <v>0.33816894325643015</v>
      </c>
      <c r="CE6">
        <v>0.35679993169869673</v>
      </c>
      <c r="CF6">
        <v>0.53453828784875235</v>
      </c>
      <c r="CG6">
        <v>0.33171701540073639</v>
      </c>
      <c r="CH6">
        <v>0.3876350175409668</v>
      </c>
      <c r="CI6">
        <v>0.47042501204786508</v>
      </c>
      <c r="CJ6">
        <v>0.40924748583120396</v>
      </c>
      <c r="CK6">
        <v>0.39551251488757333</v>
      </c>
      <c r="CL6">
        <v>0.52149470943770593</v>
      </c>
      <c r="CM6">
        <v>0.51177708605658279</v>
      </c>
      <c r="CN6">
        <v>0.50191530820282948</v>
      </c>
      <c r="CO6">
        <v>0.55198301936455896</v>
      </c>
      <c r="CP6">
        <v>0.49571281256137761</v>
      </c>
      <c r="CQ6">
        <v>0.30937634965908289</v>
      </c>
      <c r="CR6">
        <v>0.43619136077232529</v>
      </c>
      <c r="CS6">
        <v>0.4724940514272376</v>
      </c>
      <c r="CT6">
        <v>0.40089986655233978</v>
      </c>
      <c r="CU6">
        <v>0.62073121723755531</v>
      </c>
      <c r="CV6">
        <v>0.4701326317914753</v>
      </c>
      <c r="CW6">
        <v>0.47053662889932435</v>
      </c>
      <c r="CX6">
        <v>0.48618237756173577</v>
      </c>
      <c r="CY6">
        <v>0.42344838480139008</v>
      </c>
      <c r="CZ6">
        <v>0.49630700868928085</v>
      </c>
      <c r="DA6">
        <v>0.49415645037060763</v>
      </c>
      <c r="DB6">
        <v>0.56267275921824167</v>
      </c>
      <c r="DC6">
        <v>0.27812974920821232</v>
      </c>
      <c r="DD6">
        <v>0.32768824985141082</v>
      </c>
      <c r="DE6">
        <v>0.54381681248132241</v>
      </c>
      <c r="DF6">
        <v>0.49113927604370783</v>
      </c>
      <c r="DG6">
        <v>0.36640042300655845</v>
      </c>
      <c r="DH6">
        <v>0.46764587216246323</v>
      </c>
      <c r="DI6">
        <v>0.5956890093912599</v>
      </c>
      <c r="DJ6">
        <v>0.3694333733266944</v>
      </c>
      <c r="DK6">
        <v>0.28094137444971612</v>
      </c>
      <c r="DL6">
        <v>0.20290810563193235</v>
      </c>
      <c r="DM6">
        <v>0.32199590657453298</v>
      </c>
      <c r="DN6">
        <v>0.44308065420661774</v>
      </c>
      <c r="DO6">
        <v>0.38747807653217881</v>
      </c>
      <c r="DP6">
        <v>0.14806816304483086</v>
      </c>
      <c r="DQ6">
        <v>0.44380286258761303</v>
      </c>
      <c r="DR6">
        <v>0.37056189325986699</v>
      </c>
      <c r="DS6">
        <v>0.46505221972008376</v>
      </c>
      <c r="DT6">
        <v>0.48616424127358593</v>
      </c>
      <c r="DU6">
        <v>0.38014509162307741</v>
      </c>
      <c r="DV6">
        <v>0.25060441722284582</v>
      </c>
      <c r="DW6">
        <v>0.38604548976116421</v>
      </c>
      <c r="DX6">
        <v>0.30102460365183747</v>
      </c>
      <c r="DY6">
        <v>0.34666938207867593</v>
      </c>
      <c r="DZ6">
        <v>0.21249043597092587</v>
      </c>
      <c r="EA6">
        <v>0.40102450769720066</v>
      </c>
      <c r="EB6">
        <v>0.18397364508723321</v>
      </c>
      <c r="EC6">
        <v>0.33496635253520385</v>
      </c>
      <c r="ED6">
        <v>0.20255353718882185</v>
      </c>
      <c r="EE6">
        <v>0.33635927372871266</v>
      </c>
      <c r="EF6">
        <v>0.27952973531092246</v>
      </c>
      <c r="EG6">
        <v>0.20054904235853785</v>
      </c>
      <c r="EH6">
        <v>0.27304365776590145</v>
      </c>
      <c r="EI6">
        <v>0.43744692031247634</v>
      </c>
      <c r="EJ6">
        <v>0.48035431227195097</v>
      </c>
      <c r="EK6">
        <v>0.41103800569798415</v>
      </c>
      <c r="EL6">
        <v>0.42867958253401139</v>
      </c>
      <c r="EM6">
        <v>0.32738180313530985</v>
      </c>
      <c r="EN6">
        <v>0.24268184237951382</v>
      </c>
      <c r="EO6">
        <v>0.31237994839154032</v>
      </c>
      <c r="EP6">
        <v>0.31578745954580584</v>
      </c>
      <c r="EQ6">
        <v>0.27436786270570412</v>
      </c>
      <c r="ER6">
        <v>0.43213821383543705</v>
      </c>
      <c r="ES6">
        <v>0.38162634118357214</v>
      </c>
    </row>
    <row r="7" spans="1:149" x14ac:dyDescent="0.35">
      <c r="A7" s="1" t="s">
        <v>190</v>
      </c>
      <c r="B7">
        <v>0.53057568594916849</v>
      </c>
      <c r="C7">
        <v>0.49207106514842319</v>
      </c>
      <c r="D7">
        <v>0.25177280925406131</v>
      </c>
      <c r="E7">
        <v>0.44549762806176102</v>
      </c>
      <c r="F7">
        <v>0.43087860453716781</v>
      </c>
      <c r="G7">
        <v>0.49730893115775326</v>
      </c>
      <c r="H7">
        <v>0.42846021186686289</v>
      </c>
      <c r="I7">
        <v>0.37240367217254078</v>
      </c>
      <c r="J7">
        <v>0.48530664228523357</v>
      </c>
      <c r="K7">
        <v>0.24260752971996957</v>
      </c>
      <c r="L7">
        <v>0.40692351725347797</v>
      </c>
      <c r="M7">
        <v>0.47299523235675139</v>
      </c>
      <c r="N7">
        <v>0.4436839478068404</v>
      </c>
      <c r="O7">
        <v>0.42978695252643595</v>
      </c>
      <c r="P7">
        <v>0.40399871921005642</v>
      </c>
      <c r="Q7">
        <v>0.59976948440492961</v>
      </c>
      <c r="R7">
        <v>0.26741834159472588</v>
      </c>
      <c r="S7">
        <v>0.55504787442620229</v>
      </c>
      <c r="T7">
        <v>0.39186001489001066</v>
      </c>
      <c r="U7">
        <v>0.48191470268664111</v>
      </c>
      <c r="V7">
        <v>0.47939363690179382</v>
      </c>
      <c r="W7">
        <v>0.55643301211666796</v>
      </c>
      <c r="X7">
        <v>0.40578781913054796</v>
      </c>
      <c r="Y7">
        <v>0.55037380527020141</v>
      </c>
      <c r="Z7">
        <v>0.57278704251758972</v>
      </c>
      <c r="AA7">
        <v>0.42874931787254439</v>
      </c>
      <c r="AB7">
        <v>0.43984307392935346</v>
      </c>
      <c r="AC7">
        <v>0.43373082993337914</v>
      </c>
      <c r="AD7">
        <v>0.23367419181932975</v>
      </c>
      <c r="AE7">
        <v>0.49128173648094459</v>
      </c>
      <c r="AF7">
        <v>0.55478402974758734</v>
      </c>
      <c r="AG7">
        <v>0.25309472980662079</v>
      </c>
      <c r="AH7">
        <v>0.43910560026202605</v>
      </c>
      <c r="AI7">
        <v>0.50262967316109031</v>
      </c>
      <c r="AJ7">
        <v>0.29067410265172333</v>
      </c>
      <c r="AK7">
        <v>0.34347460210987285</v>
      </c>
      <c r="AL7">
        <v>0.47596014904785322</v>
      </c>
      <c r="AM7">
        <v>0.58811518768224791</v>
      </c>
      <c r="AN7">
        <v>0.42245105868002109</v>
      </c>
      <c r="AO7">
        <v>0.31350433907146708</v>
      </c>
      <c r="AP7">
        <v>0.36022521329608631</v>
      </c>
      <c r="AQ7">
        <v>0.36613082085838483</v>
      </c>
      <c r="AR7">
        <v>0.42281337372699179</v>
      </c>
      <c r="AS7">
        <v>0.38749476026751012</v>
      </c>
      <c r="AT7">
        <v>0.23147352692431533</v>
      </c>
      <c r="AU7">
        <v>0.38473033146567903</v>
      </c>
      <c r="AV7">
        <v>0.39480692119194788</v>
      </c>
      <c r="AW7">
        <v>0.40179570820169375</v>
      </c>
      <c r="AX7">
        <v>0.45279672631863704</v>
      </c>
      <c r="AY7">
        <v>0.30814490905350955</v>
      </c>
      <c r="AZ7">
        <v>0.30771929511740459</v>
      </c>
      <c r="BA7">
        <v>0.35377325745086141</v>
      </c>
      <c r="BB7">
        <v>0.40019764575938604</v>
      </c>
      <c r="BC7">
        <v>0.36051082610823437</v>
      </c>
      <c r="BD7">
        <v>0.2487610217354016</v>
      </c>
      <c r="BE7">
        <v>0.38549335446106175</v>
      </c>
      <c r="BF7">
        <v>0.31322940879707606</v>
      </c>
      <c r="BG7">
        <v>0.34442753549822241</v>
      </c>
      <c r="BH7">
        <v>0.28414460700877547</v>
      </c>
      <c r="BI7">
        <v>0.34922234612327779</v>
      </c>
      <c r="BJ7">
        <v>0.24397818290973311</v>
      </c>
      <c r="BK7">
        <v>0.24827535689294716</v>
      </c>
      <c r="BL7">
        <v>0.22465041750533793</v>
      </c>
      <c r="BM7">
        <v>0.33967018492008144</v>
      </c>
      <c r="BN7">
        <v>0.52379819929068105</v>
      </c>
      <c r="BO7">
        <v>0.40232059884588633</v>
      </c>
      <c r="BP7">
        <v>0.32826158448849646</v>
      </c>
      <c r="BQ7">
        <v>0.20877958861006979</v>
      </c>
      <c r="BR7">
        <v>0.21746298312508092</v>
      </c>
      <c r="BS7">
        <v>0.40484791185362973</v>
      </c>
      <c r="BT7">
        <v>0.39013532784809707</v>
      </c>
      <c r="BU7">
        <v>0.30670258847701887</v>
      </c>
      <c r="BV7">
        <v>0.44005625708578278</v>
      </c>
      <c r="BW7">
        <v>0.35909569138992675</v>
      </c>
      <c r="BX7">
        <v>0.3575079947816891</v>
      </c>
      <c r="BY7">
        <v>0.41637705989851848</v>
      </c>
      <c r="BZ7">
        <v>0.37398173292527964</v>
      </c>
      <c r="CA7">
        <v>0.36035568960503428</v>
      </c>
      <c r="CB7">
        <v>0.41048648646403507</v>
      </c>
      <c r="CC7">
        <v>0.46343001075287676</v>
      </c>
      <c r="CD7">
        <v>0.33816894325643015</v>
      </c>
      <c r="CE7">
        <v>0.35679993169869673</v>
      </c>
      <c r="CF7">
        <v>0.53453828784875235</v>
      </c>
      <c r="CG7">
        <v>0.33171701540073639</v>
      </c>
      <c r="CH7">
        <v>0.3876350175409668</v>
      </c>
      <c r="CI7">
        <v>0.47042501204786508</v>
      </c>
      <c r="CJ7">
        <v>0.40924748583120396</v>
      </c>
      <c r="CK7">
        <v>0.39551251488757333</v>
      </c>
      <c r="CL7">
        <v>0.52149470943770593</v>
      </c>
      <c r="CM7">
        <v>0.51177708605658279</v>
      </c>
      <c r="CN7">
        <v>0.50191530820282948</v>
      </c>
      <c r="CO7">
        <v>0.55198301936455896</v>
      </c>
      <c r="CP7">
        <v>0.49571281256137761</v>
      </c>
      <c r="CQ7">
        <v>0.30937634965908289</v>
      </c>
      <c r="CR7">
        <v>0.43619136077232529</v>
      </c>
      <c r="CS7">
        <v>0.4724940514272376</v>
      </c>
      <c r="CT7">
        <v>0.40089986655233978</v>
      </c>
      <c r="CU7">
        <v>0.62073121723755531</v>
      </c>
      <c r="CV7">
        <v>0.4701326317914753</v>
      </c>
      <c r="CW7">
        <v>0.47053662889932435</v>
      </c>
      <c r="CX7">
        <v>0.48618237756173577</v>
      </c>
      <c r="CY7">
        <v>0.42344838480139008</v>
      </c>
      <c r="CZ7">
        <v>0.49630700868928085</v>
      </c>
      <c r="DA7">
        <v>0.49415645037060763</v>
      </c>
      <c r="DB7">
        <v>0.56267275921824167</v>
      </c>
      <c r="DC7">
        <v>0.27812974920821232</v>
      </c>
      <c r="DD7">
        <v>0.32768824985141082</v>
      </c>
      <c r="DE7">
        <v>0.54381681248132241</v>
      </c>
      <c r="DF7">
        <v>0.49113927604370783</v>
      </c>
      <c r="DG7">
        <v>0.36640042300655845</v>
      </c>
      <c r="DH7">
        <v>0.46764587216246323</v>
      </c>
      <c r="DI7">
        <v>0.5956890093912599</v>
      </c>
      <c r="DJ7">
        <v>0.3694333733266944</v>
      </c>
      <c r="DK7">
        <v>0.28094137444971612</v>
      </c>
      <c r="DL7">
        <v>0.20290810563193235</v>
      </c>
      <c r="DM7">
        <v>0.32199590657453298</v>
      </c>
      <c r="DN7">
        <v>0.44308065420661774</v>
      </c>
      <c r="DO7">
        <v>0.38747807653217881</v>
      </c>
      <c r="DP7">
        <v>0.14806816304483086</v>
      </c>
      <c r="DQ7">
        <v>0.44380286258761303</v>
      </c>
      <c r="DR7">
        <v>0.37056189325986699</v>
      </c>
      <c r="DS7">
        <v>0.46505221972008376</v>
      </c>
      <c r="DT7">
        <v>0.48616424127358593</v>
      </c>
      <c r="DU7">
        <v>0.38014509162307741</v>
      </c>
      <c r="DV7">
        <v>0.25060441722284582</v>
      </c>
      <c r="DW7">
        <v>0.38604548976116421</v>
      </c>
      <c r="DX7">
        <v>0.30102460365183747</v>
      </c>
      <c r="DY7">
        <v>0.34666938207867593</v>
      </c>
      <c r="DZ7">
        <v>0.21249043597092587</v>
      </c>
      <c r="EA7">
        <v>0.40102450769720066</v>
      </c>
      <c r="EB7">
        <v>0.18397364508723321</v>
      </c>
      <c r="EC7">
        <v>0.33496635253520385</v>
      </c>
      <c r="ED7">
        <v>0.20255353718882185</v>
      </c>
      <c r="EE7">
        <v>0.33635927372871266</v>
      </c>
      <c r="EF7">
        <v>0.27952973531092246</v>
      </c>
      <c r="EG7">
        <v>0.20054904235853785</v>
      </c>
      <c r="EH7">
        <v>0.27304365776590145</v>
      </c>
      <c r="EI7">
        <v>0.43744692031247634</v>
      </c>
      <c r="EJ7">
        <v>0.48035431227195097</v>
      </c>
      <c r="EK7">
        <v>0.41103800569798415</v>
      </c>
      <c r="EL7">
        <v>0.42867958253401139</v>
      </c>
      <c r="EM7">
        <v>0.32738180313530985</v>
      </c>
      <c r="EN7">
        <v>0.24268184237951382</v>
      </c>
      <c r="EO7">
        <v>0.31237994839154032</v>
      </c>
      <c r="EP7">
        <v>0.31578745954580584</v>
      </c>
      <c r="EQ7">
        <v>0.27436786270570412</v>
      </c>
      <c r="ER7">
        <v>0.43213821383543705</v>
      </c>
      <c r="ES7">
        <v>0.38162634118357214</v>
      </c>
    </row>
    <row r="8" spans="1:149" x14ac:dyDescent="0.35">
      <c r="A8" s="1" t="s">
        <v>191</v>
      </c>
      <c r="B8">
        <v>0.53057568594916849</v>
      </c>
      <c r="C8">
        <v>0.49207106514842319</v>
      </c>
      <c r="D8">
        <v>0.25177280925406131</v>
      </c>
      <c r="E8">
        <v>0.44549762806176102</v>
      </c>
      <c r="F8">
        <v>0.43087860453716781</v>
      </c>
      <c r="G8">
        <v>0.49730893115775326</v>
      </c>
      <c r="H8">
        <v>0.42846021186686289</v>
      </c>
      <c r="I8">
        <v>0.37240367217254078</v>
      </c>
      <c r="J8">
        <v>0.48530664228523357</v>
      </c>
      <c r="K8">
        <v>0.24260752971996957</v>
      </c>
      <c r="L8">
        <v>0.40692351725347797</v>
      </c>
      <c r="M8">
        <v>0.47299523235675139</v>
      </c>
      <c r="N8">
        <v>0.4436839478068404</v>
      </c>
      <c r="O8">
        <v>0.42978695252643595</v>
      </c>
      <c r="P8">
        <v>0.40399871921005642</v>
      </c>
      <c r="Q8">
        <v>0.59976948440492961</v>
      </c>
      <c r="R8">
        <v>0.26741834159472588</v>
      </c>
      <c r="S8">
        <v>0.55504787442620229</v>
      </c>
      <c r="T8">
        <v>0.39186001489001066</v>
      </c>
      <c r="U8">
        <v>0.48191470268664111</v>
      </c>
      <c r="V8">
        <v>0.47939363690179382</v>
      </c>
      <c r="W8">
        <v>0.55643301211666796</v>
      </c>
      <c r="X8">
        <v>0.40578781913054796</v>
      </c>
      <c r="Y8">
        <v>0.55037380527020141</v>
      </c>
      <c r="Z8">
        <v>0.57278704251758972</v>
      </c>
      <c r="AA8">
        <v>0.42874931787254439</v>
      </c>
      <c r="AB8">
        <v>0.43984307392935346</v>
      </c>
      <c r="AC8">
        <v>0.43373082993337914</v>
      </c>
      <c r="AD8">
        <v>0.23367419181932975</v>
      </c>
      <c r="AE8">
        <v>0.49128173648094459</v>
      </c>
      <c r="AF8">
        <v>0.55478402974758734</v>
      </c>
      <c r="AG8">
        <v>0.25309472980662079</v>
      </c>
      <c r="AH8">
        <v>0.43910560026202605</v>
      </c>
      <c r="AI8">
        <v>0.50262967316109031</v>
      </c>
      <c r="AJ8">
        <v>0.29067410265172333</v>
      </c>
      <c r="AK8">
        <v>0.34347460210987285</v>
      </c>
      <c r="AL8">
        <v>0.47596014904785322</v>
      </c>
      <c r="AM8">
        <v>0.58811518768224791</v>
      </c>
      <c r="AN8">
        <v>0.42245105868002109</v>
      </c>
      <c r="AO8">
        <v>0.31350433907146708</v>
      </c>
      <c r="AP8">
        <v>0.36022521329608631</v>
      </c>
      <c r="AQ8">
        <v>0.36613082085838483</v>
      </c>
      <c r="AR8">
        <v>0.42281337372699179</v>
      </c>
      <c r="AS8">
        <v>0.38749476026751012</v>
      </c>
      <c r="AT8">
        <v>0.23147352692431533</v>
      </c>
      <c r="AU8">
        <v>0.38473033146567903</v>
      </c>
      <c r="AV8">
        <v>0.39480692119194788</v>
      </c>
      <c r="AW8">
        <v>0.40179570820169375</v>
      </c>
      <c r="AX8">
        <v>0.45279672631863704</v>
      </c>
      <c r="AY8">
        <v>0.30814490905350955</v>
      </c>
      <c r="AZ8">
        <v>0.30771929511740459</v>
      </c>
      <c r="BA8">
        <v>0.35377325745086141</v>
      </c>
      <c r="BB8">
        <v>0.40019764575938604</v>
      </c>
      <c r="BC8">
        <v>0.36051082610823437</v>
      </c>
      <c r="BD8">
        <v>0.2487610217354016</v>
      </c>
      <c r="BE8">
        <v>0.38549335446106175</v>
      </c>
      <c r="BF8">
        <v>0.31322940879707606</v>
      </c>
      <c r="BG8">
        <v>0.34442753549822241</v>
      </c>
      <c r="BH8">
        <v>0.28414460700877547</v>
      </c>
      <c r="BI8">
        <v>0.34922234612327779</v>
      </c>
      <c r="BJ8">
        <v>0.24397818290973311</v>
      </c>
      <c r="BK8">
        <v>0.24827535689294716</v>
      </c>
      <c r="BL8">
        <v>0.22465041750533793</v>
      </c>
      <c r="BM8">
        <v>0.33967018492008144</v>
      </c>
      <c r="BN8">
        <v>0.52379819929068105</v>
      </c>
      <c r="BO8">
        <v>0.40232059884588633</v>
      </c>
      <c r="BP8">
        <v>0.32826158448849646</v>
      </c>
      <c r="BQ8">
        <v>0.20877958861006979</v>
      </c>
      <c r="BR8">
        <v>0.21746298312508092</v>
      </c>
      <c r="BS8">
        <v>0.40484791185362973</v>
      </c>
      <c r="BT8">
        <v>0.39013532784809707</v>
      </c>
      <c r="BU8">
        <v>0.30670258847701887</v>
      </c>
      <c r="BV8">
        <v>0.44005625708578278</v>
      </c>
      <c r="BW8">
        <v>0.35909569138992675</v>
      </c>
      <c r="BX8">
        <v>0.3575079947816891</v>
      </c>
      <c r="BY8">
        <v>0.41637705989851848</v>
      </c>
      <c r="BZ8">
        <v>0.37398173292527964</v>
      </c>
      <c r="CA8">
        <v>0.36035568960503428</v>
      </c>
      <c r="CB8">
        <v>0.41048648646403507</v>
      </c>
      <c r="CC8">
        <v>0.46343001075287676</v>
      </c>
      <c r="CD8">
        <v>0.33816894325643015</v>
      </c>
      <c r="CE8">
        <v>0.35679993169869673</v>
      </c>
      <c r="CF8">
        <v>0.53453828784875235</v>
      </c>
      <c r="CG8">
        <v>0.33171701540073639</v>
      </c>
      <c r="CH8">
        <v>0.3876350175409668</v>
      </c>
      <c r="CI8">
        <v>0.47042501204786508</v>
      </c>
      <c r="CJ8">
        <v>0.40924748583120396</v>
      </c>
      <c r="CK8">
        <v>0.39551251488757333</v>
      </c>
      <c r="CL8">
        <v>0.52149470943770593</v>
      </c>
      <c r="CM8">
        <v>0.51177708605658279</v>
      </c>
      <c r="CN8">
        <v>0.50191530820282948</v>
      </c>
      <c r="CO8">
        <v>0.55198301936455896</v>
      </c>
      <c r="CP8">
        <v>0.49571281256137761</v>
      </c>
      <c r="CQ8">
        <v>0.30937634965908289</v>
      </c>
      <c r="CR8">
        <v>0.43619136077232529</v>
      </c>
      <c r="CS8">
        <v>0.4724940514272376</v>
      </c>
      <c r="CT8">
        <v>0.40089986655233978</v>
      </c>
      <c r="CU8">
        <v>0.62073121723755531</v>
      </c>
      <c r="CV8">
        <v>0.4701326317914753</v>
      </c>
      <c r="CW8">
        <v>0.47053662889932435</v>
      </c>
      <c r="CX8">
        <v>0.48618237756173577</v>
      </c>
      <c r="CY8">
        <v>0.42344838480139008</v>
      </c>
      <c r="CZ8">
        <v>0.49630700868928085</v>
      </c>
      <c r="DA8">
        <v>0.49415645037060763</v>
      </c>
      <c r="DB8">
        <v>0.56267275921824167</v>
      </c>
      <c r="DC8">
        <v>0.27812974920821232</v>
      </c>
      <c r="DD8">
        <v>0.32768824985141082</v>
      </c>
      <c r="DE8">
        <v>0.54381681248132241</v>
      </c>
      <c r="DF8">
        <v>0.49113927604370783</v>
      </c>
      <c r="DG8">
        <v>0.36640042300655845</v>
      </c>
      <c r="DH8">
        <v>0.46764587216246323</v>
      </c>
      <c r="DI8">
        <v>0.5956890093912599</v>
      </c>
      <c r="DJ8">
        <v>0.3694333733266944</v>
      </c>
      <c r="DK8">
        <v>0.28094137444971612</v>
      </c>
      <c r="DL8">
        <v>0.20290810563193235</v>
      </c>
      <c r="DM8">
        <v>0.32199590657453298</v>
      </c>
      <c r="DN8">
        <v>0.44308065420661774</v>
      </c>
      <c r="DO8">
        <v>0.38747807653217881</v>
      </c>
      <c r="DP8">
        <v>0.14806816304483086</v>
      </c>
      <c r="DQ8">
        <v>0.44380286258761303</v>
      </c>
      <c r="DR8">
        <v>0.37056189325986699</v>
      </c>
      <c r="DS8">
        <v>0.46505221972008376</v>
      </c>
      <c r="DT8">
        <v>0.48616424127358593</v>
      </c>
      <c r="DU8">
        <v>0.38014509162307741</v>
      </c>
      <c r="DV8">
        <v>0.25060441722284582</v>
      </c>
      <c r="DW8">
        <v>0.38604548976116421</v>
      </c>
      <c r="DX8">
        <v>0.30102460365183747</v>
      </c>
      <c r="DY8">
        <v>0.34666938207867593</v>
      </c>
      <c r="DZ8">
        <v>0.21249043597092587</v>
      </c>
      <c r="EA8">
        <v>0.40102450769720066</v>
      </c>
      <c r="EB8">
        <v>0.18397364508723321</v>
      </c>
      <c r="EC8">
        <v>0.33496635253520385</v>
      </c>
      <c r="ED8">
        <v>0.20255353718882185</v>
      </c>
      <c r="EE8">
        <v>0.33635927372871266</v>
      </c>
      <c r="EF8">
        <v>0.27952973531092246</v>
      </c>
      <c r="EG8">
        <v>0.20054904235853785</v>
      </c>
      <c r="EH8">
        <v>0.27304365776590145</v>
      </c>
      <c r="EI8">
        <v>0.43744692031247634</v>
      </c>
      <c r="EJ8">
        <v>0.48035431227195097</v>
      </c>
      <c r="EK8">
        <v>0.41103800569798415</v>
      </c>
      <c r="EL8">
        <v>0.42867958253401139</v>
      </c>
      <c r="EM8">
        <v>0.32738180313530985</v>
      </c>
      <c r="EN8">
        <v>0.24268184237951382</v>
      </c>
      <c r="EO8">
        <v>0.31237994839154032</v>
      </c>
      <c r="EP8">
        <v>0.31578745954580584</v>
      </c>
      <c r="EQ8">
        <v>0.27436786270570412</v>
      </c>
      <c r="ER8">
        <v>0.43213821383543705</v>
      </c>
      <c r="ES8">
        <v>0.38162634118357214</v>
      </c>
    </row>
    <row r="9" spans="1:149" x14ac:dyDescent="0.35">
      <c r="A9" s="1" t="s">
        <v>192</v>
      </c>
      <c r="B9">
        <v>0.53057568594916849</v>
      </c>
      <c r="C9">
        <v>0.49207106514842319</v>
      </c>
      <c r="D9">
        <v>0.25177280925406131</v>
      </c>
      <c r="E9">
        <v>0.44549762806176102</v>
      </c>
      <c r="F9">
        <v>0.43087860453716781</v>
      </c>
      <c r="G9">
        <v>0.49730893115775326</v>
      </c>
      <c r="H9">
        <v>0.42846021186686289</v>
      </c>
      <c r="I9">
        <v>0.37240367217254078</v>
      </c>
      <c r="J9">
        <v>0.48530664228523357</v>
      </c>
      <c r="K9">
        <v>0.24260752971996957</v>
      </c>
      <c r="L9">
        <v>0.40692351725347797</v>
      </c>
      <c r="M9">
        <v>0.47299523235675139</v>
      </c>
      <c r="N9">
        <v>0.4436839478068404</v>
      </c>
      <c r="O9">
        <v>0.42978695252643595</v>
      </c>
      <c r="P9">
        <v>0.40399871921005642</v>
      </c>
      <c r="Q9">
        <v>0.59976948440492961</v>
      </c>
      <c r="R9">
        <v>0.26741834159472588</v>
      </c>
      <c r="S9">
        <v>0.55504787442620229</v>
      </c>
      <c r="T9">
        <v>0.39186001489001066</v>
      </c>
      <c r="U9">
        <v>0.48191470268664111</v>
      </c>
      <c r="V9">
        <v>0.47939363690179382</v>
      </c>
      <c r="W9">
        <v>0.55643301211666796</v>
      </c>
      <c r="X9">
        <v>0.40578781913054796</v>
      </c>
      <c r="Y9">
        <v>0.55037380527020141</v>
      </c>
      <c r="Z9">
        <v>0.57278704251758972</v>
      </c>
      <c r="AA9">
        <v>0.42874931787254439</v>
      </c>
      <c r="AB9">
        <v>0.43984307392935346</v>
      </c>
      <c r="AC9">
        <v>0.43373082993337914</v>
      </c>
      <c r="AD9">
        <v>0.23367419181932975</v>
      </c>
      <c r="AE9">
        <v>0.49128173648094459</v>
      </c>
      <c r="AF9">
        <v>0.55478402974758734</v>
      </c>
      <c r="AG9">
        <v>0.25309472980662079</v>
      </c>
      <c r="AH9">
        <v>0.43910560026202605</v>
      </c>
      <c r="AI9">
        <v>0.50262967316109031</v>
      </c>
      <c r="AJ9">
        <v>0.29067410265172333</v>
      </c>
      <c r="AK9">
        <v>0.34347460210987285</v>
      </c>
      <c r="AL9">
        <v>0.47596014904785322</v>
      </c>
      <c r="AM9">
        <v>0.58811518768224791</v>
      </c>
      <c r="AN9">
        <v>0.42245105868002109</v>
      </c>
      <c r="AO9">
        <v>0.31350433907146708</v>
      </c>
      <c r="AP9">
        <v>0.36022521329608631</v>
      </c>
      <c r="AQ9">
        <v>0.36613082085838483</v>
      </c>
      <c r="AR9">
        <v>0.42281337372699179</v>
      </c>
      <c r="AS9">
        <v>0.38749476026751012</v>
      </c>
      <c r="AT9">
        <v>0.23147352692431533</v>
      </c>
      <c r="AU9">
        <v>0.38473033146567903</v>
      </c>
      <c r="AV9">
        <v>0.39480692119194788</v>
      </c>
      <c r="AW9">
        <v>0.40179570820169375</v>
      </c>
      <c r="AX9">
        <v>0.45279672631863704</v>
      </c>
      <c r="AY9">
        <v>0.30814490905350955</v>
      </c>
      <c r="AZ9">
        <v>0.30771929511740459</v>
      </c>
      <c r="BA9">
        <v>0.35377325745086141</v>
      </c>
      <c r="BB9">
        <v>0.40019764575938604</v>
      </c>
      <c r="BC9">
        <v>0.36051082610823437</v>
      </c>
      <c r="BD9">
        <v>0.2487610217354016</v>
      </c>
      <c r="BE9">
        <v>0.38549335446106175</v>
      </c>
      <c r="BF9">
        <v>0.31322940879707606</v>
      </c>
      <c r="BG9">
        <v>0.34442753549822241</v>
      </c>
      <c r="BH9">
        <v>0.28414460700877547</v>
      </c>
      <c r="BI9">
        <v>0.34922234612327779</v>
      </c>
      <c r="BJ9">
        <v>0.24397818290973311</v>
      </c>
      <c r="BK9">
        <v>0.24827535689294716</v>
      </c>
      <c r="BL9">
        <v>0.22465041750533793</v>
      </c>
      <c r="BM9">
        <v>0.33967018492008144</v>
      </c>
      <c r="BN9">
        <v>0.52379819929068105</v>
      </c>
      <c r="BO9">
        <v>0.40232059884588633</v>
      </c>
      <c r="BP9">
        <v>0.32826158448849646</v>
      </c>
      <c r="BQ9">
        <v>0.20877958861006979</v>
      </c>
      <c r="BR9">
        <v>0.21746298312508092</v>
      </c>
      <c r="BS9">
        <v>0.40484791185362973</v>
      </c>
      <c r="BT9">
        <v>0.39013532784809707</v>
      </c>
      <c r="BU9">
        <v>0.30670258847701887</v>
      </c>
      <c r="BV9">
        <v>0.44005625708578278</v>
      </c>
      <c r="BW9">
        <v>0.35909569138992675</v>
      </c>
      <c r="BX9">
        <v>0.3575079947816891</v>
      </c>
      <c r="BY9">
        <v>0.41637705989851848</v>
      </c>
      <c r="BZ9">
        <v>0.37398173292527964</v>
      </c>
      <c r="CA9">
        <v>0.36035568960503428</v>
      </c>
      <c r="CB9">
        <v>0.41048648646403507</v>
      </c>
      <c r="CC9">
        <v>0.46343001075287676</v>
      </c>
      <c r="CD9">
        <v>0.33816894325643015</v>
      </c>
      <c r="CE9">
        <v>0.35679993169869673</v>
      </c>
      <c r="CF9">
        <v>0.53453828784875235</v>
      </c>
      <c r="CG9">
        <v>0.33171701540073639</v>
      </c>
      <c r="CH9">
        <v>0.3876350175409668</v>
      </c>
      <c r="CI9">
        <v>0.47042501204786508</v>
      </c>
      <c r="CJ9">
        <v>0.40924748583120396</v>
      </c>
      <c r="CK9">
        <v>0.39551251488757333</v>
      </c>
      <c r="CL9">
        <v>0.52149470943770593</v>
      </c>
      <c r="CM9">
        <v>0.51177708605658279</v>
      </c>
      <c r="CN9">
        <v>0.50191530820282948</v>
      </c>
      <c r="CO9">
        <v>0.55198301936455896</v>
      </c>
      <c r="CP9">
        <v>0.49571281256137761</v>
      </c>
      <c r="CQ9">
        <v>0.30937634965908289</v>
      </c>
      <c r="CR9">
        <v>0.43619136077232529</v>
      </c>
      <c r="CS9">
        <v>0.4724940514272376</v>
      </c>
      <c r="CT9">
        <v>0.40089986655233978</v>
      </c>
      <c r="CU9">
        <v>0.62073121723755531</v>
      </c>
      <c r="CV9">
        <v>0.4701326317914753</v>
      </c>
      <c r="CW9">
        <v>0.47053662889932435</v>
      </c>
      <c r="CX9">
        <v>0.48618237756173577</v>
      </c>
      <c r="CY9">
        <v>0.42344838480139008</v>
      </c>
      <c r="CZ9">
        <v>0.49630700868928085</v>
      </c>
      <c r="DA9">
        <v>0.49415645037060763</v>
      </c>
      <c r="DB9">
        <v>0.56267275921824167</v>
      </c>
      <c r="DC9">
        <v>0.27812974920821232</v>
      </c>
      <c r="DD9">
        <v>0.32768824985141082</v>
      </c>
      <c r="DE9">
        <v>0.54381681248132241</v>
      </c>
      <c r="DF9">
        <v>0.49113927604370783</v>
      </c>
      <c r="DG9">
        <v>0.36640042300655845</v>
      </c>
      <c r="DH9">
        <v>0.46764587216246323</v>
      </c>
      <c r="DI9">
        <v>0.5956890093912599</v>
      </c>
      <c r="DJ9">
        <v>0.3694333733266944</v>
      </c>
      <c r="DK9">
        <v>0.28094137444971612</v>
      </c>
      <c r="DL9">
        <v>0.20290810563193235</v>
      </c>
      <c r="DM9">
        <v>0.32199590657453298</v>
      </c>
      <c r="DN9">
        <v>0.44308065420661774</v>
      </c>
      <c r="DO9">
        <v>0.38747807653217881</v>
      </c>
      <c r="DP9">
        <v>0.14806816304483086</v>
      </c>
      <c r="DQ9">
        <v>0.44380286258761303</v>
      </c>
      <c r="DR9">
        <v>0.37056189325986699</v>
      </c>
      <c r="DS9">
        <v>0.46505221972008376</v>
      </c>
      <c r="DT9">
        <v>0.48616424127358593</v>
      </c>
      <c r="DU9">
        <v>0.38014509162307741</v>
      </c>
      <c r="DV9">
        <v>0.25060441722284582</v>
      </c>
      <c r="DW9">
        <v>0.38604548976116421</v>
      </c>
      <c r="DX9">
        <v>0.30102460365183747</v>
      </c>
      <c r="DY9">
        <v>0.34666938207867593</v>
      </c>
      <c r="DZ9">
        <v>0.21249043597092587</v>
      </c>
      <c r="EA9">
        <v>0.40102450769720066</v>
      </c>
      <c r="EB9">
        <v>0.18397364508723321</v>
      </c>
      <c r="EC9">
        <v>0.33496635253520385</v>
      </c>
      <c r="ED9">
        <v>0.20255353718882185</v>
      </c>
      <c r="EE9">
        <v>0.33635927372871266</v>
      </c>
      <c r="EF9">
        <v>0.27952973531092246</v>
      </c>
      <c r="EG9">
        <v>0.20054904235853785</v>
      </c>
      <c r="EH9">
        <v>0.27304365776590145</v>
      </c>
      <c r="EI9">
        <v>0.43744692031247634</v>
      </c>
      <c r="EJ9">
        <v>0.48035431227195097</v>
      </c>
      <c r="EK9">
        <v>0.41103800569798415</v>
      </c>
      <c r="EL9">
        <v>0.42867958253401139</v>
      </c>
      <c r="EM9">
        <v>0.32738180313530985</v>
      </c>
      <c r="EN9">
        <v>0.24268184237951382</v>
      </c>
      <c r="EO9">
        <v>0.31237994839154032</v>
      </c>
      <c r="EP9">
        <v>0.31578745954580584</v>
      </c>
      <c r="EQ9">
        <v>0.27436786270570412</v>
      </c>
      <c r="ER9">
        <v>0.43213821383543705</v>
      </c>
      <c r="ES9">
        <v>0.38162634118357214</v>
      </c>
    </row>
    <row r="10" spans="1:149" x14ac:dyDescent="0.35">
      <c r="A10" s="1" t="s">
        <v>193</v>
      </c>
      <c r="B10">
        <v>0.53057568594916849</v>
      </c>
      <c r="C10">
        <v>0.49207106514842319</v>
      </c>
      <c r="D10">
        <v>0.25177280925406131</v>
      </c>
      <c r="E10">
        <v>0.44549762806176102</v>
      </c>
      <c r="F10">
        <v>0.43087860453716781</v>
      </c>
      <c r="G10">
        <v>0.49730893115775326</v>
      </c>
      <c r="H10">
        <v>0.42846021186686289</v>
      </c>
      <c r="I10">
        <v>0.37240367217254078</v>
      </c>
      <c r="J10">
        <v>0.48530664228523357</v>
      </c>
      <c r="K10">
        <v>0.24260752971996957</v>
      </c>
      <c r="L10">
        <v>0.40692351725347797</v>
      </c>
      <c r="M10">
        <v>0.47299523235675139</v>
      </c>
      <c r="N10">
        <v>0.4436839478068404</v>
      </c>
      <c r="O10">
        <v>0.42978695252643595</v>
      </c>
      <c r="P10">
        <v>0.40399871921005642</v>
      </c>
      <c r="Q10">
        <v>0.59976948440492961</v>
      </c>
      <c r="R10">
        <v>0.26741834159472588</v>
      </c>
      <c r="S10">
        <v>0.55504787442620229</v>
      </c>
      <c r="T10">
        <v>0.39186001489001066</v>
      </c>
      <c r="U10">
        <v>0.48191470268664111</v>
      </c>
      <c r="V10">
        <v>0.47939363690179382</v>
      </c>
      <c r="W10">
        <v>0.55643301211666796</v>
      </c>
      <c r="X10">
        <v>0.40578781913054796</v>
      </c>
      <c r="Y10">
        <v>0.55037380527020141</v>
      </c>
      <c r="Z10">
        <v>0.57278704251758972</v>
      </c>
      <c r="AA10">
        <v>0.42874931787254439</v>
      </c>
      <c r="AB10">
        <v>0.43984307392935346</v>
      </c>
      <c r="AC10">
        <v>0.43373082993337914</v>
      </c>
      <c r="AD10">
        <v>0.23367419181932975</v>
      </c>
      <c r="AE10">
        <v>0.49128173648094459</v>
      </c>
      <c r="AF10">
        <v>0.55478402974758734</v>
      </c>
      <c r="AG10">
        <v>0.25309472980662079</v>
      </c>
      <c r="AH10">
        <v>0.43910560026202605</v>
      </c>
      <c r="AI10">
        <v>0.50262967316109031</v>
      </c>
      <c r="AJ10">
        <v>0.29067410265172333</v>
      </c>
      <c r="AK10">
        <v>0.34347460210987285</v>
      </c>
      <c r="AL10">
        <v>0.47596014904785322</v>
      </c>
      <c r="AM10">
        <v>0.58811518768224791</v>
      </c>
      <c r="AN10">
        <v>0.42245105868002109</v>
      </c>
      <c r="AO10">
        <v>0.31350433907146708</v>
      </c>
      <c r="AP10">
        <v>0.36022521329608631</v>
      </c>
      <c r="AQ10">
        <v>0.36613082085838483</v>
      </c>
      <c r="AR10">
        <v>0.42281337372699179</v>
      </c>
      <c r="AS10">
        <v>0.38749476026751012</v>
      </c>
      <c r="AT10">
        <v>0.23147352692431533</v>
      </c>
      <c r="AU10">
        <v>0.38473033146567903</v>
      </c>
      <c r="AV10">
        <v>0.39480692119194788</v>
      </c>
      <c r="AW10">
        <v>0.40179570820169375</v>
      </c>
      <c r="AX10">
        <v>0.45279672631863704</v>
      </c>
      <c r="AY10">
        <v>0.30814490905350955</v>
      </c>
      <c r="AZ10">
        <v>0.30771929511740459</v>
      </c>
      <c r="BA10">
        <v>0.35377325745086141</v>
      </c>
      <c r="BB10">
        <v>0.40019764575938604</v>
      </c>
      <c r="BC10">
        <v>0.36051082610823437</v>
      </c>
      <c r="BD10">
        <v>0.2487610217354016</v>
      </c>
      <c r="BE10">
        <v>0.38549335446106175</v>
      </c>
      <c r="BF10">
        <v>0.31322940879707606</v>
      </c>
      <c r="BG10">
        <v>0.34442753549822241</v>
      </c>
      <c r="BH10">
        <v>0.28414460700877547</v>
      </c>
      <c r="BI10">
        <v>0.34922234612327779</v>
      </c>
      <c r="BJ10">
        <v>0.24397818290973311</v>
      </c>
      <c r="BK10">
        <v>0.24827535689294716</v>
      </c>
      <c r="BL10">
        <v>0.22465041750533793</v>
      </c>
      <c r="BM10">
        <v>0.33967018492008144</v>
      </c>
      <c r="BN10">
        <v>0.52379819929068105</v>
      </c>
      <c r="BO10">
        <v>0.40232059884588633</v>
      </c>
      <c r="BP10">
        <v>0.32826158448849646</v>
      </c>
      <c r="BQ10">
        <v>0.20877958861006979</v>
      </c>
      <c r="BR10">
        <v>0.21746298312508092</v>
      </c>
      <c r="BS10">
        <v>0.40484791185362973</v>
      </c>
      <c r="BT10">
        <v>0.39013532784809707</v>
      </c>
      <c r="BU10">
        <v>0.30670258847701887</v>
      </c>
      <c r="BV10">
        <v>0.44005625708578278</v>
      </c>
      <c r="BW10">
        <v>0.35909569138992675</v>
      </c>
      <c r="BX10">
        <v>0.3575079947816891</v>
      </c>
      <c r="BY10">
        <v>0.41637705989851848</v>
      </c>
      <c r="BZ10">
        <v>0.37398173292527964</v>
      </c>
      <c r="CA10">
        <v>0.36035568960503428</v>
      </c>
      <c r="CB10">
        <v>0.41048648646403507</v>
      </c>
      <c r="CC10">
        <v>0.46343001075287676</v>
      </c>
      <c r="CD10">
        <v>0.33816894325643015</v>
      </c>
      <c r="CE10">
        <v>0.35679993169869673</v>
      </c>
      <c r="CF10">
        <v>0.53453828784875235</v>
      </c>
      <c r="CG10">
        <v>0.33171701540073639</v>
      </c>
      <c r="CH10">
        <v>0.3876350175409668</v>
      </c>
      <c r="CI10">
        <v>0.47042501204786508</v>
      </c>
      <c r="CJ10">
        <v>0.40924748583120396</v>
      </c>
      <c r="CK10">
        <v>0.39551251488757333</v>
      </c>
      <c r="CL10">
        <v>0.52149470943770593</v>
      </c>
      <c r="CM10">
        <v>0.51177708605658279</v>
      </c>
      <c r="CN10">
        <v>0.50191530820282948</v>
      </c>
      <c r="CO10">
        <v>0.55198301936455896</v>
      </c>
      <c r="CP10">
        <v>0.49571281256137761</v>
      </c>
      <c r="CQ10">
        <v>0.30937634965908289</v>
      </c>
      <c r="CR10">
        <v>0.43619136077232529</v>
      </c>
      <c r="CS10">
        <v>0.4724940514272376</v>
      </c>
      <c r="CT10">
        <v>0.40089986655233978</v>
      </c>
      <c r="CU10">
        <v>0.62073121723755531</v>
      </c>
      <c r="CV10">
        <v>0.4701326317914753</v>
      </c>
      <c r="CW10">
        <v>0.47053662889932435</v>
      </c>
      <c r="CX10">
        <v>0.48618237756173577</v>
      </c>
      <c r="CY10">
        <v>0.42344838480139008</v>
      </c>
      <c r="CZ10">
        <v>0.49630700868928085</v>
      </c>
      <c r="DA10">
        <v>0.49415645037060763</v>
      </c>
      <c r="DB10">
        <v>0.56267275921824167</v>
      </c>
      <c r="DC10">
        <v>0.27812974920821232</v>
      </c>
      <c r="DD10">
        <v>0.32768824985141082</v>
      </c>
      <c r="DE10">
        <v>0.54381681248132241</v>
      </c>
      <c r="DF10">
        <v>0.49113927604370783</v>
      </c>
      <c r="DG10">
        <v>0.36640042300655845</v>
      </c>
      <c r="DH10">
        <v>0.46764587216246323</v>
      </c>
      <c r="DI10">
        <v>0.5956890093912599</v>
      </c>
      <c r="DJ10">
        <v>0.3694333733266944</v>
      </c>
      <c r="DK10">
        <v>0.28094137444971612</v>
      </c>
      <c r="DL10">
        <v>0.20290810563193235</v>
      </c>
      <c r="DM10">
        <v>0.32199590657453298</v>
      </c>
      <c r="DN10">
        <v>0.44308065420661774</v>
      </c>
      <c r="DO10">
        <v>0.38747807653217881</v>
      </c>
      <c r="DP10">
        <v>0.14806816304483086</v>
      </c>
      <c r="DQ10">
        <v>0.44380286258761303</v>
      </c>
      <c r="DR10">
        <v>0.37056189325986699</v>
      </c>
      <c r="DS10">
        <v>0.46505221972008376</v>
      </c>
      <c r="DT10">
        <v>0.48616424127358593</v>
      </c>
      <c r="DU10">
        <v>0.38014509162307741</v>
      </c>
      <c r="DV10">
        <v>0.25060441722284582</v>
      </c>
      <c r="DW10">
        <v>0.38604548976116421</v>
      </c>
      <c r="DX10">
        <v>0.30102460365183747</v>
      </c>
      <c r="DY10">
        <v>0.34666938207867593</v>
      </c>
      <c r="DZ10">
        <v>0.21249043597092587</v>
      </c>
      <c r="EA10">
        <v>0.40102450769720066</v>
      </c>
      <c r="EB10">
        <v>0.18397364508723321</v>
      </c>
      <c r="EC10">
        <v>0.33496635253520385</v>
      </c>
      <c r="ED10">
        <v>0.20255353718882185</v>
      </c>
      <c r="EE10">
        <v>0.33635927372871266</v>
      </c>
      <c r="EF10">
        <v>0.27952973531092246</v>
      </c>
      <c r="EG10">
        <v>0.20054904235853785</v>
      </c>
      <c r="EH10">
        <v>0.27304365776590145</v>
      </c>
      <c r="EI10">
        <v>0.43744692031247634</v>
      </c>
      <c r="EJ10">
        <v>0.48035431227195097</v>
      </c>
      <c r="EK10">
        <v>0.41103800569798415</v>
      </c>
      <c r="EL10">
        <v>0.42867958253401139</v>
      </c>
      <c r="EM10">
        <v>0.32738180313530985</v>
      </c>
      <c r="EN10">
        <v>0.24268184237951382</v>
      </c>
      <c r="EO10">
        <v>0.31237994839154032</v>
      </c>
      <c r="EP10">
        <v>0.31578745954580584</v>
      </c>
      <c r="EQ10">
        <v>0.27436786270570412</v>
      </c>
      <c r="ER10">
        <v>0.43213821383543705</v>
      </c>
      <c r="ES10">
        <v>0.38162634118357214</v>
      </c>
    </row>
    <row r="11" spans="1:149" x14ac:dyDescent="0.35">
      <c r="A11" s="1" t="s">
        <v>194</v>
      </c>
      <c r="B11">
        <v>0.53057568594916849</v>
      </c>
      <c r="C11">
        <v>0.49207106514842319</v>
      </c>
      <c r="D11">
        <v>0.25177280925406131</v>
      </c>
      <c r="E11">
        <v>0.44549762806176102</v>
      </c>
      <c r="F11">
        <v>0.43087860453716781</v>
      </c>
      <c r="G11">
        <v>0.49730893115775326</v>
      </c>
      <c r="H11">
        <v>0.42846021186686289</v>
      </c>
      <c r="I11">
        <v>0.37240367217254078</v>
      </c>
      <c r="J11">
        <v>0.48530664228523357</v>
      </c>
      <c r="K11">
        <v>0.24260752971996957</v>
      </c>
      <c r="L11">
        <v>0.40692351725347797</v>
      </c>
      <c r="M11">
        <v>0.47299523235675139</v>
      </c>
      <c r="N11">
        <v>0.4436839478068404</v>
      </c>
      <c r="O11">
        <v>0.42978695252643595</v>
      </c>
      <c r="P11">
        <v>0.40399871921005642</v>
      </c>
      <c r="Q11">
        <v>0.59976948440492961</v>
      </c>
      <c r="R11">
        <v>0.26741834159472588</v>
      </c>
      <c r="S11">
        <v>0.55504787442620229</v>
      </c>
      <c r="T11">
        <v>0.39186001489001066</v>
      </c>
      <c r="U11">
        <v>0.48191470268664111</v>
      </c>
      <c r="V11">
        <v>0.47939363690179382</v>
      </c>
      <c r="W11">
        <v>0.55643301211666796</v>
      </c>
      <c r="X11">
        <v>0.40578781913054796</v>
      </c>
      <c r="Y11">
        <v>0.55037380527020141</v>
      </c>
      <c r="Z11">
        <v>0.57278704251758972</v>
      </c>
      <c r="AA11">
        <v>0.42874931787254439</v>
      </c>
      <c r="AB11">
        <v>0.43984307392935346</v>
      </c>
      <c r="AC11">
        <v>0.43373082993337914</v>
      </c>
      <c r="AD11">
        <v>0.23367419181932975</v>
      </c>
      <c r="AE11">
        <v>0.49128173648094459</v>
      </c>
      <c r="AF11">
        <v>0.55478402974758734</v>
      </c>
      <c r="AG11">
        <v>0.25309472980662079</v>
      </c>
      <c r="AH11">
        <v>0.43910560026202605</v>
      </c>
      <c r="AI11">
        <v>0.50262967316109031</v>
      </c>
      <c r="AJ11">
        <v>0.29067410265172333</v>
      </c>
      <c r="AK11">
        <v>0.34347460210987285</v>
      </c>
      <c r="AL11">
        <v>0.47596014904785322</v>
      </c>
      <c r="AM11">
        <v>0.58811518768224791</v>
      </c>
      <c r="AN11">
        <v>0.42245105868002109</v>
      </c>
      <c r="AO11">
        <v>0.31350433907146708</v>
      </c>
      <c r="AP11">
        <v>0.36022521329608631</v>
      </c>
      <c r="AQ11">
        <v>0.36613082085838483</v>
      </c>
      <c r="AR11">
        <v>0.42281337372699179</v>
      </c>
      <c r="AS11">
        <v>0.38749476026751012</v>
      </c>
      <c r="AT11">
        <v>0.23147352692431533</v>
      </c>
      <c r="AU11">
        <v>0.38473033146567903</v>
      </c>
      <c r="AV11">
        <v>0.39480692119194788</v>
      </c>
      <c r="AW11">
        <v>0.40179570820169375</v>
      </c>
      <c r="AX11">
        <v>0.45279672631863704</v>
      </c>
      <c r="AY11">
        <v>0.30814490905350955</v>
      </c>
      <c r="AZ11">
        <v>0.30771929511740459</v>
      </c>
      <c r="BA11">
        <v>0.35377325745086141</v>
      </c>
      <c r="BB11">
        <v>0.40019764575938604</v>
      </c>
      <c r="BC11">
        <v>0.36051082610823437</v>
      </c>
      <c r="BD11">
        <v>0.2487610217354016</v>
      </c>
      <c r="BE11">
        <v>0.38549335446106175</v>
      </c>
      <c r="BF11">
        <v>0.31322940879707606</v>
      </c>
      <c r="BG11">
        <v>0.34442753549822241</v>
      </c>
      <c r="BH11">
        <v>0.28414460700877547</v>
      </c>
      <c r="BI11">
        <v>0.34922234612327779</v>
      </c>
      <c r="BJ11">
        <v>0.24397818290973311</v>
      </c>
      <c r="BK11">
        <v>0.24827535689294716</v>
      </c>
      <c r="BL11">
        <v>0.22465041750533793</v>
      </c>
      <c r="BM11">
        <v>0.33967018492008144</v>
      </c>
      <c r="BN11">
        <v>0.52379819929068105</v>
      </c>
      <c r="BO11">
        <v>0.40232059884588633</v>
      </c>
      <c r="BP11">
        <v>0.32826158448849646</v>
      </c>
      <c r="BQ11">
        <v>0.20877958861006979</v>
      </c>
      <c r="BR11">
        <v>0.21746298312508092</v>
      </c>
      <c r="BS11">
        <v>0.40484791185362973</v>
      </c>
      <c r="BT11">
        <v>0.39013532784809707</v>
      </c>
      <c r="BU11">
        <v>0.30670258847701887</v>
      </c>
      <c r="BV11">
        <v>0.44005625708578278</v>
      </c>
      <c r="BW11">
        <v>0.35909569138992675</v>
      </c>
      <c r="BX11">
        <v>0.3575079947816891</v>
      </c>
      <c r="BY11">
        <v>0.41637705989851848</v>
      </c>
      <c r="BZ11">
        <v>0.37398173292527964</v>
      </c>
      <c r="CA11">
        <v>0.36035568960503428</v>
      </c>
      <c r="CB11">
        <v>0.41048648646403507</v>
      </c>
      <c r="CC11">
        <v>0.46343001075287676</v>
      </c>
      <c r="CD11">
        <v>0.33816894325643015</v>
      </c>
      <c r="CE11">
        <v>0.35679993169869673</v>
      </c>
      <c r="CF11">
        <v>0.53453828784875235</v>
      </c>
      <c r="CG11">
        <v>0.33171701540073639</v>
      </c>
      <c r="CH11">
        <v>0.3876350175409668</v>
      </c>
      <c r="CI11">
        <v>0.47042501204786508</v>
      </c>
      <c r="CJ11">
        <v>0.40924748583120396</v>
      </c>
      <c r="CK11">
        <v>0.39551251488757333</v>
      </c>
      <c r="CL11">
        <v>0.52149470943770593</v>
      </c>
      <c r="CM11">
        <v>0.51177708605658279</v>
      </c>
      <c r="CN11">
        <v>0.50191530820282948</v>
      </c>
      <c r="CO11">
        <v>0.55198301936455896</v>
      </c>
      <c r="CP11">
        <v>0.49571281256137761</v>
      </c>
      <c r="CQ11">
        <v>0.30937634965908289</v>
      </c>
      <c r="CR11">
        <v>0.43619136077232529</v>
      </c>
      <c r="CS11">
        <v>0.4724940514272376</v>
      </c>
      <c r="CT11">
        <v>0.40089986655233978</v>
      </c>
      <c r="CU11">
        <v>0.62073121723755531</v>
      </c>
      <c r="CV11">
        <v>0.4701326317914753</v>
      </c>
      <c r="CW11">
        <v>0.47053662889932435</v>
      </c>
      <c r="CX11">
        <v>0.48618237756173577</v>
      </c>
      <c r="CY11">
        <v>0.42344838480139008</v>
      </c>
      <c r="CZ11">
        <v>0.49630700868928085</v>
      </c>
      <c r="DA11">
        <v>0.49415645037060763</v>
      </c>
      <c r="DB11">
        <v>0.56267275921824167</v>
      </c>
      <c r="DC11">
        <v>0.27812974920821232</v>
      </c>
      <c r="DD11">
        <v>0.32768824985141082</v>
      </c>
      <c r="DE11">
        <v>0.54381681248132241</v>
      </c>
      <c r="DF11">
        <v>0.49113927604370783</v>
      </c>
      <c r="DG11">
        <v>0.36640042300655845</v>
      </c>
      <c r="DH11">
        <v>0.46764587216246323</v>
      </c>
      <c r="DI11">
        <v>0.5956890093912599</v>
      </c>
      <c r="DJ11">
        <v>0.3694333733266944</v>
      </c>
      <c r="DK11">
        <v>0.28094137444971612</v>
      </c>
      <c r="DL11">
        <v>0.20290810563193235</v>
      </c>
      <c r="DM11">
        <v>0.32199590657453298</v>
      </c>
      <c r="DN11">
        <v>0.44308065420661774</v>
      </c>
      <c r="DO11">
        <v>0.38747807653217881</v>
      </c>
      <c r="DP11">
        <v>0.14806816304483086</v>
      </c>
      <c r="DQ11">
        <v>0.44380286258761303</v>
      </c>
      <c r="DR11">
        <v>0.37056189325986699</v>
      </c>
      <c r="DS11">
        <v>0.46505221972008376</v>
      </c>
      <c r="DT11">
        <v>0.48616424127358593</v>
      </c>
      <c r="DU11">
        <v>0.38014509162307741</v>
      </c>
      <c r="DV11">
        <v>0.25060441722284582</v>
      </c>
      <c r="DW11">
        <v>0.38604548976116421</v>
      </c>
      <c r="DX11">
        <v>0.30102460365183747</v>
      </c>
      <c r="DY11">
        <v>0.34666938207867593</v>
      </c>
      <c r="DZ11">
        <v>0.21249043597092587</v>
      </c>
      <c r="EA11">
        <v>0.40102450769720066</v>
      </c>
      <c r="EB11">
        <v>0.18397364508723321</v>
      </c>
      <c r="EC11">
        <v>0.33496635253520385</v>
      </c>
      <c r="ED11">
        <v>0.20255353718882185</v>
      </c>
      <c r="EE11">
        <v>0.33635927372871266</v>
      </c>
      <c r="EF11">
        <v>0.27952973531092246</v>
      </c>
      <c r="EG11">
        <v>0.20054904235853785</v>
      </c>
      <c r="EH11">
        <v>0.27304365776590145</v>
      </c>
      <c r="EI11">
        <v>0.43744692031247634</v>
      </c>
      <c r="EJ11">
        <v>0.48035431227195097</v>
      </c>
      <c r="EK11">
        <v>0.41103800569798415</v>
      </c>
      <c r="EL11">
        <v>0.42867958253401139</v>
      </c>
      <c r="EM11">
        <v>0.32738180313530985</v>
      </c>
      <c r="EN11">
        <v>0.24268184237951382</v>
      </c>
      <c r="EO11">
        <v>0.31237994839154032</v>
      </c>
      <c r="EP11">
        <v>0.31578745954580584</v>
      </c>
      <c r="EQ11">
        <v>0.27436786270570412</v>
      </c>
      <c r="ER11">
        <v>0.43213821383543705</v>
      </c>
      <c r="ES11">
        <v>0.38162634118357214</v>
      </c>
    </row>
    <row r="12" spans="1:149" x14ac:dyDescent="0.35">
      <c r="A12" s="1" t="s">
        <v>195</v>
      </c>
      <c r="B12">
        <v>0.53057568594916849</v>
      </c>
      <c r="C12">
        <v>0.49207106514842319</v>
      </c>
      <c r="D12">
        <v>0.25177280925406131</v>
      </c>
      <c r="E12">
        <v>0.44549762806176102</v>
      </c>
      <c r="F12">
        <v>0.43087860453716781</v>
      </c>
      <c r="G12">
        <v>0.49730893115775326</v>
      </c>
      <c r="H12">
        <v>0.42846021186686289</v>
      </c>
      <c r="I12">
        <v>0.37240367217254078</v>
      </c>
      <c r="J12">
        <v>0.48530664228523357</v>
      </c>
      <c r="K12">
        <v>0.24260752971996957</v>
      </c>
      <c r="L12">
        <v>0.40692351725347797</v>
      </c>
      <c r="M12">
        <v>0.47299523235675139</v>
      </c>
      <c r="N12">
        <v>0.4436839478068404</v>
      </c>
      <c r="O12">
        <v>0.42978695252643595</v>
      </c>
      <c r="P12">
        <v>0.40399871921005642</v>
      </c>
      <c r="Q12">
        <v>0.59976948440492961</v>
      </c>
      <c r="R12">
        <v>0.26741834159472588</v>
      </c>
      <c r="S12">
        <v>0.55504787442620229</v>
      </c>
      <c r="T12">
        <v>0.39186001489001066</v>
      </c>
      <c r="U12">
        <v>0.48191470268664111</v>
      </c>
      <c r="V12">
        <v>0.47939363690179382</v>
      </c>
      <c r="W12">
        <v>0.55643301211666796</v>
      </c>
      <c r="X12">
        <v>0.40578781913054796</v>
      </c>
      <c r="Y12">
        <v>0.55037380527020141</v>
      </c>
      <c r="Z12">
        <v>0.57278704251758972</v>
      </c>
      <c r="AA12">
        <v>0.42874931787254439</v>
      </c>
      <c r="AB12">
        <v>0.43984307392935346</v>
      </c>
      <c r="AC12">
        <v>0.43373082993337914</v>
      </c>
      <c r="AD12">
        <v>0.23367419181932975</v>
      </c>
      <c r="AE12">
        <v>0.49128173648094459</v>
      </c>
      <c r="AF12">
        <v>0.55478402974758734</v>
      </c>
      <c r="AG12">
        <v>0.25309472980662079</v>
      </c>
      <c r="AH12">
        <v>0.43910560026202605</v>
      </c>
      <c r="AI12">
        <v>0.50262967316109031</v>
      </c>
      <c r="AJ12">
        <v>0.29067410265172333</v>
      </c>
      <c r="AK12">
        <v>0.34347460210987285</v>
      </c>
      <c r="AL12">
        <v>0.47596014904785322</v>
      </c>
      <c r="AM12">
        <v>0.58811518768224791</v>
      </c>
      <c r="AN12">
        <v>0.42245105868002109</v>
      </c>
      <c r="AO12">
        <v>0.31350433907146708</v>
      </c>
      <c r="AP12">
        <v>0.36022521329608631</v>
      </c>
      <c r="AQ12">
        <v>0.36613082085838483</v>
      </c>
      <c r="AR12">
        <v>0.42281337372699179</v>
      </c>
      <c r="AS12">
        <v>0.38749476026751012</v>
      </c>
      <c r="AT12">
        <v>0.23147352692431533</v>
      </c>
      <c r="AU12">
        <v>0.38473033146567903</v>
      </c>
      <c r="AV12">
        <v>0.39480692119194788</v>
      </c>
      <c r="AW12">
        <v>0.40179570820169375</v>
      </c>
      <c r="AX12">
        <v>0.45279672631863704</v>
      </c>
      <c r="AY12">
        <v>0.30814490905350955</v>
      </c>
      <c r="AZ12">
        <v>0.30771929511740459</v>
      </c>
      <c r="BA12">
        <v>0.35377325745086141</v>
      </c>
      <c r="BB12">
        <v>0.40019764575938604</v>
      </c>
      <c r="BC12">
        <v>0.36051082610823437</v>
      </c>
      <c r="BD12">
        <v>0.2487610217354016</v>
      </c>
      <c r="BE12">
        <v>0.38549335446106175</v>
      </c>
      <c r="BF12">
        <v>0.31322940879707606</v>
      </c>
      <c r="BG12">
        <v>0.34442753549822241</v>
      </c>
      <c r="BH12">
        <v>0.28414460700877547</v>
      </c>
      <c r="BI12">
        <v>0.34922234612327779</v>
      </c>
      <c r="BJ12">
        <v>0.24397818290973311</v>
      </c>
      <c r="BK12">
        <v>0.24827535689294716</v>
      </c>
      <c r="BL12">
        <v>0.22465041750533793</v>
      </c>
      <c r="BM12">
        <v>0.33967018492008144</v>
      </c>
      <c r="BN12">
        <v>0.52379819929068105</v>
      </c>
      <c r="BO12">
        <v>0.40232059884588633</v>
      </c>
      <c r="BP12">
        <v>0.32826158448849646</v>
      </c>
      <c r="BQ12">
        <v>0.20877958861006979</v>
      </c>
      <c r="BR12">
        <v>0.21746298312508092</v>
      </c>
      <c r="BS12">
        <v>0.40484791185362973</v>
      </c>
      <c r="BT12">
        <v>0.39013532784809707</v>
      </c>
      <c r="BU12">
        <v>0.30670258847701887</v>
      </c>
      <c r="BV12">
        <v>0.44005625708578278</v>
      </c>
      <c r="BW12">
        <v>0.35909569138992675</v>
      </c>
      <c r="BX12">
        <v>0.3575079947816891</v>
      </c>
      <c r="BY12">
        <v>0.41637705989851848</v>
      </c>
      <c r="BZ12">
        <v>0.37398173292527964</v>
      </c>
      <c r="CA12">
        <v>0.36035568960503428</v>
      </c>
      <c r="CB12">
        <v>0.41048648646403507</v>
      </c>
      <c r="CC12">
        <v>0.46343001075287676</v>
      </c>
      <c r="CD12">
        <v>0.33816894325643015</v>
      </c>
      <c r="CE12">
        <v>0.35679993169869673</v>
      </c>
      <c r="CF12">
        <v>0.53453828784875235</v>
      </c>
      <c r="CG12">
        <v>0.33171701540073639</v>
      </c>
      <c r="CH12">
        <v>0.3876350175409668</v>
      </c>
      <c r="CI12">
        <v>0.47042501204786508</v>
      </c>
      <c r="CJ12">
        <v>0.40924748583120396</v>
      </c>
      <c r="CK12">
        <v>0.39551251488757333</v>
      </c>
      <c r="CL12">
        <v>0.52149470943770593</v>
      </c>
      <c r="CM12">
        <v>0.51177708605658279</v>
      </c>
      <c r="CN12">
        <v>0.50191530820282948</v>
      </c>
      <c r="CO12">
        <v>0.55198301936455896</v>
      </c>
      <c r="CP12">
        <v>0.49571281256137761</v>
      </c>
      <c r="CQ12">
        <v>0.30937634965908289</v>
      </c>
      <c r="CR12">
        <v>0.43619136077232529</v>
      </c>
      <c r="CS12">
        <v>0.4724940514272376</v>
      </c>
      <c r="CT12">
        <v>0.40089986655233978</v>
      </c>
      <c r="CU12">
        <v>0.62073121723755531</v>
      </c>
      <c r="CV12">
        <v>0.4701326317914753</v>
      </c>
      <c r="CW12">
        <v>0.47053662889932435</v>
      </c>
      <c r="CX12">
        <v>0.48618237756173577</v>
      </c>
      <c r="CY12">
        <v>0.42344838480139008</v>
      </c>
      <c r="CZ12">
        <v>0.49630700868928085</v>
      </c>
      <c r="DA12">
        <v>0.49415645037060763</v>
      </c>
      <c r="DB12">
        <v>0.56267275921824167</v>
      </c>
      <c r="DC12">
        <v>0.27812974920821232</v>
      </c>
      <c r="DD12">
        <v>0.32768824985141082</v>
      </c>
      <c r="DE12">
        <v>0.54381681248132241</v>
      </c>
      <c r="DF12">
        <v>0.49113927604370783</v>
      </c>
      <c r="DG12">
        <v>0.36640042300655845</v>
      </c>
      <c r="DH12">
        <v>0.46764587216246323</v>
      </c>
      <c r="DI12">
        <v>0.5956890093912599</v>
      </c>
      <c r="DJ12">
        <v>0.3694333733266944</v>
      </c>
      <c r="DK12">
        <v>0.28094137444971612</v>
      </c>
      <c r="DL12">
        <v>0.20290810563193235</v>
      </c>
      <c r="DM12">
        <v>0.32199590657453298</v>
      </c>
      <c r="DN12">
        <v>0.44308065420661774</v>
      </c>
      <c r="DO12">
        <v>0.38747807653217881</v>
      </c>
      <c r="DP12">
        <v>0.14806816304483086</v>
      </c>
      <c r="DQ12">
        <v>0.44380286258761303</v>
      </c>
      <c r="DR12">
        <v>0.37056189325986699</v>
      </c>
      <c r="DS12">
        <v>0.46505221972008376</v>
      </c>
      <c r="DT12">
        <v>0.48616424127358593</v>
      </c>
      <c r="DU12">
        <v>0.38014509162307741</v>
      </c>
      <c r="DV12">
        <v>0.25060441722284582</v>
      </c>
      <c r="DW12">
        <v>0.38604548976116421</v>
      </c>
      <c r="DX12">
        <v>0.30102460365183747</v>
      </c>
      <c r="DY12">
        <v>0.34666938207867593</v>
      </c>
      <c r="DZ12">
        <v>0.21249043597092587</v>
      </c>
      <c r="EA12">
        <v>0.40102450769720066</v>
      </c>
      <c r="EB12">
        <v>0.18397364508723321</v>
      </c>
      <c r="EC12">
        <v>0.33496635253520385</v>
      </c>
      <c r="ED12">
        <v>0.20255353718882185</v>
      </c>
      <c r="EE12">
        <v>0.33635927372871266</v>
      </c>
      <c r="EF12">
        <v>0.27952973531092246</v>
      </c>
      <c r="EG12">
        <v>0.20054904235853785</v>
      </c>
      <c r="EH12">
        <v>0.27304365776590145</v>
      </c>
      <c r="EI12">
        <v>0.43744692031247634</v>
      </c>
      <c r="EJ12">
        <v>0.48035431227195097</v>
      </c>
      <c r="EK12">
        <v>0.41103800569798415</v>
      </c>
      <c r="EL12">
        <v>0.42867958253401139</v>
      </c>
      <c r="EM12">
        <v>0.32738180313530985</v>
      </c>
      <c r="EN12">
        <v>0.24268184237951382</v>
      </c>
      <c r="EO12">
        <v>0.31237994839154032</v>
      </c>
      <c r="EP12">
        <v>0.31578745954580584</v>
      </c>
      <c r="EQ12">
        <v>0.27436786270570412</v>
      </c>
      <c r="ER12">
        <v>0.43213821383543705</v>
      </c>
      <c r="ES12">
        <v>0.38162634118357214</v>
      </c>
    </row>
    <row r="13" spans="1:149" x14ac:dyDescent="0.35">
      <c r="A13" s="1" t="s">
        <v>196</v>
      </c>
      <c r="B13">
        <v>0.53057568594916849</v>
      </c>
      <c r="C13">
        <v>0.49207106514842319</v>
      </c>
      <c r="D13">
        <v>0.25177280925406131</v>
      </c>
      <c r="E13">
        <v>0.44549762806176102</v>
      </c>
      <c r="F13">
        <v>0.43087860453716781</v>
      </c>
      <c r="G13">
        <v>0.49730893115775326</v>
      </c>
      <c r="H13">
        <v>0.42846021186686289</v>
      </c>
      <c r="I13">
        <v>0.37240367217254078</v>
      </c>
      <c r="J13">
        <v>0.48530664228523357</v>
      </c>
      <c r="K13">
        <v>0.24260752971996957</v>
      </c>
      <c r="L13">
        <v>0.40692351725347797</v>
      </c>
      <c r="M13">
        <v>0.47299523235675139</v>
      </c>
      <c r="N13">
        <v>0.4436839478068404</v>
      </c>
      <c r="O13">
        <v>0.42978695252643595</v>
      </c>
      <c r="P13">
        <v>0.40399871921005642</v>
      </c>
      <c r="Q13">
        <v>0.59976948440492961</v>
      </c>
      <c r="R13">
        <v>0.26741834159472588</v>
      </c>
      <c r="S13">
        <v>0.55504787442620229</v>
      </c>
      <c r="T13">
        <v>0.39186001489001066</v>
      </c>
      <c r="U13">
        <v>0.48191470268664111</v>
      </c>
      <c r="V13">
        <v>0.47939363690179382</v>
      </c>
      <c r="W13">
        <v>0.55643301211666796</v>
      </c>
      <c r="X13">
        <v>0.40578781913054796</v>
      </c>
      <c r="Y13">
        <v>0.55037380527020141</v>
      </c>
      <c r="Z13">
        <v>0.57278704251758972</v>
      </c>
      <c r="AA13">
        <v>0.42874931787254439</v>
      </c>
      <c r="AB13">
        <v>0.43984307392935346</v>
      </c>
      <c r="AC13">
        <v>0.43373082993337914</v>
      </c>
      <c r="AD13">
        <v>0.23367419181932975</v>
      </c>
      <c r="AE13">
        <v>0.49128173648094459</v>
      </c>
      <c r="AF13">
        <v>0.55478402974758734</v>
      </c>
      <c r="AG13">
        <v>0.25309472980662079</v>
      </c>
      <c r="AH13">
        <v>0.43910560026202605</v>
      </c>
      <c r="AI13">
        <v>0.50262967316109031</v>
      </c>
      <c r="AJ13">
        <v>0.29067410265172333</v>
      </c>
      <c r="AK13">
        <v>0.34347460210987285</v>
      </c>
      <c r="AL13">
        <v>0.47596014904785322</v>
      </c>
      <c r="AM13">
        <v>0.58811518768224791</v>
      </c>
      <c r="AN13">
        <v>0.42245105868002109</v>
      </c>
      <c r="AO13">
        <v>0.31350433907146708</v>
      </c>
      <c r="AP13">
        <v>0.36022521329608631</v>
      </c>
      <c r="AQ13">
        <v>0.36613082085838483</v>
      </c>
      <c r="AR13">
        <v>0.42281337372699179</v>
      </c>
      <c r="AS13">
        <v>0.38749476026751012</v>
      </c>
      <c r="AT13">
        <v>0.23147352692431533</v>
      </c>
      <c r="AU13">
        <v>0.38473033146567903</v>
      </c>
      <c r="AV13">
        <v>0.39480692119194788</v>
      </c>
      <c r="AW13">
        <v>0.40179570820169375</v>
      </c>
      <c r="AX13">
        <v>0.45279672631863704</v>
      </c>
      <c r="AY13">
        <v>0.30814490905350955</v>
      </c>
      <c r="AZ13">
        <v>0.30771929511740459</v>
      </c>
      <c r="BA13">
        <v>0.35377325745086141</v>
      </c>
      <c r="BB13">
        <v>0.40019764575938604</v>
      </c>
      <c r="BC13">
        <v>0.36051082610823437</v>
      </c>
      <c r="BD13">
        <v>0.2487610217354016</v>
      </c>
      <c r="BE13">
        <v>0.38549335446106175</v>
      </c>
      <c r="BF13">
        <v>0.31322940879707606</v>
      </c>
      <c r="BG13">
        <v>0.34442753549822241</v>
      </c>
      <c r="BH13">
        <v>0.28414460700877547</v>
      </c>
      <c r="BI13">
        <v>0.34922234612327779</v>
      </c>
      <c r="BJ13">
        <v>0.24397818290973311</v>
      </c>
      <c r="BK13">
        <v>0.24827535689294716</v>
      </c>
      <c r="BL13">
        <v>0.22465041750533793</v>
      </c>
      <c r="BM13">
        <v>0.33967018492008144</v>
      </c>
      <c r="BN13">
        <v>0.52379819929068105</v>
      </c>
      <c r="BO13">
        <v>0.40232059884588633</v>
      </c>
      <c r="BP13">
        <v>0.32826158448849646</v>
      </c>
      <c r="BQ13">
        <v>0.20877958861006979</v>
      </c>
      <c r="BR13">
        <v>0.21746298312508092</v>
      </c>
      <c r="BS13">
        <v>0.40484791185362973</v>
      </c>
      <c r="BT13">
        <v>0.39013532784809707</v>
      </c>
      <c r="BU13">
        <v>0.30670258847701887</v>
      </c>
      <c r="BV13">
        <v>0.44005625708578278</v>
      </c>
      <c r="BW13">
        <v>0.35909569138992675</v>
      </c>
      <c r="BX13">
        <v>0.3575079947816891</v>
      </c>
      <c r="BY13">
        <v>0.41637705989851848</v>
      </c>
      <c r="BZ13">
        <v>0.37398173292527964</v>
      </c>
      <c r="CA13">
        <v>0.36035568960503428</v>
      </c>
      <c r="CB13">
        <v>0.41048648646403507</v>
      </c>
      <c r="CC13">
        <v>0.46343001075287676</v>
      </c>
      <c r="CD13">
        <v>0.33816894325643015</v>
      </c>
      <c r="CE13">
        <v>0.35679993169869673</v>
      </c>
      <c r="CF13">
        <v>0.53453828784875235</v>
      </c>
      <c r="CG13">
        <v>0.33171701540073639</v>
      </c>
      <c r="CH13">
        <v>0.3876350175409668</v>
      </c>
      <c r="CI13">
        <v>0.47042501204786508</v>
      </c>
      <c r="CJ13">
        <v>0.40924748583120396</v>
      </c>
      <c r="CK13">
        <v>0.39551251488757333</v>
      </c>
      <c r="CL13">
        <v>0.52149470943770593</v>
      </c>
      <c r="CM13">
        <v>0.51177708605658279</v>
      </c>
      <c r="CN13">
        <v>0.50191530820282948</v>
      </c>
      <c r="CO13">
        <v>0.55198301936455896</v>
      </c>
      <c r="CP13">
        <v>0.49571281256137761</v>
      </c>
      <c r="CQ13">
        <v>0.30937634965908289</v>
      </c>
      <c r="CR13">
        <v>0.43619136077232529</v>
      </c>
      <c r="CS13">
        <v>0.4724940514272376</v>
      </c>
      <c r="CT13">
        <v>0.40089986655233978</v>
      </c>
      <c r="CU13">
        <v>0.62073121723755531</v>
      </c>
      <c r="CV13">
        <v>0.4701326317914753</v>
      </c>
      <c r="CW13">
        <v>0.47053662889932435</v>
      </c>
      <c r="CX13">
        <v>0.48618237756173577</v>
      </c>
      <c r="CY13">
        <v>0.42344838480139008</v>
      </c>
      <c r="CZ13">
        <v>0.49630700868928085</v>
      </c>
      <c r="DA13">
        <v>0.49415645037060763</v>
      </c>
      <c r="DB13">
        <v>0.56267275921824167</v>
      </c>
      <c r="DC13">
        <v>0.27812974920821232</v>
      </c>
      <c r="DD13">
        <v>0.32768824985141082</v>
      </c>
      <c r="DE13">
        <v>0.54381681248132241</v>
      </c>
      <c r="DF13">
        <v>0.49113927604370783</v>
      </c>
      <c r="DG13">
        <v>0.36640042300655845</v>
      </c>
      <c r="DH13">
        <v>0.46764587216246323</v>
      </c>
      <c r="DI13">
        <v>0.5956890093912599</v>
      </c>
      <c r="DJ13">
        <v>0.3694333733266944</v>
      </c>
      <c r="DK13">
        <v>0.28094137444971612</v>
      </c>
      <c r="DL13">
        <v>0.20290810563193235</v>
      </c>
      <c r="DM13">
        <v>0.32199590657453298</v>
      </c>
      <c r="DN13">
        <v>0.44308065420661774</v>
      </c>
      <c r="DO13">
        <v>0.38747807653217881</v>
      </c>
      <c r="DP13">
        <v>0.14806816304483086</v>
      </c>
      <c r="DQ13">
        <v>0.44380286258761303</v>
      </c>
      <c r="DR13">
        <v>0.37056189325986699</v>
      </c>
      <c r="DS13">
        <v>0.46505221972008376</v>
      </c>
      <c r="DT13">
        <v>0.48616424127358593</v>
      </c>
      <c r="DU13">
        <v>0.38014509162307741</v>
      </c>
      <c r="DV13">
        <v>0.25060441722284582</v>
      </c>
      <c r="DW13">
        <v>0.38604548976116421</v>
      </c>
      <c r="DX13">
        <v>0.30102460365183747</v>
      </c>
      <c r="DY13">
        <v>0.34666938207867593</v>
      </c>
      <c r="DZ13">
        <v>0.21249043597092587</v>
      </c>
      <c r="EA13">
        <v>0.40102450769720066</v>
      </c>
      <c r="EB13">
        <v>0.18397364508723321</v>
      </c>
      <c r="EC13">
        <v>0.33496635253520385</v>
      </c>
      <c r="ED13">
        <v>0.20255353718882185</v>
      </c>
      <c r="EE13">
        <v>0.33635927372871266</v>
      </c>
      <c r="EF13">
        <v>0.27952973531092246</v>
      </c>
      <c r="EG13">
        <v>0.20054904235853785</v>
      </c>
      <c r="EH13">
        <v>0.27304365776590145</v>
      </c>
      <c r="EI13">
        <v>0.43744692031247634</v>
      </c>
      <c r="EJ13">
        <v>0.48035431227195097</v>
      </c>
      <c r="EK13">
        <v>0.41103800569798415</v>
      </c>
      <c r="EL13">
        <v>0.42867958253401139</v>
      </c>
      <c r="EM13">
        <v>0.32738180313530985</v>
      </c>
      <c r="EN13">
        <v>0.24268184237951382</v>
      </c>
      <c r="EO13">
        <v>0.31237994839154032</v>
      </c>
      <c r="EP13">
        <v>0.31578745954580584</v>
      </c>
      <c r="EQ13">
        <v>0.27436786270570412</v>
      </c>
      <c r="ER13">
        <v>0.43213821383543705</v>
      </c>
      <c r="ES13">
        <v>0.38162634118357214</v>
      </c>
    </row>
    <row r="14" spans="1:149" x14ac:dyDescent="0.35">
      <c r="A14" s="1" t="s">
        <v>197</v>
      </c>
      <c r="B14">
        <v>0.53057568594916849</v>
      </c>
      <c r="C14">
        <v>0.49207106514842319</v>
      </c>
      <c r="D14">
        <v>0.25177280925406131</v>
      </c>
      <c r="E14">
        <v>0.44549762806176102</v>
      </c>
      <c r="F14">
        <v>0.43087860453716781</v>
      </c>
      <c r="G14">
        <v>0.49730893115775326</v>
      </c>
      <c r="H14">
        <v>0.42846021186686289</v>
      </c>
      <c r="I14">
        <v>0.37240367217254078</v>
      </c>
      <c r="J14">
        <v>0.48530664228523357</v>
      </c>
      <c r="K14">
        <v>0.24260752971996957</v>
      </c>
      <c r="L14">
        <v>0.40692351725347797</v>
      </c>
      <c r="M14">
        <v>0.47299523235675139</v>
      </c>
      <c r="N14">
        <v>0.4436839478068404</v>
      </c>
      <c r="O14">
        <v>0.42978695252643595</v>
      </c>
      <c r="P14">
        <v>0.40399871921005642</v>
      </c>
      <c r="Q14">
        <v>0.59976948440492961</v>
      </c>
      <c r="R14">
        <v>0.26741834159472588</v>
      </c>
      <c r="S14">
        <v>0.55504787442620229</v>
      </c>
      <c r="T14">
        <v>0.39186001489001066</v>
      </c>
      <c r="U14">
        <v>0.48191470268664111</v>
      </c>
      <c r="V14">
        <v>0.47939363690179382</v>
      </c>
      <c r="W14">
        <v>0.55643301211666796</v>
      </c>
      <c r="X14">
        <v>0.40578781913054796</v>
      </c>
      <c r="Y14">
        <v>0.55037380527020141</v>
      </c>
      <c r="Z14">
        <v>0.57278704251758972</v>
      </c>
      <c r="AA14">
        <v>0.42874931787254439</v>
      </c>
      <c r="AB14">
        <v>0.43984307392935346</v>
      </c>
      <c r="AC14">
        <v>0.43373082993337914</v>
      </c>
      <c r="AD14">
        <v>0.23367419181932975</v>
      </c>
      <c r="AE14">
        <v>0.49128173648094459</v>
      </c>
      <c r="AF14">
        <v>0.55478402974758734</v>
      </c>
      <c r="AG14">
        <v>0.25309472980662079</v>
      </c>
      <c r="AH14">
        <v>0.43910560026202605</v>
      </c>
      <c r="AI14">
        <v>0.50262967316109031</v>
      </c>
      <c r="AJ14">
        <v>0.29067410265172333</v>
      </c>
      <c r="AK14">
        <v>0.34347460210987285</v>
      </c>
      <c r="AL14">
        <v>0.47596014904785322</v>
      </c>
      <c r="AM14">
        <v>0.58811518768224791</v>
      </c>
      <c r="AN14">
        <v>0.42245105868002109</v>
      </c>
      <c r="AO14">
        <v>0.31350433907146708</v>
      </c>
      <c r="AP14">
        <v>0.36022521329608631</v>
      </c>
      <c r="AQ14">
        <v>0.36613082085838483</v>
      </c>
      <c r="AR14">
        <v>0.42281337372699179</v>
      </c>
      <c r="AS14">
        <v>0.38749476026751012</v>
      </c>
      <c r="AT14">
        <v>0.23147352692431533</v>
      </c>
      <c r="AU14">
        <v>0.38473033146567903</v>
      </c>
      <c r="AV14">
        <v>0.39480692119194788</v>
      </c>
      <c r="AW14">
        <v>0.40179570820169375</v>
      </c>
      <c r="AX14">
        <v>0.45279672631863704</v>
      </c>
      <c r="AY14">
        <v>0.30814490905350955</v>
      </c>
      <c r="AZ14">
        <v>0.30771929511740459</v>
      </c>
      <c r="BA14">
        <v>0.35377325745086141</v>
      </c>
      <c r="BB14">
        <v>0.40019764575938604</v>
      </c>
      <c r="BC14">
        <v>0.36051082610823437</v>
      </c>
      <c r="BD14">
        <v>0.2487610217354016</v>
      </c>
      <c r="BE14">
        <v>0.38549335446106175</v>
      </c>
      <c r="BF14">
        <v>0.31322940879707606</v>
      </c>
      <c r="BG14">
        <v>0.34442753549822241</v>
      </c>
      <c r="BH14">
        <v>0.28414460700877547</v>
      </c>
      <c r="BI14">
        <v>0.34922234612327779</v>
      </c>
      <c r="BJ14">
        <v>0.24397818290973311</v>
      </c>
      <c r="BK14">
        <v>0.24827535689294716</v>
      </c>
      <c r="BL14">
        <v>0.22465041750533793</v>
      </c>
      <c r="BM14">
        <v>0.33967018492008144</v>
      </c>
      <c r="BN14">
        <v>0.52379819929068105</v>
      </c>
      <c r="BO14">
        <v>0.40232059884588633</v>
      </c>
      <c r="BP14">
        <v>0.32826158448849646</v>
      </c>
      <c r="BQ14">
        <v>0.20877958861006979</v>
      </c>
      <c r="BR14">
        <v>0.21746298312508092</v>
      </c>
      <c r="BS14">
        <v>0.40484791185362973</v>
      </c>
      <c r="BT14">
        <v>0.39013532784809707</v>
      </c>
      <c r="BU14">
        <v>0.30670258847701887</v>
      </c>
      <c r="BV14">
        <v>0.44005625708578278</v>
      </c>
      <c r="BW14">
        <v>0.35909569138992675</v>
      </c>
      <c r="BX14">
        <v>0.3575079947816891</v>
      </c>
      <c r="BY14">
        <v>0.41637705989851848</v>
      </c>
      <c r="BZ14">
        <v>0.37398173292527964</v>
      </c>
      <c r="CA14">
        <v>0.36035568960503428</v>
      </c>
      <c r="CB14">
        <v>0.41048648646403507</v>
      </c>
      <c r="CC14">
        <v>0.46343001075287676</v>
      </c>
      <c r="CD14">
        <v>0.33816894325643015</v>
      </c>
      <c r="CE14">
        <v>0.35679993169869673</v>
      </c>
      <c r="CF14">
        <v>0.53453828784875235</v>
      </c>
      <c r="CG14">
        <v>0.33171701540073639</v>
      </c>
      <c r="CH14">
        <v>0.3876350175409668</v>
      </c>
      <c r="CI14">
        <v>0.47042501204786508</v>
      </c>
      <c r="CJ14">
        <v>0.40924748583120396</v>
      </c>
      <c r="CK14">
        <v>0.39551251488757333</v>
      </c>
      <c r="CL14">
        <v>0.52149470943770593</v>
      </c>
      <c r="CM14">
        <v>0.51177708605658279</v>
      </c>
      <c r="CN14">
        <v>0.50191530820282948</v>
      </c>
      <c r="CO14">
        <v>0.55198301936455896</v>
      </c>
      <c r="CP14">
        <v>0.49571281256137761</v>
      </c>
      <c r="CQ14">
        <v>0.30937634965908289</v>
      </c>
      <c r="CR14">
        <v>0.43619136077232529</v>
      </c>
      <c r="CS14">
        <v>0.4724940514272376</v>
      </c>
      <c r="CT14">
        <v>0.40089986655233978</v>
      </c>
      <c r="CU14">
        <v>0.62073121723755531</v>
      </c>
      <c r="CV14">
        <v>0.4701326317914753</v>
      </c>
      <c r="CW14">
        <v>0.47053662889932435</v>
      </c>
      <c r="CX14">
        <v>0.48618237756173577</v>
      </c>
      <c r="CY14">
        <v>0.42344838480139008</v>
      </c>
      <c r="CZ14">
        <v>0.49630700868928085</v>
      </c>
      <c r="DA14">
        <v>0.49415645037060763</v>
      </c>
      <c r="DB14">
        <v>0.56267275921824167</v>
      </c>
      <c r="DC14">
        <v>0.27812974920821232</v>
      </c>
      <c r="DD14">
        <v>0.32768824985141082</v>
      </c>
      <c r="DE14">
        <v>0.54381681248132241</v>
      </c>
      <c r="DF14">
        <v>0.49113927604370783</v>
      </c>
      <c r="DG14">
        <v>0.36640042300655845</v>
      </c>
      <c r="DH14">
        <v>0.46764587216246323</v>
      </c>
      <c r="DI14">
        <v>0.5956890093912599</v>
      </c>
      <c r="DJ14">
        <v>0.3694333733266944</v>
      </c>
      <c r="DK14">
        <v>0.28094137444971612</v>
      </c>
      <c r="DL14">
        <v>0.20290810563193235</v>
      </c>
      <c r="DM14">
        <v>0.32199590657453298</v>
      </c>
      <c r="DN14">
        <v>0.44308065420661774</v>
      </c>
      <c r="DO14">
        <v>0.38747807653217881</v>
      </c>
      <c r="DP14">
        <v>0.14806816304483086</v>
      </c>
      <c r="DQ14">
        <v>0.44380286258761303</v>
      </c>
      <c r="DR14">
        <v>0.37056189325986699</v>
      </c>
      <c r="DS14">
        <v>0.46505221972008376</v>
      </c>
      <c r="DT14">
        <v>0.48616424127358593</v>
      </c>
      <c r="DU14">
        <v>0.38014509162307741</v>
      </c>
      <c r="DV14">
        <v>0.25060441722284582</v>
      </c>
      <c r="DW14">
        <v>0.38604548976116421</v>
      </c>
      <c r="DX14">
        <v>0.30102460365183747</v>
      </c>
      <c r="DY14">
        <v>0.34666938207867593</v>
      </c>
      <c r="DZ14">
        <v>0.21249043597092587</v>
      </c>
      <c r="EA14">
        <v>0.40102450769720066</v>
      </c>
      <c r="EB14">
        <v>0.18397364508723321</v>
      </c>
      <c r="EC14">
        <v>0.33496635253520385</v>
      </c>
      <c r="ED14">
        <v>0.20255353718882185</v>
      </c>
      <c r="EE14">
        <v>0.33635927372871266</v>
      </c>
      <c r="EF14">
        <v>0.27952973531092246</v>
      </c>
      <c r="EG14">
        <v>0.20054904235853785</v>
      </c>
      <c r="EH14">
        <v>0.27304365776590145</v>
      </c>
      <c r="EI14">
        <v>0.43744692031247634</v>
      </c>
      <c r="EJ14">
        <v>0.48035431227195097</v>
      </c>
      <c r="EK14">
        <v>0.41103800569798415</v>
      </c>
      <c r="EL14">
        <v>0.42867958253401139</v>
      </c>
      <c r="EM14">
        <v>0.32738180313530985</v>
      </c>
      <c r="EN14">
        <v>0.24268184237951382</v>
      </c>
      <c r="EO14">
        <v>0.31237994839154032</v>
      </c>
      <c r="EP14">
        <v>0.31578745954580584</v>
      </c>
      <c r="EQ14">
        <v>0.27436786270570412</v>
      </c>
      <c r="ER14">
        <v>0.43213821383543705</v>
      </c>
      <c r="ES14">
        <v>0.38162634118357214</v>
      </c>
    </row>
    <row r="15" spans="1:149" x14ac:dyDescent="0.35">
      <c r="A15" s="1" t="s">
        <v>198</v>
      </c>
      <c r="B15">
        <v>0.53057568594916849</v>
      </c>
      <c r="C15">
        <v>0.49207106514842319</v>
      </c>
      <c r="D15">
        <v>0.25177280925406131</v>
      </c>
      <c r="E15">
        <v>0.44549762806176102</v>
      </c>
      <c r="F15">
        <v>0.43087860453716781</v>
      </c>
      <c r="G15">
        <v>0.49730893115775326</v>
      </c>
      <c r="H15">
        <v>0.42846021186686289</v>
      </c>
      <c r="I15">
        <v>0.37240367217254078</v>
      </c>
      <c r="J15">
        <v>0.48530664228523357</v>
      </c>
      <c r="K15">
        <v>0.24260752971996957</v>
      </c>
      <c r="L15">
        <v>0.40692351725347797</v>
      </c>
      <c r="M15">
        <v>0.47299523235675139</v>
      </c>
      <c r="N15">
        <v>0.4436839478068404</v>
      </c>
      <c r="O15">
        <v>0.42978695252643595</v>
      </c>
      <c r="P15">
        <v>0.40399871921005642</v>
      </c>
      <c r="Q15">
        <v>0.59976948440492961</v>
      </c>
      <c r="R15">
        <v>0.26741834159472588</v>
      </c>
      <c r="S15">
        <v>0.55504787442620229</v>
      </c>
      <c r="T15">
        <v>0.39186001489001066</v>
      </c>
      <c r="U15">
        <v>0.48191470268664111</v>
      </c>
      <c r="V15">
        <v>0.47939363690179382</v>
      </c>
      <c r="W15">
        <v>0.55643301211666796</v>
      </c>
      <c r="X15">
        <v>0.40578781913054796</v>
      </c>
      <c r="Y15">
        <v>0.55037380527020141</v>
      </c>
      <c r="Z15">
        <v>0.57278704251758972</v>
      </c>
      <c r="AA15">
        <v>0.42874931787254439</v>
      </c>
      <c r="AB15">
        <v>0.43984307392935346</v>
      </c>
      <c r="AC15">
        <v>0.43373082993337914</v>
      </c>
      <c r="AD15">
        <v>0.23367419181932975</v>
      </c>
      <c r="AE15">
        <v>0.49128173648094459</v>
      </c>
      <c r="AF15">
        <v>0.55478402974758734</v>
      </c>
      <c r="AG15">
        <v>0.25309472980662079</v>
      </c>
      <c r="AH15">
        <v>0.43910560026202605</v>
      </c>
      <c r="AI15">
        <v>0.50262967316109031</v>
      </c>
      <c r="AJ15">
        <v>0.29067410265172333</v>
      </c>
      <c r="AK15">
        <v>0.34347460210987285</v>
      </c>
      <c r="AL15">
        <v>0.47596014904785322</v>
      </c>
      <c r="AM15">
        <v>0.58811518768224791</v>
      </c>
      <c r="AN15">
        <v>0.42245105868002109</v>
      </c>
      <c r="AO15">
        <v>0.31350433907146708</v>
      </c>
      <c r="AP15">
        <v>0.36022521329608631</v>
      </c>
      <c r="AQ15">
        <v>0.36613082085838483</v>
      </c>
      <c r="AR15">
        <v>0.42281337372699179</v>
      </c>
      <c r="AS15">
        <v>0.38749476026751012</v>
      </c>
      <c r="AT15">
        <v>0.23147352692431533</v>
      </c>
      <c r="AU15">
        <v>0.38473033146567903</v>
      </c>
      <c r="AV15">
        <v>0.39480692119194788</v>
      </c>
      <c r="AW15">
        <v>0.40179570820169375</v>
      </c>
      <c r="AX15">
        <v>0.45279672631863704</v>
      </c>
      <c r="AY15">
        <v>0.30814490905350955</v>
      </c>
      <c r="AZ15">
        <v>0.30771929511740459</v>
      </c>
      <c r="BA15">
        <v>0.35377325745086141</v>
      </c>
      <c r="BB15">
        <v>0.40019764575938604</v>
      </c>
      <c r="BC15">
        <v>0.36051082610823437</v>
      </c>
      <c r="BD15">
        <v>0.2487610217354016</v>
      </c>
      <c r="BE15">
        <v>0.38549335446106175</v>
      </c>
      <c r="BF15">
        <v>0.31322940879707606</v>
      </c>
      <c r="BG15">
        <v>0.34442753549822241</v>
      </c>
      <c r="BH15">
        <v>0.28414460700877547</v>
      </c>
      <c r="BI15">
        <v>0.34922234612327779</v>
      </c>
      <c r="BJ15">
        <v>0.24397818290973311</v>
      </c>
      <c r="BK15">
        <v>0.24827535689294716</v>
      </c>
      <c r="BL15">
        <v>0.22465041750533793</v>
      </c>
      <c r="BM15">
        <v>0.33967018492008144</v>
      </c>
      <c r="BN15">
        <v>0.52379819929068105</v>
      </c>
      <c r="BO15">
        <v>0.40232059884588633</v>
      </c>
      <c r="BP15">
        <v>0.32826158448849646</v>
      </c>
      <c r="BQ15">
        <v>0.20877958861006979</v>
      </c>
      <c r="BR15">
        <v>0.21746298312508092</v>
      </c>
      <c r="BS15">
        <v>0.40484791185362973</v>
      </c>
      <c r="BT15">
        <v>0.39013532784809707</v>
      </c>
      <c r="BU15">
        <v>0.30670258847701887</v>
      </c>
      <c r="BV15">
        <v>0.44005625708578278</v>
      </c>
      <c r="BW15">
        <v>0.35909569138992675</v>
      </c>
      <c r="BX15">
        <v>0.3575079947816891</v>
      </c>
      <c r="BY15">
        <v>0.41637705989851848</v>
      </c>
      <c r="BZ15">
        <v>0.37398173292527964</v>
      </c>
      <c r="CA15">
        <v>0.36035568960503428</v>
      </c>
      <c r="CB15">
        <v>0.41048648646403507</v>
      </c>
      <c r="CC15">
        <v>0.46343001075287676</v>
      </c>
      <c r="CD15">
        <v>0.33816894325643015</v>
      </c>
      <c r="CE15">
        <v>0.35679993169869673</v>
      </c>
      <c r="CF15">
        <v>0.53453828784875235</v>
      </c>
      <c r="CG15">
        <v>0.33171701540073639</v>
      </c>
      <c r="CH15">
        <v>0.3876350175409668</v>
      </c>
      <c r="CI15">
        <v>0.47042501204786508</v>
      </c>
      <c r="CJ15">
        <v>0.40924748583120396</v>
      </c>
      <c r="CK15">
        <v>0.39551251488757333</v>
      </c>
      <c r="CL15">
        <v>0.52149470943770593</v>
      </c>
      <c r="CM15">
        <v>0.51177708605658279</v>
      </c>
      <c r="CN15">
        <v>0.50191530820282948</v>
      </c>
      <c r="CO15">
        <v>0.55198301936455896</v>
      </c>
      <c r="CP15">
        <v>0.49571281256137761</v>
      </c>
      <c r="CQ15">
        <v>0.30937634965908289</v>
      </c>
      <c r="CR15">
        <v>0.43619136077232529</v>
      </c>
      <c r="CS15">
        <v>0.4724940514272376</v>
      </c>
      <c r="CT15">
        <v>0.40089986655233978</v>
      </c>
      <c r="CU15">
        <v>0.62073121723755531</v>
      </c>
      <c r="CV15">
        <v>0.4701326317914753</v>
      </c>
      <c r="CW15">
        <v>0.47053662889932435</v>
      </c>
      <c r="CX15">
        <v>0.48618237756173577</v>
      </c>
      <c r="CY15">
        <v>0.42344838480139008</v>
      </c>
      <c r="CZ15">
        <v>0.49630700868928085</v>
      </c>
      <c r="DA15">
        <v>0.49415645037060763</v>
      </c>
      <c r="DB15">
        <v>0.56267275921824167</v>
      </c>
      <c r="DC15">
        <v>0.27812974920821232</v>
      </c>
      <c r="DD15">
        <v>0.32768824985141082</v>
      </c>
      <c r="DE15">
        <v>0.54381681248132241</v>
      </c>
      <c r="DF15">
        <v>0.49113927604370783</v>
      </c>
      <c r="DG15">
        <v>0.36640042300655845</v>
      </c>
      <c r="DH15">
        <v>0.46764587216246323</v>
      </c>
      <c r="DI15">
        <v>0.5956890093912599</v>
      </c>
      <c r="DJ15">
        <v>0.3694333733266944</v>
      </c>
      <c r="DK15">
        <v>0.28094137444971612</v>
      </c>
      <c r="DL15">
        <v>0.20290810563193235</v>
      </c>
      <c r="DM15">
        <v>0.32199590657453298</v>
      </c>
      <c r="DN15">
        <v>0.44308065420661774</v>
      </c>
      <c r="DO15">
        <v>0.38747807653217881</v>
      </c>
      <c r="DP15">
        <v>0.14806816304483086</v>
      </c>
      <c r="DQ15">
        <v>0.44380286258761303</v>
      </c>
      <c r="DR15">
        <v>0.37056189325986699</v>
      </c>
      <c r="DS15">
        <v>0.46505221972008376</v>
      </c>
      <c r="DT15">
        <v>0.48616424127358593</v>
      </c>
      <c r="DU15">
        <v>0.38014509162307741</v>
      </c>
      <c r="DV15">
        <v>0.25060441722284582</v>
      </c>
      <c r="DW15">
        <v>0.38604548976116421</v>
      </c>
      <c r="DX15">
        <v>0.30102460365183747</v>
      </c>
      <c r="DY15">
        <v>0.34666938207867593</v>
      </c>
      <c r="DZ15">
        <v>0.21249043597092587</v>
      </c>
      <c r="EA15">
        <v>0.40102450769720066</v>
      </c>
      <c r="EB15">
        <v>0.18397364508723321</v>
      </c>
      <c r="EC15">
        <v>0.33496635253520385</v>
      </c>
      <c r="ED15">
        <v>0.20255353718882185</v>
      </c>
      <c r="EE15">
        <v>0.33635927372871266</v>
      </c>
      <c r="EF15">
        <v>0.27952973531092246</v>
      </c>
      <c r="EG15">
        <v>0.20054904235853785</v>
      </c>
      <c r="EH15">
        <v>0.27304365776590145</v>
      </c>
      <c r="EI15">
        <v>0.43744692031247634</v>
      </c>
      <c r="EJ15">
        <v>0.48035431227195097</v>
      </c>
      <c r="EK15">
        <v>0.41103800569798415</v>
      </c>
      <c r="EL15">
        <v>0.42867958253401139</v>
      </c>
      <c r="EM15">
        <v>0.32738180313530985</v>
      </c>
      <c r="EN15">
        <v>0.24268184237951382</v>
      </c>
      <c r="EO15">
        <v>0.31237994839154032</v>
      </c>
      <c r="EP15">
        <v>0.31578745954580584</v>
      </c>
      <c r="EQ15">
        <v>0.27436786270570412</v>
      </c>
      <c r="ER15">
        <v>0.43213821383543705</v>
      </c>
      <c r="ES15">
        <v>0.38162634118357214</v>
      </c>
    </row>
    <row r="16" spans="1:149" x14ac:dyDescent="0.35">
      <c r="A16" s="1" t="s">
        <v>199</v>
      </c>
      <c r="B16">
        <v>0.53057568594916849</v>
      </c>
      <c r="C16">
        <v>0.49207106514842319</v>
      </c>
      <c r="D16">
        <v>0.25177280925406131</v>
      </c>
      <c r="E16">
        <v>0.44549762806176102</v>
      </c>
      <c r="F16">
        <v>0.43087860453716781</v>
      </c>
      <c r="G16">
        <v>0.49730893115775326</v>
      </c>
      <c r="H16">
        <v>0.42846021186686289</v>
      </c>
      <c r="I16">
        <v>0.37240367217254078</v>
      </c>
      <c r="J16">
        <v>0.48530664228523357</v>
      </c>
      <c r="K16">
        <v>0.24260752971996957</v>
      </c>
      <c r="L16">
        <v>0.40692351725347797</v>
      </c>
      <c r="M16">
        <v>0.47299523235675139</v>
      </c>
      <c r="N16">
        <v>0.4436839478068404</v>
      </c>
      <c r="O16">
        <v>0.42978695252643595</v>
      </c>
      <c r="P16">
        <v>0.40399871921005642</v>
      </c>
      <c r="Q16">
        <v>0.59976948440492961</v>
      </c>
      <c r="R16">
        <v>0.26741834159472588</v>
      </c>
      <c r="S16">
        <v>0.55504787442620229</v>
      </c>
      <c r="T16">
        <v>0.39186001489001066</v>
      </c>
      <c r="U16">
        <v>0.48191470268664111</v>
      </c>
      <c r="V16">
        <v>0.47939363690179382</v>
      </c>
      <c r="W16">
        <v>0.55643301211666796</v>
      </c>
      <c r="X16">
        <v>0.40578781913054796</v>
      </c>
      <c r="Y16">
        <v>0.55037380527020141</v>
      </c>
      <c r="Z16">
        <v>0.57278704251758972</v>
      </c>
      <c r="AA16">
        <v>0.42874931787254439</v>
      </c>
      <c r="AB16">
        <v>0.43984307392935346</v>
      </c>
      <c r="AC16">
        <v>0.43373082993337914</v>
      </c>
      <c r="AD16">
        <v>0.23367419181932975</v>
      </c>
      <c r="AE16">
        <v>0.49128173648094459</v>
      </c>
      <c r="AF16">
        <v>0.55478402974758734</v>
      </c>
      <c r="AG16">
        <v>0.25309472980662079</v>
      </c>
      <c r="AH16">
        <v>0.43910560026202605</v>
      </c>
      <c r="AI16">
        <v>0.50262967316109031</v>
      </c>
      <c r="AJ16">
        <v>0.29067410265172333</v>
      </c>
      <c r="AK16">
        <v>0.34347460210987285</v>
      </c>
      <c r="AL16">
        <v>0.47596014904785322</v>
      </c>
      <c r="AM16">
        <v>0.58811518768224791</v>
      </c>
      <c r="AN16">
        <v>0.42245105868002109</v>
      </c>
      <c r="AO16">
        <v>0.31350433907146708</v>
      </c>
      <c r="AP16">
        <v>0.36022521329608631</v>
      </c>
      <c r="AQ16">
        <v>0.36613082085838483</v>
      </c>
      <c r="AR16">
        <v>0.42281337372699179</v>
      </c>
      <c r="AS16">
        <v>0.38749476026751012</v>
      </c>
      <c r="AT16">
        <v>0.23147352692431533</v>
      </c>
      <c r="AU16">
        <v>0.38473033146567903</v>
      </c>
      <c r="AV16">
        <v>0.39480692119194788</v>
      </c>
      <c r="AW16">
        <v>0.40179570820169375</v>
      </c>
      <c r="AX16">
        <v>0.45279672631863704</v>
      </c>
      <c r="AY16">
        <v>0.30814490905350955</v>
      </c>
      <c r="AZ16">
        <v>0.30771929511740459</v>
      </c>
      <c r="BA16">
        <v>0.35377325745086141</v>
      </c>
      <c r="BB16">
        <v>0.40019764575938604</v>
      </c>
      <c r="BC16">
        <v>0.36051082610823437</v>
      </c>
      <c r="BD16">
        <v>0.2487610217354016</v>
      </c>
      <c r="BE16">
        <v>0.38549335446106175</v>
      </c>
      <c r="BF16">
        <v>0.31322940879707606</v>
      </c>
      <c r="BG16">
        <v>0.34442753549822241</v>
      </c>
      <c r="BH16">
        <v>0.28414460700877547</v>
      </c>
      <c r="BI16">
        <v>0.34922234612327779</v>
      </c>
      <c r="BJ16">
        <v>0.24397818290973311</v>
      </c>
      <c r="BK16">
        <v>0.24827535689294716</v>
      </c>
      <c r="BL16">
        <v>0.22465041750533793</v>
      </c>
      <c r="BM16">
        <v>0.33967018492008144</v>
      </c>
      <c r="BN16">
        <v>0.52379819929068105</v>
      </c>
      <c r="BO16">
        <v>0.40232059884588633</v>
      </c>
      <c r="BP16">
        <v>0.32826158448849646</v>
      </c>
      <c r="BQ16">
        <v>0.20877958861006979</v>
      </c>
      <c r="BR16">
        <v>0.21746298312508092</v>
      </c>
      <c r="BS16">
        <v>0.40484791185362973</v>
      </c>
      <c r="BT16">
        <v>0.39013532784809707</v>
      </c>
      <c r="BU16">
        <v>0.30670258847701887</v>
      </c>
      <c r="BV16">
        <v>0.44005625708578278</v>
      </c>
      <c r="BW16">
        <v>0.35909569138992675</v>
      </c>
      <c r="BX16">
        <v>0.3575079947816891</v>
      </c>
      <c r="BY16">
        <v>0.41637705989851848</v>
      </c>
      <c r="BZ16">
        <v>0.37398173292527964</v>
      </c>
      <c r="CA16">
        <v>0.36035568960503428</v>
      </c>
      <c r="CB16">
        <v>0.41048648646403507</v>
      </c>
      <c r="CC16">
        <v>0.46343001075287676</v>
      </c>
      <c r="CD16">
        <v>0.33816894325643015</v>
      </c>
      <c r="CE16">
        <v>0.35679993169869673</v>
      </c>
      <c r="CF16">
        <v>0.53453828784875235</v>
      </c>
      <c r="CG16">
        <v>0.33171701540073639</v>
      </c>
      <c r="CH16">
        <v>0.3876350175409668</v>
      </c>
      <c r="CI16">
        <v>0.47042501204786508</v>
      </c>
      <c r="CJ16">
        <v>0.40924748583120396</v>
      </c>
      <c r="CK16">
        <v>0.39551251488757333</v>
      </c>
      <c r="CL16">
        <v>0.52149470943770593</v>
      </c>
      <c r="CM16">
        <v>0.51177708605658279</v>
      </c>
      <c r="CN16">
        <v>0.50191530820282948</v>
      </c>
      <c r="CO16">
        <v>0.55198301936455896</v>
      </c>
      <c r="CP16">
        <v>0.49571281256137761</v>
      </c>
      <c r="CQ16">
        <v>0.30937634965908289</v>
      </c>
      <c r="CR16">
        <v>0.43619136077232529</v>
      </c>
      <c r="CS16">
        <v>0.4724940514272376</v>
      </c>
      <c r="CT16">
        <v>0.40089986655233978</v>
      </c>
      <c r="CU16">
        <v>0.62073121723755531</v>
      </c>
      <c r="CV16">
        <v>0.4701326317914753</v>
      </c>
      <c r="CW16">
        <v>0.47053662889932435</v>
      </c>
      <c r="CX16">
        <v>0.48618237756173577</v>
      </c>
      <c r="CY16">
        <v>0.42344838480139008</v>
      </c>
      <c r="CZ16">
        <v>0.49630700868928085</v>
      </c>
      <c r="DA16">
        <v>0.49415645037060763</v>
      </c>
      <c r="DB16">
        <v>0.56267275921824167</v>
      </c>
      <c r="DC16">
        <v>0.27812974920821232</v>
      </c>
      <c r="DD16">
        <v>0.32768824985141082</v>
      </c>
      <c r="DE16">
        <v>0.54381681248132241</v>
      </c>
      <c r="DF16">
        <v>0.49113927604370783</v>
      </c>
      <c r="DG16">
        <v>0.36640042300655845</v>
      </c>
      <c r="DH16">
        <v>0.46764587216246323</v>
      </c>
      <c r="DI16">
        <v>0.5956890093912599</v>
      </c>
      <c r="DJ16">
        <v>0.3694333733266944</v>
      </c>
      <c r="DK16">
        <v>0.28094137444971612</v>
      </c>
      <c r="DL16">
        <v>0.20290810563193235</v>
      </c>
      <c r="DM16">
        <v>0.32199590657453298</v>
      </c>
      <c r="DN16">
        <v>0.44308065420661774</v>
      </c>
      <c r="DO16">
        <v>0.38747807653217881</v>
      </c>
      <c r="DP16">
        <v>0.14806816304483086</v>
      </c>
      <c r="DQ16">
        <v>0.44380286258761303</v>
      </c>
      <c r="DR16">
        <v>0.37056189325986699</v>
      </c>
      <c r="DS16">
        <v>0.46505221972008376</v>
      </c>
      <c r="DT16">
        <v>0.48616424127358593</v>
      </c>
      <c r="DU16">
        <v>0.38014509162307741</v>
      </c>
      <c r="DV16">
        <v>0.25060441722284582</v>
      </c>
      <c r="DW16">
        <v>0.38604548976116421</v>
      </c>
      <c r="DX16">
        <v>0.30102460365183747</v>
      </c>
      <c r="DY16">
        <v>0.34666938207867593</v>
      </c>
      <c r="DZ16">
        <v>0.21249043597092587</v>
      </c>
      <c r="EA16">
        <v>0.40102450769720066</v>
      </c>
      <c r="EB16">
        <v>0.18397364508723321</v>
      </c>
      <c r="EC16">
        <v>0.33496635253520385</v>
      </c>
      <c r="ED16">
        <v>0.20255353718882185</v>
      </c>
      <c r="EE16">
        <v>0.33635927372871266</v>
      </c>
      <c r="EF16">
        <v>0.27952973531092246</v>
      </c>
      <c r="EG16">
        <v>0.20054904235853785</v>
      </c>
      <c r="EH16">
        <v>0.27304365776590145</v>
      </c>
      <c r="EI16">
        <v>0.43744692031247634</v>
      </c>
      <c r="EJ16">
        <v>0.48035431227195097</v>
      </c>
      <c r="EK16">
        <v>0.41103800569798415</v>
      </c>
      <c r="EL16">
        <v>0.42867958253401139</v>
      </c>
      <c r="EM16">
        <v>0.32738180313530985</v>
      </c>
      <c r="EN16">
        <v>0.24268184237951382</v>
      </c>
      <c r="EO16">
        <v>0.31237994839154032</v>
      </c>
      <c r="EP16">
        <v>0.31578745954580584</v>
      </c>
      <c r="EQ16">
        <v>0.27436786270570412</v>
      </c>
      <c r="ER16">
        <v>0.43213821383543705</v>
      </c>
      <c r="ES16">
        <v>0.38162634118357214</v>
      </c>
    </row>
    <row r="17" spans="1:149" x14ac:dyDescent="0.35">
      <c r="A17" s="1" t="s">
        <v>200</v>
      </c>
      <c r="B17">
        <v>0.53057568594916849</v>
      </c>
      <c r="C17">
        <v>0.49207106514842319</v>
      </c>
      <c r="D17">
        <v>0.25177280925406131</v>
      </c>
      <c r="E17">
        <v>0.44549762806176102</v>
      </c>
      <c r="F17">
        <v>0.43087860453716781</v>
      </c>
      <c r="G17">
        <v>0.49730893115775326</v>
      </c>
      <c r="H17">
        <v>0.42846021186686289</v>
      </c>
      <c r="I17">
        <v>0.37240367217254078</v>
      </c>
      <c r="J17">
        <v>0.48530664228523357</v>
      </c>
      <c r="K17">
        <v>0.24260752971996957</v>
      </c>
      <c r="L17">
        <v>0.40692351725347797</v>
      </c>
      <c r="M17">
        <v>0.47299523235675139</v>
      </c>
      <c r="N17">
        <v>0.4436839478068404</v>
      </c>
      <c r="O17">
        <v>0.42978695252643595</v>
      </c>
      <c r="P17">
        <v>0.40399871921005642</v>
      </c>
      <c r="Q17">
        <v>0.59976948440492961</v>
      </c>
      <c r="R17">
        <v>0.26741834159472588</v>
      </c>
      <c r="S17">
        <v>0.55504787442620229</v>
      </c>
      <c r="T17">
        <v>0.39186001489001066</v>
      </c>
      <c r="U17">
        <v>0.48191470268664111</v>
      </c>
      <c r="V17">
        <v>0.47939363690179382</v>
      </c>
      <c r="W17">
        <v>0.55643301211666796</v>
      </c>
      <c r="X17">
        <v>0.40578781913054796</v>
      </c>
      <c r="Y17">
        <v>0.55037380527020141</v>
      </c>
      <c r="Z17">
        <v>0.57278704251758972</v>
      </c>
      <c r="AA17">
        <v>0.42874931787254439</v>
      </c>
      <c r="AB17">
        <v>0.43984307392935346</v>
      </c>
      <c r="AC17">
        <v>0.43373082993337914</v>
      </c>
      <c r="AD17">
        <v>0.23367419181932975</v>
      </c>
      <c r="AE17">
        <v>0.49128173648094459</v>
      </c>
      <c r="AF17">
        <v>0.55478402974758734</v>
      </c>
      <c r="AG17">
        <v>0.25309472980662079</v>
      </c>
      <c r="AH17">
        <v>0.43910560026202605</v>
      </c>
      <c r="AI17">
        <v>0.50262967316109031</v>
      </c>
      <c r="AJ17">
        <v>0.29067410265172333</v>
      </c>
      <c r="AK17">
        <v>0.34347460210987285</v>
      </c>
      <c r="AL17">
        <v>0.47596014904785322</v>
      </c>
      <c r="AM17">
        <v>0.58811518768224791</v>
      </c>
      <c r="AN17">
        <v>0.42245105868002109</v>
      </c>
      <c r="AO17">
        <v>0.31350433907146708</v>
      </c>
      <c r="AP17">
        <v>0.36022521329608631</v>
      </c>
      <c r="AQ17">
        <v>0.36613082085838483</v>
      </c>
      <c r="AR17">
        <v>0.42281337372699179</v>
      </c>
      <c r="AS17">
        <v>0.38749476026751012</v>
      </c>
      <c r="AT17">
        <v>0.23147352692431533</v>
      </c>
      <c r="AU17">
        <v>0.38473033146567903</v>
      </c>
      <c r="AV17">
        <v>0.39480692119194788</v>
      </c>
      <c r="AW17">
        <v>0.40179570820169375</v>
      </c>
      <c r="AX17">
        <v>0.45279672631863704</v>
      </c>
      <c r="AY17">
        <v>0.30814490905350955</v>
      </c>
      <c r="AZ17">
        <v>0.30771929511740459</v>
      </c>
      <c r="BA17">
        <v>0.35377325745086141</v>
      </c>
      <c r="BB17">
        <v>0.40019764575938604</v>
      </c>
      <c r="BC17">
        <v>0.36051082610823437</v>
      </c>
      <c r="BD17">
        <v>0.2487610217354016</v>
      </c>
      <c r="BE17">
        <v>0.38549335446106175</v>
      </c>
      <c r="BF17">
        <v>0.31322940879707606</v>
      </c>
      <c r="BG17">
        <v>0.34442753549822241</v>
      </c>
      <c r="BH17">
        <v>0.28414460700877547</v>
      </c>
      <c r="BI17">
        <v>0.34922234612327779</v>
      </c>
      <c r="BJ17">
        <v>0.24397818290973311</v>
      </c>
      <c r="BK17">
        <v>0.24827535689294716</v>
      </c>
      <c r="BL17">
        <v>0.22465041750533793</v>
      </c>
      <c r="BM17">
        <v>0.33967018492008144</v>
      </c>
      <c r="BN17">
        <v>0.52379819929068105</v>
      </c>
      <c r="BO17">
        <v>0.40232059884588633</v>
      </c>
      <c r="BP17">
        <v>0.32826158448849646</v>
      </c>
      <c r="BQ17">
        <v>0.20877958861006979</v>
      </c>
      <c r="BR17">
        <v>0.21746298312508092</v>
      </c>
      <c r="BS17">
        <v>0.40484791185362973</v>
      </c>
      <c r="BT17">
        <v>0.39013532784809707</v>
      </c>
      <c r="BU17">
        <v>0.30670258847701887</v>
      </c>
      <c r="BV17">
        <v>0.44005625708578278</v>
      </c>
      <c r="BW17">
        <v>0.35909569138992675</v>
      </c>
      <c r="BX17">
        <v>0.3575079947816891</v>
      </c>
      <c r="BY17">
        <v>0.41637705989851848</v>
      </c>
      <c r="BZ17">
        <v>0.37398173292527964</v>
      </c>
      <c r="CA17">
        <v>0.36035568960503428</v>
      </c>
      <c r="CB17">
        <v>0.41048648646403507</v>
      </c>
      <c r="CC17">
        <v>0.46343001075287676</v>
      </c>
      <c r="CD17">
        <v>0.33816894325643015</v>
      </c>
      <c r="CE17">
        <v>0.35679993169869673</v>
      </c>
      <c r="CF17">
        <v>0.53453828784875235</v>
      </c>
      <c r="CG17">
        <v>0.33171701540073639</v>
      </c>
      <c r="CH17">
        <v>0.3876350175409668</v>
      </c>
      <c r="CI17">
        <v>0.47042501204786508</v>
      </c>
      <c r="CJ17">
        <v>0.40924748583120396</v>
      </c>
      <c r="CK17">
        <v>0.39551251488757333</v>
      </c>
      <c r="CL17">
        <v>0.52149470943770593</v>
      </c>
      <c r="CM17">
        <v>0.51177708605658279</v>
      </c>
      <c r="CN17">
        <v>0.50191530820282948</v>
      </c>
      <c r="CO17">
        <v>0.55198301936455896</v>
      </c>
      <c r="CP17">
        <v>0.49571281256137761</v>
      </c>
      <c r="CQ17">
        <v>0.30937634965908289</v>
      </c>
      <c r="CR17">
        <v>0.43619136077232529</v>
      </c>
      <c r="CS17">
        <v>0.4724940514272376</v>
      </c>
      <c r="CT17">
        <v>0.40089986655233978</v>
      </c>
      <c r="CU17">
        <v>0.62073121723755531</v>
      </c>
      <c r="CV17">
        <v>0.4701326317914753</v>
      </c>
      <c r="CW17">
        <v>0.47053662889932435</v>
      </c>
      <c r="CX17">
        <v>0.48618237756173577</v>
      </c>
      <c r="CY17">
        <v>0.42344838480139008</v>
      </c>
      <c r="CZ17">
        <v>0.49630700868928085</v>
      </c>
      <c r="DA17">
        <v>0.49415645037060763</v>
      </c>
      <c r="DB17">
        <v>0.56267275921824167</v>
      </c>
      <c r="DC17">
        <v>0.27812974920821232</v>
      </c>
      <c r="DD17">
        <v>0.32768824985141082</v>
      </c>
      <c r="DE17">
        <v>0.54381681248132241</v>
      </c>
      <c r="DF17">
        <v>0.49113927604370783</v>
      </c>
      <c r="DG17">
        <v>0.36640042300655845</v>
      </c>
      <c r="DH17">
        <v>0.46764587216246323</v>
      </c>
      <c r="DI17">
        <v>0.5956890093912599</v>
      </c>
      <c r="DJ17">
        <v>0.3694333733266944</v>
      </c>
      <c r="DK17">
        <v>0.28094137444971612</v>
      </c>
      <c r="DL17">
        <v>0.20290810563193235</v>
      </c>
      <c r="DM17">
        <v>0.32199590657453298</v>
      </c>
      <c r="DN17">
        <v>0.44308065420661774</v>
      </c>
      <c r="DO17">
        <v>0.38747807653217881</v>
      </c>
      <c r="DP17">
        <v>0.14806816304483086</v>
      </c>
      <c r="DQ17">
        <v>0.44380286258761303</v>
      </c>
      <c r="DR17">
        <v>0.37056189325986699</v>
      </c>
      <c r="DS17">
        <v>0.46505221972008376</v>
      </c>
      <c r="DT17">
        <v>0.48616424127358593</v>
      </c>
      <c r="DU17">
        <v>0.38014509162307741</v>
      </c>
      <c r="DV17">
        <v>0.25060441722284582</v>
      </c>
      <c r="DW17">
        <v>0.38604548976116421</v>
      </c>
      <c r="DX17">
        <v>0.30102460365183747</v>
      </c>
      <c r="DY17">
        <v>0.34666938207867593</v>
      </c>
      <c r="DZ17">
        <v>0.21249043597092587</v>
      </c>
      <c r="EA17">
        <v>0.40102450769720066</v>
      </c>
      <c r="EB17">
        <v>0.18397364508723321</v>
      </c>
      <c r="EC17">
        <v>0.33496635253520385</v>
      </c>
      <c r="ED17">
        <v>0.20255353718882185</v>
      </c>
      <c r="EE17">
        <v>0.33635927372871266</v>
      </c>
      <c r="EF17">
        <v>0.27952973531092246</v>
      </c>
      <c r="EG17">
        <v>0.20054904235853785</v>
      </c>
      <c r="EH17">
        <v>0.27304365776590145</v>
      </c>
      <c r="EI17">
        <v>0.43744692031247634</v>
      </c>
      <c r="EJ17">
        <v>0.48035431227195097</v>
      </c>
      <c r="EK17">
        <v>0.41103800569798415</v>
      </c>
      <c r="EL17">
        <v>0.42867958253401139</v>
      </c>
      <c r="EM17">
        <v>0.32738180313530985</v>
      </c>
      <c r="EN17">
        <v>0.24268184237951382</v>
      </c>
      <c r="EO17">
        <v>0.31237994839154032</v>
      </c>
      <c r="EP17">
        <v>0.31578745954580584</v>
      </c>
      <c r="EQ17">
        <v>0.27436786270570412</v>
      </c>
      <c r="ER17">
        <v>0.43213821383543705</v>
      </c>
      <c r="ES17">
        <v>0.38162634118357214</v>
      </c>
    </row>
    <row r="18" spans="1:149" x14ac:dyDescent="0.35">
      <c r="A18" s="1" t="s">
        <v>201</v>
      </c>
      <c r="B18">
        <v>0.53057568594916849</v>
      </c>
      <c r="C18">
        <v>0.49207106514842319</v>
      </c>
      <c r="D18">
        <v>0.25177280925406131</v>
      </c>
      <c r="E18">
        <v>0.44549762806176102</v>
      </c>
      <c r="F18">
        <v>0.43087860453716781</v>
      </c>
      <c r="G18">
        <v>0.49730893115775326</v>
      </c>
      <c r="H18">
        <v>0.42846021186686289</v>
      </c>
      <c r="I18">
        <v>0.37240367217254078</v>
      </c>
      <c r="J18">
        <v>0.48530664228523357</v>
      </c>
      <c r="K18">
        <v>0.24260752971996957</v>
      </c>
      <c r="L18">
        <v>0.40692351725347797</v>
      </c>
      <c r="M18">
        <v>0.47299523235675139</v>
      </c>
      <c r="N18">
        <v>0.4436839478068404</v>
      </c>
      <c r="O18">
        <v>0.42978695252643595</v>
      </c>
      <c r="P18">
        <v>0.40399871921005642</v>
      </c>
      <c r="Q18">
        <v>0.59976948440492961</v>
      </c>
      <c r="R18">
        <v>0.26741834159472588</v>
      </c>
      <c r="S18">
        <v>0.55504787442620229</v>
      </c>
      <c r="T18">
        <v>0.39186001489001066</v>
      </c>
      <c r="U18">
        <v>0.48191470268664111</v>
      </c>
      <c r="V18">
        <v>0.47939363690179382</v>
      </c>
      <c r="W18">
        <v>0.55643301211666796</v>
      </c>
      <c r="X18">
        <v>0.40578781913054796</v>
      </c>
      <c r="Y18">
        <v>0.55037380527020141</v>
      </c>
      <c r="Z18">
        <v>0.57278704251758972</v>
      </c>
      <c r="AA18">
        <v>0.42874931787254439</v>
      </c>
      <c r="AB18">
        <v>0.43984307392935346</v>
      </c>
      <c r="AC18">
        <v>0.43373082993337914</v>
      </c>
      <c r="AD18">
        <v>0.23367419181932975</v>
      </c>
      <c r="AE18">
        <v>0.49128173648094459</v>
      </c>
      <c r="AF18">
        <v>0.55478402974758734</v>
      </c>
      <c r="AG18">
        <v>0.25309472980662079</v>
      </c>
      <c r="AH18">
        <v>0.43910560026202605</v>
      </c>
      <c r="AI18">
        <v>0.50262967316109031</v>
      </c>
      <c r="AJ18">
        <v>0.29067410265172333</v>
      </c>
      <c r="AK18">
        <v>0.34347460210987285</v>
      </c>
      <c r="AL18">
        <v>0.47596014904785322</v>
      </c>
      <c r="AM18">
        <v>0.58811518768224791</v>
      </c>
      <c r="AN18">
        <v>0.42245105868002109</v>
      </c>
      <c r="AO18">
        <v>0.31350433907146708</v>
      </c>
      <c r="AP18">
        <v>0.36022521329608631</v>
      </c>
      <c r="AQ18">
        <v>0.36613082085838483</v>
      </c>
      <c r="AR18">
        <v>0.42281337372699179</v>
      </c>
      <c r="AS18">
        <v>0.38749476026751012</v>
      </c>
      <c r="AT18">
        <v>0.23147352692431533</v>
      </c>
      <c r="AU18">
        <v>0.38473033146567903</v>
      </c>
      <c r="AV18">
        <v>0.39480692119194788</v>
      </c>
      <c r="AW18">
        <v>0.40179570820169375</v>
      </c>
      <c r="AX18">
        <v>0.45279672631863704</v>
      </c>
      <c r="AY18">
        <v>0.30814490905350955</v>
      </c>
      <c r="AZ18">
        <v>0.30771929511740459</v>
      </c>
      <c r="BA18">
        <v>0.35377325745086141</v>
      </c>
      <c r="BB18">
        <v>0.40019764575938604</v>
      </c>
      <c r="BC18">
        <v>0.36051082610823437</v>
      </c>
      <c r="BD18">
        <v>0.2487610217354016</v>
      </c>
      <c r="BE18">
        <v>0.38549335446106175</v>
      </c>
      <c r="BF18">
        <v>0.31322940879707606</v>
      </c>
      <c r="BG18">
        <v>0.34442753549822241</v>
      </c>
      <c r="BH18">
        <v>0.28414460700877547</v>
      </c>
      <c r="BI18">
        <v>0.34922234612327779</v>
      </c>
      <c r="BJ18">
        <v>0.24397818290973311</v>
      </c>
      <c r="BK18">
        <v>0.24827535689294716</v>
      </c>
      <c r="BL18">
        <v>0.22465041750533793</v>
      </c>
      <c r="BM18">
        <v>0.33967018492008144</v>
      </c>
      <c r="BN18">
        <v>0.52379819929068105</v>
      </c>
      <c r="BO18">
        <v>0.40232059884588633</v>
      </c>
      <c r="BP18">
        <v>0.32826158448849646</v>
      </c>
      <c r="BQ18">
        <v>0.20877958861006979</v>
      </c>
      <c r="BR18">
        <v>0.21746298312508092</v>
      </c>
      <c r="BS18">
        <v>0.40484791185362973</v>
      </c>
      <c r="BT18">
        <v>0.39013532784809707</v>
      </c>
      <c r="BU18">
        <v>0.30670258847701887</v>
      </c>
      <c r="BV18">
        <v>0.44005625708578278</v>
      </c>
      <c r="BW18">
        <v>0.35909569138992675</v>
      </c>
      <c r="BX18">
        <v>0.3575079947816891</v>
      </c>
      <c r="BY18">
        <v>0.41637705989851848</v>
      </c>
      <c r="BZ18">
        <v>0.37398173292527964</v>
      </c>
      <c r="CA18">
        <v>0.36035568960503428</v>
      </c>
      <c r="CB18">
        <v>0.41048648646403507</v>
      </c>
      <c r="CC18">
        <v>0.46343001075287676</v>
      </c>
      <c r="CD18">
        <v>0.33816894325643015</v>
      </c>
      <c r="CE18">
        <v>0.35679993169869673</v>
      </c>
      <c r="CF18">
        <v>0.53453828784875235</v>
      </c>
      <c r="CG18">
        <v>0.33171701540073639</v>
      </c>
      <c r="CH18">
        <v>0.3876350175409668</v>
      </c>
      <c r="CI18">
        <v>0.47042501204786508</v>
      </c>
      <c r="CJ18">
        <v>0.40924748583120396</v>
      </c>
      <c r="CK18">
        <v>0.39551251488757333</v>
      </c>
      <c r="CL18">
        <v>0.52149470943770593</v>
      </c>
      <c r="CM18">
        <v>0.51177708605658279</v>
      </c>
      <c r="CN18">
        <v>0.50191530820282948</v>
      </c>
      <c r="CO18">
        <v>0.55198301936455896</v>
      </c>
      <c r="CP18">
        <v>0.49571281256137761</v>
      </c>
      <c r="CQ18">
        <v>0.30937634965908289</v>
      </c>
      <c r="CR18">
        <v>0.43619136077232529</v>
      </c>
      <c r="CS18">
        <v>0.4724940514272376</v>
      </c>
      <c r="CT18">
        <v>0.40089986655233978</v>
      </c>
      <c r="CU18">
        <v>0.62073121723755531</v>
      </c>
      <c r="CV18">
        <v>0.4701326317914753</v>
      </c>
      <c r="CW18">
        <v>0.47053662889932435</v>
      </c>
      <c r="CX18">
        <v>0.48618237756173577</v>
      </c>
      <c r="CY18">
        <v>0.42344838480139008</v>
      </c>
      <c r="CZ18">
        <v>0.49630700868928085</v>
      </c>
      <c r="DA18">
        <v>0.49415645037060763</v>
      </c>
      <c r="DB18">
        <v>0.56267275921824167</v>
      </c>
      <c r="DC18">
        <v>0.27812974920821232</v>
      </c>
      <c r="DD18">
        <v>0.32768824985141082</v>
      </c>
      <c r="DE18">
        <v>0.54381681248132241</v>
      </c>
      <c r="DF18">
        <v>0.49113927604370783</v>
      </c>
      <c r="DG18">
        <v>0.36640042300655845</v>
      </c>
      <c r="DH18">
        <v>0.46764587216246323</v>
      </c>
      <c r="DI18">
        <v>0.5956890093912599</v>
      </c>
      <c r="DJ18">
        <v>0.3694333733266944</v>
      </c>
      <c r="DK18">
        <v>0.28094137444971612</v>
      </c>
      <c r="DL18">
        <v>0.20290810563193235</v>
      </c>
      <c r="DM18">
        <v>0.32199590657453298</v>
      </c>
      <c r="DN18">
        <v>0.44308065420661774</v>
      </c>
      <c r="DO18">
        <v>0.38747807653217881</v>
      </c>
      <c r="DP18">
        <v>0.14806816304483086</v>
      </c>
      <c r="DQ18">
        <v>0.44380286258761303</v>
      </c>
      <c r="DR18">
        <v>0.37056189325986699</v>
      </c>
      <c r="DS18">
        <v>0.46505221972008376</v>
      </c>
      <c r="DT18">
        <v>0.48616424127358593</v>
      </c>
      <c r="DU18">
        <v>0.38014509162307741</v>
      </c>
      <c r="DV18">
        <v>0.25060441722284582</v>
      </c>
      <c r="DW18">
        <v>0.38604548976116421</v>
      </c>
      <c r="DX18">
        <v>0.30102460365183747</v>
      </c>
      <c r="DY18">
        <v>0.34666938207867593</v>
      </c>
      <c r="DZ18">
        <v>0.21249043597092587</v>
      </c>
      <c r="EA18">
        <v>0.40102450769720066</v>
      </c>
      <c r="EB18">
        <v>0.18397364508723321</v>
      </c>
      <c r="EC18">
        <v>0.33496635253520385</v>
      </c>
      <c r="ED18">
        <v>0.20255353718882185</v>
      </c>
      <c r="EE18">
        <v>0.33635927372871266</v>
      </c>
      <c r="EF18">
        <v>0.27952973531092246</v>
      </c>
      <c r="EG18">
        <v>0.20054904235853785</v>
      </c>
      <c r="EH18">
        <v>0.27304365776590145</v>
      </c>
      <c r="EI18">
        <v>0.43744692031247634</v>
      </c>
      <c r="EJ18">
        <v>0.48035431227195097</v>
      </c>
      <c r="EK18">
        <v>0.41103800569798415</v>
      </c>
      <c r="EL18">
        <v>0.42867958253401139</v>
      </c>
      <c r="EM18">
        <v>0.32738180313530985</v>
      </c>
      <c r="EN18">
        <v>0.24268184237951382</v>
      </c>
      <c r="EO18">
        <v>0.31237994839154032</v>
      </c>
      <c r="EP18">
        <v>0.31578745954580584</v>
      </c>
      <c r="EQ18">
        <v>0.27436786270570412</v>
      </c>
      <c r="ER18">
        <v>0.43213821383543705</v>
      </c>
      <c r="ES18">
        <v>0.38162634118357214</v>
      </c>
    </row>
    <row r="19" spans="1:149" x14ac:dyDescent="0.35">
      <c r="A19" s="1" t="s">
        <v>202</v>
      </c>
      <c r="B19">
        <v>0.53057568594916849</v>
      </c>
      <c r="C19">
        <v>0.49207106514842319</v>
      </c>
      <c r="D19">
        <v>0.25177280925406131</v>
      </c>
      <c r="E19">
        <v>0.44549762806176102</v>
      </c>
      <c r="F19">
        <v>0.43087860453716781</v>
      </c>
      <c r="G19">
        <v>0.49730893115775326</v>
      </c>
      <c r="H19">
        <v>0.42846021186686289</v>
      </c>
      <c r="I19">
        <v>0.37240367217254078</v>
      </c>
      <c r="J19">
        <v>0.48530664228523357</v>
      </c>
      <c r="K19">
        <v>0.24260752971996957</v>
      </c>
      <c r="L19">
        <v>0.40692351725347797</v>
      </c>
      <c r="M19">
        <v>0.47299523235675139</v>
      </c>
      <c r="N19">
        <v>0.4436839478068404</v>
      </c>
      <c r="O19">
        <v>0.42978695252643595</v>
      </c>
      <c r="P19">
        <v>0.40399871921005642</v>
      </c>
      <c r="Q19">
        <v>0.59976948440492961</v>
      </c>
      <c r="R19">
        <v>0.26741834159472588</v>
      </c>
      <c r="S19">
        <v>0.55504787442620229</v>
      </c>
      <c r="T19">
        <v>0.39186001489001066</v>
      </c>
      <c r="U19">
        <v>0.48191470268664111</v>
      </c>
      <c r="V19">
        <v>0.47939363690179382</v>
      </c>
      <c r="W19">
        <v>0.55643301211666796</v>
      </c>
      <c r="X19">
        <v>0.40578781913054796</v>
      </c>
      <c r="Y19">
        <v>0.55037380527020141</v>
      </c>
      <c r="Z19">
        <v>0.57278704251758972</v>
      </c>
      <c r="AA19">
        <v>0.42874931787254439</v>
      </c>
      <c r="AB19">
        <v>0.43984307392935346</v>
      </c>
      <c r="AC19">
        <v>0.43373082993337914</v>
      </c>
      <c r="AD19">
        <v>0.23367419181932975</v>
      </c>
      <c r="AE19">
        <v>0.49128173648094459</v>
      </c>
      <c r="AF19">
        <v>0.55478402974758734</v>
      </c>
      <c r="AG19">
        <v>0.25309472980662079</v>
      </c>
      <c r="AH19">
        <v>0.43910560026202605</v>
      </c>
      <c r="AI19">
        <v>0.50262967316109031</v>
      </c>
      <c r="AJ19">
        <v>0.29067410265172333</v>
      </c>
      <c r="AK19">
        <v>0.34347460210987285</v>
      </c>
      <c r="AL19">
        <v>0.47596014904785322</v>
      </c>
      <c r="AM19">
        <v>0.58811518768224791</v>
      </c>
      <c r="AN19">
        <v>0.42245105868002109</v>
      </c>
      <c r="AO19">
        <v>0.31350433907146708</v>
      </c>
      <c r="AP19">
        <v>0.36022521329608631</v>
      </c>
      <c r="AQ19">
        <v>0.36613082085838483</v>
      </c>
      <c r="AR19">
        <v>0.42281337372699179</v>
      </c>
      <c r="AS19">
        <v>0.38749476026751012</v>
      </c>
      <c r="AT19">
        <v>0.23147352692431533</v>
      </c>
      <c r="AU19">
        <v>0.38473033146567903</v>
      </c>
      <c r="AV19">
        <v>0.39480692119194788</v>
      </c>
      <c r="AW19">
        <v>0.40179570820169375</v>
      </c>
      <c r="AX19">
        <v>0.45279672631863704</v>
      </c>
      <c r="AY19">
        <v>0.30814490905350955</v>
      </c>
      <c r="AZ19">
        <v>0.30771929511740459</v>
      </c>
      <c r="BA19">
        <v>0.35377325745086141</v>
      </c>
      <c r="BB19">
        <v>0.40019764575938604</v>
      </c>
      <c r="BC19">
        <v>0.36051082610823437</v>
      </c>
      <c r="BD19">
        <v>0.2487610217354016</v>
      </c>
      <c r="BE19">
        <v>0.38549335446106175</v>
      </c>
      <c r="BF19">
        <v>0.31322940879707606</v>
      </c>
      <c r="BG19">
        <v>0.34442753549822241</v>
      </c>
      <c r="BH19">
        <v>0.28414460700877547</v>
      </c>
      <c r="BI19">
        <v>0.34922234612327779</v>
      </c>
      <c r="BJ19">
        <v>0.24397818290973311</v>
      </c>
      <c r="BK19">
        <v>0.24827535689294716</v>
      </c>
      <c r="BL19">
        <v>0.22465041750533793</v>
      </c>
      <c r="BM19">
        <v>0.33967018492008144</v>
      </c>
      <c r="BN19">
        <v>0.52379819929068105</v>
      </c>
      <c r="BO19">
        <v>0.40232059884588633</v>
      </c>
      <c r="BP19">
        <v>0.32826158448849646</v>
      </c>
      <c r="BQ19">
        <v>0.20877958861006979</v>
      </c>
      <c r="BR19">
        <v>0.21746298312508092</v>
      </c>
      <c r="BS19">
        <v>0.40484791185362973</v>
      </c>
      <c r="BT19">
        <v>0.39013532784809707</v>
      </c>
      <c r="BU19">
        <v>0.30670258847701887</v>
      </c>
      <c r="BV19">
        <v>0.44005625708578278</v>
      </c>
      <c r="BW19">
        <v>0.35909569138992675</v>
      </c>
      <c r="BX19">
        <v>0.3575079947816891</v>
      </c>
      <c r="BY19">
        <v>0.41637705989851848</v>
      </c>
      <c r="BZ19">
        <v>0.37398173292527964</v>
      </c>
      <c r="CA19">
        <v>0.36035568960503428</v>
      </c>
      <c r="CB19">
        <v>0.41048648646403507</v>
      </c>
      <c r="CC19">
        <v>0.46343001075287676</v>
      </c>
      <c r="CD19">
        <v>0.33816894325643015</v>
      </c>
      <c r="CE19">
        <v>0.35679993169869673</v>
      </c>
      <c r="CF19">
        <v>0.53453828784875235</v>
      </c>
      <c r="CG19">
        <v>0.33171701540073639</v>
      </c>
      <c r="CH19">
        <v>0.3876350175409668</v>
      </c>
      <c r="CI19">
        <v>0.47042501204786508</v>
      </c>
      <c r="CJ19">
        <v>0.40924748583120396</v>
      </c>
      <c r="CK19">
        <v>0.39551251488757333</v>
      </c>
      <c r="CL19">
        <v>0.52149470943770593</v>
      </c>
      <c r="CM19">
        <v>0.51177708605658279</v>
      </c>
      <c r="CN19">
        <v>0.50191530820282948</v>
      </c>
      <c r="CO19">
        <v>0.55198301936455896</v>
      </c>
      <c r="CP19">
        <v>0.49571281256137761</v>
      </c>
      <c r="CQ19">
        <v>0.30937634965908289</v>
      </c>
      <c r="CR19">
        <v>0.43619136077232529</v>
      </c>
      <c r="CS19">
        <v>0.4724940514272376</v>
      </c>
      <c r="CT19">
        <v>0.40089986655233978</v>
      </c>
      <c r="CU19">
        <v>0.62073121723755531</v>
      </c>
      <c r="CV19">
        <v>0.4701326317914753</v>
      </c>
      <c r="CW19">
        <v>0.47053662889932435</v>
      </c>
      <c r="CX19">
        <v>0.48618237756173577</v>
      </c>
      <c r="CY19">
        <v>0.42344838480139008</v>
      </c>
      <c r="CZ19">
        <v>0.49630700868928085</v>
      </c>
      <c r="DA19">
        <v>0.49415645037060763</v>
      </c>
      <c r="DB19">
        <v>0.56267275921824167</v>
      </c>
      <c r="DC19">
        <v>0.27812974920821232</v>
      </c>
      <c r="DD19">
        <v>0.32768824985141082</v>
      </c>
      <c r="DE19">
        <v>0.54381681248132241</v>
      </c>
      <c r="DF19">
        <v>0.49113927604370783</v>
      </c>
      <c r="DG19">
        <v>0.36640042300655845</v>
      </c>
      <c r="DH19">
        <v>0.46764587216246323</v>
      </c>
      <c r="DI19">
        <v>0.5956890093912599</v>
      </c>
      <c r="DJ19">
        <v>0.3694333733266944</v>
      </c>
      <c r="DK19">
        <v>0.28094137444971612</v>
      </c>
      <c r="DL19">
        <v>0.20290810563193235</v>
      </c>
      <c r="DM19">
        <v>0.32199590657453298</v>
      </c>
      <c r="DN19">
        <v>0.44308065420661774</v>
      </c>
      <c r="DO19">
        <v>0.38747807653217881</v>
      </c>
      <c r="DP19">
        <v>0.14806816304483086</v>
      </c>
      <c r="DQ19">
        <v>0.44380286258761303</v>
      </c>
      <c r="DR19">
        <v>0.37056189325986699</v>
      </c>
      <c r="DS19">
        <v>0.46505221972008376</v>
      </c>
      <c r="DT19">
        <v>0.48616424127358593</v>
      </c>
      <c r="DU19">
        <v>0.38014509162307741</v>
      </c>
      <c r="DV19">
        <v>0.25060441722284582</v>
      </c>
      <c r="DW19">
        <v>0.38604548976116421</v>
      </c>
      <c r="DX19">
        <v>0.30102460365183747</v>
      </c>
      <c r="DY19">
        <v>0.34666938207867593</v>
      </c>
      <c r="DZ19">
        <v>0.21249043597092587</v>
      </c>
      <c r="EA19">
        <v>0.40102450769720066</v>
      </c>
      <c r="EB19">
        <v>0.18397364508723321</v>
      </c>
      <c r="EC19">
        <v>0.33496635253520385</v>
      </c>
      <c r="ED19">
        <v>0.20255353718882185</v>
      </c>
      <c r="EE19">
        <v>0.33635927372871266</v>
      </c>
      <c r="EF19">
        <v>0.27952973531092246</v>
      </c>
      <c r="EG19">
        <v>0.20054904235853785</v>
      </c>
      <c r="EH19">
        <v>0.27304365776590145</v>
      </c>
      <c r="EI19">
        <v>0.43744692031247634</v>
      </c>
      <c r="EJ19">
        <v>0.48035431227195097</v>
      </c>
      <c r="EK19">
        <v>0.41103800569798415</v>
      </c>
      <c r="EL19">
        <v>0.42867958253401139</v>
      </c>
      <c r="EM19">
        <v>0.32738180313530985</v>
      </c>
      <c r="EN19">
        <v>0.24268184237951382</v>
      </c>
      <c r="EO19">
        <v>0.31237994839154032</v>
      </c>
      <c r="EP19">
        <v>0.31578745954580584</v>
      </c>
      <c r="EQ19">
        <v>0.27436786270570412</v>
      </c>
      <c r="ER19">
        <v>0.43213821383543705</v>
      </c>
      <c r="ES19">
        <v>0.38162634118357214</v>
      </c>
    </row>
    <row r="20" spans="1:149" x14ac:dyDescent="0.35">
      <c r="A20" s="1" t="s">
        <v>203</v>
      </c>
      <c r="B20">
        <v>0.53057568594916849</v>
      </c>
      <c r="C20">
        <v>0.49207106514842319</v>
      </c>
      <c r="D20">
        <v>0.25177280925406131</v>
      </c>
      <c r="E20">
        <v>0.44549762806176102</v>
      </c>
      <c r="F20">
        <v>0.43087860453716781</v>
      </c>
      <c r="G20">
        <v>0.49730893115775326</v>
      </c>
      <c r="H20">
        <v>0.42846021186686289</v>
      </c>
      <c r="I20">
        <v>0.37240367217254078</v>
      </c>
      <c r="J20">
        <v>0.48530664228523357</v>
      </c>
      <c r="K20">
        <v>0.24260752971996957</v>
      </c>
      <c r="L20">
        <v>0.40692351725347797</v>
      </c>
      <c r="M20">
        <v>0.47299523235675139</v>
      </c>
      <c r="N20">
        <v>0.4436839478068404</v>
      </c>
      <c r="O20">
        <v>0.42978695252643595</v>
      </c>
      <c r="P20">
        <v>0.40399871921005642</v>
      </c>
      <c r="Q20">
        <v>0.59976948440492961</v>
      </c>
      <c r="R20">
        <v>0.26741834159472588</v>
      </c>
      <c r="S20">
        <v>0.55504787442620229</v>
      </c>
      <c r="T20">
        <v>0.39186001489001066</v>
      </c>
      <c r="U20">
        <v>0.48191470268664111</v>
      </c>
      <c r="V20">
        <v>0.47939363690179382</v>
      </c>
      <c r="W20">
        <v>0.55643301211666796</v>
      </c>
      <c r="X20">
        <v>0.40578781913054796</v>
      </c>
      <c r="Y20">
        <v>0.55037380527020141</v>
      </c>
      <c r="Z20">
        <v>0.57278704251758972</v>
      </c>
      <c r="AA20">
        <v>0.42874931787254439</v>
      </c>
      <c r="AB20">
        <v>0.43984307392935346</v>
      </c>
      <c r="AC20">
        <v>0.43373082993337914</v>
      </c>
      <c r="AD20">
        <v>0.23367419181932975</v>
      </c>
      <c r="AE20">
        <v>0.49128173648094459</v>
      </c>
      <c r="AF20">
        <v>0.55478402974758734</v>
      </c>
      <c r="AG20">
        <v>0.25309472980662079</v>
      </c>
      <c r="AH20">
        <v>0.43910560026202605</v>
      </c>
      <c r="AI20">
        <v>0.50262967316109031</v>
      </c>
      <c r="AJ20">
        <v>0.29067410265172333</v>
      </c>
      <c r="AK20">
        <v>0.34347460210987285</v>
      </c>
      <c r="AL20">
        <v>0.47596014904785322</v>
      </c>
      <c r="AM20">
        <v>0.58811518768224791</v>
      </c>
      <c r="AN20">
        <v>0.42245105868002109</v>
      </c>
      <c r="AO20">
        <v>0.31350433907146708</v>
      </c>
      <c r="AP20">
        <v>0.36022521329608631</v>
      </c>
      <c r="AQ20">
        <v>0.36613082085838483</v>
      </c>
      <c r="AR20">
        <v>0.42281337372699179</v>
      </c>
      <c r="AS20">
        <v>0.38749476026751012</v>
      </c>
      <c r="AT20">
        <v>0.23147352692431533</v>
      </c>
      <c r="AU20">
        <v>0.38473033146567903</v>
      </c>
      <c r="AV20">
        <v>0.39480692119194788</v>
      </c>
      <c r="AW20">
        <v>0.40179570820169375</v>
      </c>
      <c r="AX20">
        <v>0.45279672631863704</v>
      </c>
      <c r="AY20">
        <v>0.30814490905350955</v>
      </c>
      <c r="AZ20">
        <v>0.30771929511740459</v>
      </c>
      <c r="BA20">
        <v>0.35377325745086141</v>
      </c>
      <c r="BB20">
        <v>0.40019764575938604</v>
      </c>
      <c r="BC20">
        <v>0.36051082610823437</v>
      </c>
      <c r="BD20">
        <v>0.2487610217354016</v>
      </c>
      <c r="BE20">
        <v>0.38549335446106175</v>
      </c>
      <c r="BF20">
        <v>0.31322940879707606</v>
      </c>
      <c r="BG20">
        <v>0.34442753549822241</v>
      </c>
      <c r="BH20">
        <v>0.28414460700877547</v>
      </c>
      <c r="BI20">
        <v>0.34922234612327779</v>
      </c>
      <c r="BJ20">
        <v>0.24397818290973311</v>
      </c>
      <c r="BK20">
        <v>0.24827535689294716</v>
      </c>
      <c r="BL20">
        <v>0.22465041750533793</v>
      </c>
      <c r="BM20">
        <v>0.33967018492008144</v>
      </c>
      <c r="BN20">
        <v>0.52379819929068105</v>
      </c>
      <c r="BO20">
        <v>0.40232059884588633</v>
      </c>
      <c r="BP20">
        <v>0.32826158448849646</v>
      </c>
      <c r="BQ20">
        <v>0.20877958861006979</v>
      </c>
      <c r="BR20">
        <v>0.21746298312508092</v>
      </c>
      <c r="BS20">
        <v>0.40484791185362973</v>
      </c>
      <c r="BT20">
        <v>0.39013532784809707</v>
      </c>
      <c r="BU20">
        <v>0.30670258847701887</v>
      </c>
      <c r="BV20">
        <v>0.44005625708578278</v>
      </c>
      <c r="BW20">
        <v>0.35909569138992675</v>
      </c>
      <c r="BX20">
        <v>0.3575079947816891</v>
      </c>
      <c r="BY20">
        <v>0.41637705989851848</v>
      </c>
      <c r="BZ20">
        <v>0.37398173292527964</v>
      </c>
      <c r="CA20">
        <v>0.36035568960503428</v>
      </c>
      <c r="CB20">
        <v>0.41048648646403507</v>
      </c>
      <c r="CC20">
        <v>0.46343001075287676</v>
      </c>
      <c r="CD20">
        <v>0.33816894325643015</v>
      </c>
      <c r="CE20">
        <v>0.35679993169869673</v>
      </c>
      <c r="CF20">
        <v>0.53453828784875235</v>
      </c>
      <c r="CG20">
        <v>0.33171701540073639</v>
      </c>
      <c r="CH20">
        <v>0.3876350175409668</v>
      </c>
      <c r="CI20">
        <v>0.47042501204786508</v>
      </c>
      <c r="CJ20">
        <v>0.40924748583120396</v>
      </c>
      <c r="CK20">
        <v>0.39551251488757333</v>
      </c>
      <c r="CL20">
        <v>0.52149470943770593</v>
      </c>
      <c r="CM20">
        <v>0.51177708605658279</v>
      </c>
      <c r="CN20">
        <v>0.50191530820282948</v>
      </c>
      <c r="CO20">
        <v>0.55198301936455896</v>
      </c>
      <c r="CP20">
        <v>0.49571281256137761</v>
      </c>
      <c r="CQ20">
        <v>0.30937634965908289</v>
      </c>
      <c r="CR20">
        <v>0.43619136077232529</v>
      </c>
      <c r="CS20">
        <v>0.4724940514272376</v>
      </c>
      <c r="CT20">
        <v>0.40089986655233978</v>
      </c>
      <c r="CU20">
        <v>0.62073121723755531</v>
      </c>
      <c r="CV20">
        <v>0.4701326317914753</v>
      </c>
      <c r="CW20">
        <v>0.47053662889932435</v>
      </c>
      <c r="CX20">
        <v>0.48618237756173577</v>
      </c>
      <c r="CY20">
        <v>0.42344838480139008</v>
      </c>
      <c r="CZ20">
        <v>0.49630700868928085</v>
      </c>
      <c r="DA20">
        <v>0.49415645037060763</v>
      </c>
      <c r="DB20">
        <v>0.56267275921824167</v>
      </c>
      <c r="DC20">
        <v>0.27812974920821232</v>
      </c>
      <c r="DD20">
        <v>0.32768824985141082</v>
      </c>
      <c r="DE20">
        <v>0.54381681248132241</v>
      </c>
      <c r="DF20">
        <v>0.49113927604370783</v>
      </c>
      <c r="DG20">
        <v>0.36640042300655845</v>
      </c>
      <c r="DH20">
        <v>0.46764587216246323</v>
      </c>
      <c r="DI20">
        <v>0.5956890093912599</v>
      </c>
      <c r="DJ20">
        <v>0.3694333733266944</v>
      </c>
      <c r="DK20">
        <v>0.28094137444971612</v>
      </c>
      <c r="DL20">
        <v>0.20290810563193235</v>
      </c>
      <c r="DM20">
        <v>0.32199590657453298</v>
      </c>
      <c r="DN20">
        <v>0.44308065420661774</v>
      </c>
      <c r="DO20">
        <v>0.38747807653217881</v>
      </c>
      <c r="DP20">
        <v>0.14806816304483086</v>
      </c>
      <c r="DQ20">
        <v>0.44380286258761303</v>
      </c>
      <c r="DR20">
        <v>0.37056189325986699</v>
      </c>
      <c r="DS20">
        <v>0.46505221972008376</v>
      </c>
      <c r="DT20">
        <v>0.48616424127358593</v>
      </c>
      <c r="DU20">
        <v>0.38014509162307741</v>
      </c>
      <c r="DV20">
        <v>0.25060441722284582</v>
      </c>
      <c r="DW20">
        <v>0.38604548976116421</v>
      </c>
      <c r="DX20">
        <v>0.30102460365183747</v>
      </c>
      <c r="DY20">
        <v>0.34666938207867593</v>
      </c>
      <c r="DZ20">
        <v>0.21249043597092587</v>
      </c>
      <c r="EA20">
        <v>0.40102450769720066</v>
      </c>
      <c r="EB20">
        <v>0.18397364508723321</v>
      </c>
      <c r="EC20">
        <v>0.33496635253520385</v>
      </c>
      <c r="ED20">
        <v>0.20255353718882185</v>
      </c>
      <c r="EE20">
        <v>0.33635927372871266</v>
      </c>
      <c r="EF20">
        <v>0.27952973531092246</v>
      </c>
      <c r="EG20">
        <v>0.20054904235853785</v>
      </c>
      <c r="EH20">
        <v>0.27304365776590145</v>
      </c>
      <c r="EI20">
        <v>0.43744692031247634</v>
      </c>
      <c r="EJ20">
        <v>0.48035431227195097</v>
      </c>
      <c r="EK20">
        <v>0.41103800569798415</v>
      </c>
      <c r="EL20">
        <v>0.42867958253401139</v>
      </c>
      <c r="EM20">
        <v>0.32738180313530985</v>
      </c>
      <c r="EN20">
        <v>0.24268184237951382</v>
      </c>
      <c r="EO20">
        <v>0.31237994839154032</v>
      </c>
      <c r="EP20">
        <v>0.31578745954580584</v>
      </c>
      <c r="EQ20">
        <v>0.27436786270570412</v>
      </c>
      <c r="ER20">
        <v>0.43213821383543705</v>
      </c>
      <c r="ES20">
        <v>0.38162634118357214</v>
      </c>
    </row>
    <row r="21" spans="1:149" x14ac:dyDescent="0.35">
      <c r="A21" s="1" t="s">
        <v>204</v>
      </c>
      <c r="B21">
        <v>0.53057568594916849</v>
      </c>
      <c r="C21">
        <v>0.49207106514842319</v>
      </c>
      <c r="D21">
        <v>0.25177280925406131</v>
      </c>
      <c r="E21">
        <v>0.44549762806176102</v>
      </c>
      <c r="F21">
        <v>0.43087860453716781</v>
      </c>
      <c r="G21">
        <v>0.49730893115775326</v>
      </c>
      <c r="H21">
        <v>0.42846021186686289</v>
      </c>
      <c r="I21">
        <v>0.37240367217254078</v>
      </c>
      <c r="J21">
        <v>0.48530664228523357</v>
      </c>
      <c r="K21">
        <v>0.24260752971996957</v>
      </c>
      <c r="L21">
        <v>0.40692351725347797</v>
      </c>
      <c r="M21">
        <v>0.47299523235675139</v>
      </c>
      <c r="N21">
        <v>0.4436839478068404</v>
      </c>
      <c r="O21">
        <v>0.42978695252643595</v>
      </c>
      <c r="P21">
        <v>0.40399871921005642</v>
      </c>
      <c r="Q21">
        <v>0.59976948440492961</v>
      </c>
      <c r="R21">
        <v>0.26741834159472588</v>
      </c>
      <c r="S21">
        <v>0.55504787442620229</v>
      </c>
      <c r="T21">
        <v>0.39186001489001066</v>
      </c>
      <c r="U21">
        <v>0.48191470268664111</v>
      </c>
      <c r="V21">
        <v>0.47939363690179382</v>
      </c>
      <c r="W21">
        <v>0.55643301211666796</v>
      </c>
      <c r="X21">
        <v>0.40578781913054796</v>
      </c>
      <c r="Y21">
        <v>0.55037380527020141</v>
      </c>
      <c r="Z21">
        <v>0.57278704251758972</v>
      </c>
      <c r="AA21">
        <v>0.42874931787254439</v>
      </c>
      <c r="AB21">
        <v>0.43984307392935346</v>
      </c>
      <c r="AC21">
        <v>0.43373082993337914</v>
      </c>
      <c r="AD21">
        <v>0.23367419181932975</v>
      </c>
      <c r="AE21">
        <v>0.49128173648094459</v>
      </c>
      <c r="AF21">
        <v>0.55478402974758734</v>
      </c>
      <c r="AG21">
        <v>0.25309472980662079</v>
      </c>
      <c r="AH21">
        <v>0.43910560026202605</v>
      </c>
      <c r="AI21">
        <v>0.50262967316109031</v>
      </c>
      <c r="AJ21">
        <v>0.29067410265172333</v>
      </c>
      <c r="AK21">
        <v>0.34347460210987285</v>
      </c>
      <c r="AL21">
        <v>0.47596014904785322</v>
      </c>
      <c r="AM21">
        <v>0.58811518768224791</v>
      </c>
      <c r="AN21">
        <v>0.42245105868002109</v>
      </c>
      <c r="AO21">
        <v>0.31350433907146708</v>
      </c>
      <c r="AP21">
        <v>0.36022521329608631</v>
      </c>
      <c r="AQ21">
        <v>0.36613082085838483</v>
      </c>
      <c r="AR21">
        <v>0.42281337372699179</v>
      </c>
      <c r="AS21">
        <v>0.38749476026751012</v>
      </c>
      <c r="AT21">
        <v>0.23147352692431533</v>
      </c>
      <c r="AU21">
        <v>0.38473033146567903</v>
      </c>
      <c r="AV21">
        <v>0.39480692119194788</v>
      </c>
      <c r="AW21">
        <v>0.40179570820169375</v>
      </c>
      <c r="AX21">
        <v>0.45279672631863704</v>
      </c>
      <c r="AY21">
        <v>0.30814490905350955</v>
      </c>
      <c r="AZ21">
        <v>0.30771929511740459</v>
      </c>
      <c r="BA21">
        <v>0.35377325745086141</v>
      </c>
      <c r="BB21">
        <v>0.40019764575938604</v>
      </c>
      <c r="BC21">
        <v>0.36051082610823437</v>
      </c>
      <c r="BD21">
        <v>0.2487610217354016</v>
      </c>
      <c r="BE21">
        <v>0.38549335446106175</v>
      </c>
      <c r="BF21">
        <v>0.31322940879707606</v>
      </c>
      <c r="BG21">
        <v>0.34442753549822241</v>
      </c>
      <c r="BH21">
        <v>0.28414460700877547</v>
      </c>
      <c r="BI21">
        <v>0.34922234612327779</v>
      </c>
      <c r="BJ21">
        <v>0.24397818290973311</v>
      </c>
      <c r="BK21">
        <v>0.24827535689294716</v>
      </c>
      <c r="BL21">
        <v>0.22465041750533793</v>
      </c>
      <c r="BM21">
        <v>0.33967018492008144</v>
      </c>
      <c r="BN21">
        <v>0.52379819929068105</v>
      </c>
      <c r="BO21">
        <v>0.40232059884588633</v>
      </c>
      <c r="BP21">
        <v>0.32826158448849646</v>
      </c>
      <c r="BQ21">
        <v>0.20877958861006979</v>
      </c>
      <c r="BR21">
        <v>0.21746298312508092</v>
      </c>
      <c r="BS21">
        <v>0.40484791185362973</v>
      </c>
      <c r="BT21">
        <v>0.39013532784809707</v>
      </c>
      <c r="BU21">
        <v>0.30670258847701887</v>
      </c>
      <c r="BV21">
        <v>0.44005625708578278</v>
      </c>
      <c r="BW21">
        <v>0.35909569138992675</v>
      </c>
      <c r="BX21">
        <v>0.3575079947816891</v>
      </c>
      <c r="BY21">
        <v>0.41637705989851848</v>
      </c>
      <c r="BZ21">
        <v>0.37398173292527964</v>
      </c>
      <c r="CA21">
        <v>0.36035568960503428</v>
      </c>
      <c r="CB21">
        <v>0.41048648646403507</v>
      </c>
      <c r="CC21">
        <v>0.46343001075287676</v>
      </c>
      <c r="CD21">
        <v>0.33816894325643015</v>
      </c>
      <c r="CE21">
        <v>0.35679993169869673</v>
      </c>
      <c r="CF21">
        <v>0.53453828784875235</v>
      </c>
      <c r="CG21">
        <v>0.33171701540073639</v>
      </c>
      <c r="CH21">
        <v>0.3876350175409668</v>
      </c>
      <c r="CI21">
        <v>0.47042501204786508</v>
      </c>
      <c r="CJ21">
        <v>0.40924748583120396</v>
      </c>
      <c r="CK21">
        <v>0.39551251488757333</v>
      </c>
      <c r="CL21">
        <v>0.52149470943770593</v>
      </c>
      <c r="CM21">
        <v>0.51177708605658279</v>
      </c>
      <c r="CN21">
        <v>0.50191530820282948</v>
      </c>
      <c r="CO21">
        <v>0.55198301936455896</v>
      </c>
      <c r="CP21">
        <v>0.49571281256137761</v>
      </c>
      <c r="CQ21">
        <v>0.30937634965908289</v>
      </c>
      <c r="CR21">
        <v>0.43619136077232529</v>
      </c>
      <c r="CS21">
        <v>0.4724940514272376</v>
      </c>
      <c r="CT21">
        <v>0.40089986655233978</v>
      </c>
      <c r="CU21">
        <v>0.62073121723755531</v>
      </c>
      <c r="CV21">
        <v>0.4701326317914753</v>
      </c>
      <c r="CW21">
        <v>0.47053662889932435</v>
      </c>
      <c r="CX21">
        <v>0.48618237756173577</v>
      </c>
      <c r="CY21">
        <v>0.42344838480139008</v>
      </c>
      <c r="CZ21">
        <v>0.49630700868928085</v>
      </c>
      <c r="DA21">
        <v>0.49415645037060763</v>
      </c>
      <c r="DB21">
        <v>0.56267275921824167</v>
      </c>
      <c r="DC21">
        <v>0.27812974920821232</v>
      </c>
      <c r="DD21">
        <v>0.32768824985141082</v>
      </c>
      <c r="DE21">
        <v>0.54381681248132241</v>
      </c>
      <c r="DF21">
        <v>0.49113927604370783</v>
      </c>
      <c r="DG21">
        <v>0.36640042300655845</v>
      </c>
      <c r="DH21">
        <v>0.46764587216246323</v>
      </c>
      <c r="DI21">
        <v>0.5956890093912599</v>
      </c>
      <c r="DJ21">
        <v>0.3694333733266944</v>
      </c>
      <c r="DK21">
        <v>0.28094137444971612</v>
      </c>
      <c r="DL21">
        <v>0.20290810563193235</v>
      </c>
      <c r="DM21">
        <v>0.32199590657453298</v>
      </c>
      <c r="DN21">
        <v>0.44308065420661774</v>
      </c>
      <c r="DO21">
        <v>0.38747807653217881</v>
      </c>
      <c r="DP21">
        <v>0.14806816304483086</v>
      </c>
      <c r="DQ21">
        <v>0.44380286258761303</v>
      </c>
      <c r="DR21">
        <v>0.37056189325986699</v>
      </c>
      <c r="DS21">
        <v>0.46505221972008376</v>
      </c>
      <c r="DT21">
        <v>0.48616424127358593</v>
      </c>
      <c r="DU21">
        <v>0.38014509162307741</v>
      </c>
      <c r="DV21">
        <v>0.25060441722284582</v>
      </c>
      <c r="DW21">
        <v>0.38604548976116421</v>
      </c>
      <c r="DX21">
        <v>0.30102460365183747</v>
      </c>
      <c r="DY21">
        <v>0.34666938207867593</v>
      </c>
      <c r="DZ21">
        <v>0.21249043597092587</v>
      </c>
      <c r="EA21">
        <v>0.40102450769720066</v>
      </c>
      <c r="EB21">
        <v>0.18397364508723321</v>
      </c>
      <c r="EC21">
        <v>0.33496635253520385</v>
      </c>
      <c r="ED21">
        <v>0.20255353718882185</v>
      </c>
      <c r="EE21">
        <v>0.33635927372871266</v>
      </c>
      <c r="EF21">
        <v>0.27952973531092246</v>
      </c>
      <c r="EG21">
        <v>0.20054904235853785</v>
      </c>
      <c r="EH21">
        <v>0.27304365776590145</v>
      </c>
      <c r="EI21">
        <v>0.43744692031247634</v>
      </c>
      <c r="EJ21">
        <v>0.48035431227195097</v>
      </c>
      <c r="EK21">
        <v>0.41103800569798415</v>
      </c>
      <c r="EL21">
        <v>0.42867958253401139</v>
      </c>
      <c r="EM21">
        <v>0.32738180313530985</v>
      </c>
      <c r="EN21">
        <v>0.24268184237951382</v>
      </c>
      <c r="EO21">
        <v>0.31237994839154032</v>
      </c>
      <c r="EP21">
        <v>0.31578745954580584</v>
      </c>
      <c r="EQ21">
        <v>0.27436786270570412</v>
      </c>
      <c r="ER21">
        <v>0.43213821383543705</v>
      </c>
      <c r="ES21">
        <v>0.38162634118357214</v>
      </c>
    </row>
  </sheetData>
  <conditionalFormatting sqref="A2:A21">
    <cfRule type="duplicateValues" dxfId="14" priority="3"/>
  </conditionalFormatting>
  <conditionalFormatting sqref="A1">
    <cfRule type="duplicateValues" dxfId="13" priority="2"/>
  </conditionalFormatting>
  <conditionalFormatting sqref="A1">
    <cfRule type="duplicateValues" dxfId="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A21" workbookViewId="0">
      <selection activeCell="C39" sqref="C39"/>
    </sheetView>
  </sheetViews>
  <sheetFormatPr defaultRowHeight="14.5" x14ac:dyDescent="0.35"/>
  <sheetData>
    <row r="1" spans="1:1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</row>
    <row r="2" spans="1:149" x14ac:dyDescent="0.35">
      <c r="A2" t="s">
        <v>149</v>
      </c>
      <c r="B2">
        <v>0.32030497056444274</v>
      </c>
      <c r="C2">
        <v>0.39626296888645218</v>
      </c>
      <c r="D2">
        <v>0.4016930333847854</v>
      </c>
      <c r="E2">
        <v>0.3696850165562911</v>
      </c>
      <c r="F2">
        <v>0.35364920160560198</v>
      </c>
      <c r="G2">
        <v>0.39005618898884942</v>
      </c>
      <c r="H2">
        <v>0.37551524018071791</v>
      </c>
      <c r="I2">
        <v>0.40149784863106308</v>
      </c>
      <c r="J2">
        <v>0.33586681434790011</v>
      </c>
      <c r="K2">
        <v>0.24069709577772164</v>
      </c>
      <c r="L2">
        <v>0.47610897039101691</v>
      </c>
      <c r="M2">
        <v>0.45718606743179219</v>
      </c>
      <c r="N2">
        <v>0.48381939098560778</v>
      </c>
      <c r="O2">
        <v>0.45717293537235315</v>
      </c>
      <c r="P2">
        <v>0.37438352920206919</v>
      </c>
      <c r="Q2">
        <v>0.33843694820281212</v>
      </c>
      <c r="R2">
        <v>0.2580703666638251</v>
      </c>
      <c r="S2">
        <v>0.43174421389810691</v>
      </c>
      <c r="T2">
        <v>0.35604239526522186</v>
      </c>
      <c r="U2">
        <v>0.51955798786132545</v>
      </c>
      <c r="V2">
        <v>0.5042527759582609</v>
      </c>
      <c r="W2">
        <v>0.54287486837205767</v>
      </c>
      <c r="X2">
        <v>0.45906864453137247</v>
      </c>
      <c r="Y2">
        <v>0.51069888136867714</v>
      </c>
      <c r="Z2">
        <v>0.37810414796301173</v>
      </c>
      <c r="AA2">
        <v>0.36230626105341468</v>
      </c>
      <c r="AB2">
        <v>0.53040092736501721</v>
      </c>
      <c r="AC2">
        <v>0.45016050474013813</v>
      </c>
      <c r="AD2">
        <v>0.35935152412342863</v>
      </c>
      <c r="AE2">
        <v>0.44817590197681112</v>
      </c>
      <c r="AF2">
        <v>0.34646823283281714</v>
      </c>
      <c r="AG2">
        <v>0.17313550374656686</v>
      </c>
      <c r="AH2">
        <v>0.53241982810227229</v>
      </c>
      <c r="AI2">
        <v>0.49897653294486544</v>
      </c>
      <c r="AJ2">
        <v>0.41212491363058024</v>
      </c>
      <c r="AK2">
        <v>0.38506356881221093</v>
      </c>
      <c r="AL2">
        <v>0.44142975754657532</v>
      </c>
      <c r="AM2">
        <v>0.37300799250839656</v>
      </c>
      <c r="AN2">
        <v>0.44826036176146838</v>
      </c>
      <c r="AO2">
        <v>0.25793211917178271</v>
      </c>
      <c r="AP2">
        <v>0.28124630458290861</v>
      </c>
      <c r="AQ2">
        <v>0.33075346072451994</v>
      </c>
      <c r="AR2">
        <v>0.38721895019503927</v>
      </c>
      <c r="AS2">
        <v>0.16983820196632751</v>
      </c>
      <c r="AT2">
        <v>0.23904353657706845</v>
      </c>
      <c r="AU2">
        <v>0.5163386393638465</v>
      </c>
      <c r="AV2">
        <v>0.42538912987454058</v>
      </c>
      <c r="AW2">
        <v>0.38394624012623191</v>
      </c>
      <c r="AX2">
        <v>0.47586530111226072</v>
      </c>
      <c r="AY2">
        <v>0.2400123927338019</v>
      </c>
      <c r="AZ2">
        <v>0.21385331646966699</v>
      </c>
      <c r="BA2">
        <v>0.43432463408704847</v>
      </c>
      <c r="BB2">
        <v>0.33590318205174807</v>
      </c>
      <c r="BC2">
        <v>0.40562925499185587</v>
      </c>
      <c r="BD2">
        <v>7.8975052530877374E-2</v>
      </c>
      <c r="BE2">
        <v>0.3761176700949615</v>
      </c>
      <c r="BF2">
        <v>0.23589569557826895</v>
      </c>
      <c r="BG2">
        <v>0.30094632773699354</v>
      </c>
      <c r="BH2">
        <v>0.312185914522216</v>
      </c>
      <c r="BI2">
        <v>0.33569214310777207</v>
      </c>
      <c r="BJ2">
        <v>0.44295994014031476</v>
      </c>
      <c r="BK2">
        <v>0.20627691009426191</v>
      </c>
      <c r="BL2">
        <v>0.16754649978984201</v>
      </c>
      <c r="BM2">
        <v>0.39295940338995039</v>
      </c>
      <c r="BN2">
        <v>0.57897329994407776</v>
      </c>
      <c r="BO2">
        <v>0.3496706231909088</v>
      </c>
      <c r="BP2">
        <v>0.37225425765971998</v>
      </c>
      <c r="BQ2">
        <v>0.22260583968084205</v>
      </c>
      <c r="BR2">
        <v>0.2395853037840068</v>
      </c>
      <c r="BS2">
        <v>0.30376922628741843</v>
      </c>
      <c r="BT2">
        <v>0.44580600303037143</v>
      </c>
      <c r="BU2">
        <v>0.1936423065994036</v>
      </c>
      <c r="BV2">
        <v>0.39747226300547112</v>
      </c>
      <c r="BW2">
        <v>0.27756521896505038</v>
      </c>
      <c r="BX2">
        <v>0.3666516238061594</v>
      </c>
      <c r="BY2">
        <v>0.41296922928965385</v>
      </c>
      <c r="BZ2">
        <v>0.42833745823293573</v>
      </c>
      <c r="CA2">
        <v>0.39427638635488915</v>
      </c>
      <c r="CB2">
        <v>0.45995029202086568</v>
      </c>
      <c r="CC2">
        <v>0.41843972869165413</v>
      </c>
      <c r="CD2">
        <v>0.3974917388745281</v>
      </c>
      <c r="CE2">
        <v>0.35358150566503449</v>
      </c>
      <c r="CF2">
        <v>0.32062297937443685</v>
      </c>
      <c r="CG2">
        <v>0.38943433502395908</v>
      </c>
      <c r="CH2">
        <v>0.49062491686755677</v>
      </c>
      <c r="CI2">
        <v>0.35548757996131869</v>
      </c>
      <c r="CJ2">
        <v>0.4424712774027213</v>
      </c>
      <c r="CK2">
        <v>0.31539540388014187</v>
      </c>
      <c r="CL2">
        <v>0.51095452426422538</v>
      </c>
      <c r="CM2">
        <v>0.45367747893513438</v>
      </c>
      <c r="CN2">
        <v>0.21873345932222485</v>
      </c>
      <c r="CO2">
        <v>0.3358461601504017</v>
      </c>
      <c r="CP2">
        <v>0.42792551347299423</v>
      </c>
      <c r="CQ2">
        <v>0.45660654813320922</v>
      </c>
      <c r="CR2">
        <v>0.47165851315014451</v>
      </c>
      <c r="CS2">
        <v>0.39723785435177855</v>
      </c>
      <c r="CT2">
        <v>0.28401299883410014</v>
      </c>
      <c r="CU2">
        <v>0.45525889466726932</v>
      </c>
      <c r="CV2">
        <v>0.42834950975415143</v>
      </c>
      <c r="CW2">
        <v>0.42153279350229889</v>
      </c>
      <c r="CX2">
        <v>0.54968328206827599</v>
      </c>
      <c r="CY2">
        <v>0.52181130022813438</v>
      </c>
      <c r="CZ2">
        <v>0.55434360295011964</v>
      </c>
      <c r="DA2">
        <v>0.47061681003149347</v>
      </c>
      <c r="DB2">
        <v>0.42934231833981162</v>
      </c>
      <c r="DC2">
        <v>0.17059612358603199</v>
      </c>
      <c r="DD2">
        <v>0.47719718497158131</v>
      </c>
      <c r="DE2">
        <v>0.47294392533645596</v>
      </c>
      <c r="DF2">
        <v>0.48716501462780287</v>
      </c>
      <c r="DG2">
        <v>0.42894924584037586</v>
      </c>
      <c r="DH2">
        <v>0.45440591656861828</v>
      </c>
      <c r="DI2">
        <v>0.41836841176514744</v>
      </c>
      <c r="DJ2">
        <v>0.34279221431599738</v>
      </c>
      <c r="DK2">
        <v>0.16355621646718826</v>
      </c>
      <c r="DL2">
        <v>0.2252806103499361</v>
      </c>
      <c r="DM2">
        <v>0.48911370203530274</v>
      </c>
      <c r="DN2">
        <v>0.39221919811049133</v>
      </c>
      <c r="DO2">
        <v>0.34212190468786224</v>
      </c>
      <c r="DP2">
        <v>0.41523826696716748</v>
      </c>
      <c r="DQ2">
        <v>0.40682288772198255</v>
      </c>
      <c r="DR2">
        <v>0.44870443692911399</v>
      </c>
      <c r="DS2">
        <v>0.21668750250210789</v>
      </c>
      <c r="DT2">
        <v>0.13118042668864199</v>
      </c>
      <c r="DU2">
        <v>0.39483816319909348</v>
      </c>
      <c r="DV2">
        <v>0.24612618115973611</v>
      </c>
      <c r="DW2">
        <v>0.43890498855630555</v>
      </c>
      <c r="DX2">
        <v>0.31084929789968008</v>
      </c>
      <c r="DY2">
        <v>0.35112423295917855</v>
      </c>
      <c r="DZ2">
        <v>0.10541138748119261</v>
      </c>
      <c r="EA2">
        <v>0.46651571908883199</v>
      </c>
      <c r="EB2">
        <v>0.21582579063302132</v>
      </c>
      <c r="EC2">
        <v>0.2820922195335227</v>
      </c>
      <c r="ED2">
        <v>0.20512744816415907</v>
      </c>
      <c r="EE2">
        <v>0.352448148355477</v>
      </c>
      <c r="EF2">
        <v>0.29310233356774162</v>
      </c>
      <c r="EG2">
        <v>0.15778116435228912</v>
      </c>
      <c r="EH2">
        <v>0.13058001684185735</v>
      </c>
      <c r="EI2">
        <v>0.4080741660729954</v>
      </c>
      <c r="EJ2">
        <v>0.56217335671385549</v>
      </c>
      <c r="EK2">
        <v>0.35772345508836578</v>
      </c>
      <c r="EL2">
        <v>0.3772391956523965</v>
      </c>
      <c r="EM2">
        <v>0.28432447017804197</v>
      </c>
      <c r="EN2">
        <v>0.23259962407080109</v>
      </c>
      <c r="EO2">
        <v>0.2565057829860582</v>
      </c>
      <c r="EP2">
        <v>0.37734529032191011</v>
      </c>
      <c r="EQ2">
        <v>0.33024283465498083</v>
      </c>
      <c r="ER2">
        <v>0.40015398315619932</v>
      </c>
      <c r="ES2">
        <v>0.35141661501449883</v>
      </c>
    </row>
    <row r="3" spans="1:149" x14ac:dyDescent="0.35">
      <c r="A3" t="s">
        <v>150</v>
      </c>
      <c r="B3">
        <v>0.32030497056444274</v>
      </c>
      <c r="C3">
        <v>0.39626296888645218</v>
      </c>
      <c r="D3">
        <v>0.4016930333847854</v>
      </c>
      <c r="E3">
        <v>0.3696850165562911</v>
      </c>
      <c r="F3">
        <v>0.35364920160560198</v>
      </c>
      <c r="G3">
        <v>0.39005618898884942</v>
      </c>
      <c r="H3">
        <v>0.37551524018071791</v>
      </c>
      <c r="I3">
        <v>0.40149784863106308</v>
      </c>
      <c r="J3">
        <v>0.33586681434790011</v>
      </c>
      <c r="K3">
        <v>0.24069709577772164</v>
      </c>
      <c r="L3">
        <v>0.47610897039101691</v>
      </c>
      <c r="M3">
        <v>0.45718606743179219</v>
      </c>
      <c r="N3">
        <v>0.48381939098560778</v>
      </c>
      <c r="O3">
        <v>0.45717293537235315</v>
      </c>
      <c r="P3">
        <v>0.37438352920206919</v>
      </c>
      <c r="Q3">
        <v>0.33843694820281212</v>
      </c>
      <c r="R3">
        <v>0.2580703666638251</v>
      </c>
      <c r="S3">
        <v>0.43174421389810691</v>
      </c>
      <c r="T3">
        <v>0.35604239526522186</v>
      </c>
      <c r="U3">
        <v>0.51955798786132545</v>
      </c>
      <c r="V3">
        <v>0.5042527759582609</v>
      </c>
      <c r="W3">
        <v>0.54287486837205767</v>
      </c>
      <c r="X3">
        <v>0.45906864453137247</v>
      </c>
      <c r="Y3">
        <v>0.51069888136867714</v>
      </c>
      <c r="Z3">
        <v>0.37810414796301173</v>
      </c>
      <c r="AA3">
        <v>0.36230626105341468</v>
      </c>
      <c r="AB3">
        <v>0.53040092736501721</v>
      </c>
      <c r="AC3">
        <v>0.45016050474013813</v>
      </c>
      <c r="AD3">
        <v>0.35935152412342863</v>
      </c>
      <c r="AE3">
        <v>0.44817590197681112</v>
      </c>
      <c r="AF3">
        <v>0.34646823283281714</v>
      </c>
      <c r="AG3">
        <v>0.17313550374656686</v>
      </c>
      <c r="AH3">
        <v>0.53241982810227229</v>
      </c>
      <c r="AI3">
        <v>0.49897653294486544</v>
      </c>
      <c r="AJ3">
        <v>0.41212491363058024</v>
      </c>
      <c r="AK3">
        <v>0.38506356881221093</v>
      </c>
      <c r="AL3">
        <v>0.44142975754657532</v>
      </c>
      <c r="AM3">
        <v>0.37300799250839656</v>
      </c>
      <c r="AN3">
        <v>0.44826036176146838</v>
      </c>
      <c r="AO3">
        <v>0.25793211917178271</v>
      </c>
      <c r="AP3">
        <v>0.28124630458290861</v>
      </c>
      <c r="AQ3">
        <v>0.33075346072451994</v>
      </c>
      <c r="AR3">
        <v>0.38721895019503927</v>
      </c>
      <c r="AS3">
        <v>0.16983820196632751</v>
      </c>
      <c r="AT3">
        <v>0.23904353657706845</v>
      </c>
      <c r="AU3">
        <v>0.5163386393638465</v>
      </c>
      <c r="AV3">
        <v>0.42538912987454058</v>
      </c>
      <c r="AW3">
        <v>0.38394624012623191</v>
      </c>
      <c r="AX3">
        <v>0.47586530111226072</v>
      </c>
      <c r="AY3">
        <v>0.2400123927338019</v>
      </c>
      <c r="AZ3">
        <v>0.21385331646966699</v>
      </c>
      <c r="BA3">
        <v>0.43432463408704847</v>
      </c>
      <c r="BB3">
        <v>0.33590318205174807</v>
      </c>
      <c r="BC3">
        <v>0.40562925499185587</v>
      </c>
      <c r="BD3">
        <v>7.8975052530877374E-2</v>
      </c>
      <c r="BE3">
        <v>0.3761176700949615</v>
      </c>
      <c r="BF3">
        <v>0.23589569557826895</v>
      </c>
      <c r="BG3">
        <v>0.30094632773699354</v>
      </c>
      <c r="BH3">
        <v>0.312185914522216</v>
      </c>
      <c r="BI3">
        <v>0.33569214310777207</v>
      </c>
      <c r="BJ3">
        <v>0.44295994014031476</v>
      </c>
      <c r="BK3">
        <v>0.20627691009426191</v>
      </c>
      <c r="BL3">
        <v>0.16754649978984201</v>
      </c>
      <c r="BM3">
        <v>0.39295940338995039</v>
      </c>
      <c r="BN3">
        <v>0.57897329994407776</v>
      </c>
      <c r="BO3">
        <v>0.3496706231909088</v>
      </c>
      <c r="BP3">
        <v>0.37225425765971998</v>
      </c>
      <c r="BQ3">
        <v>0.22260583968084205</v>
      </c>
      <c r="BR3">
        <v>0.2395853037840068</v>
      </c>
      <c r="BS3">
        <v>0.30376922628741843</v>
      </c>
      <c r="BT3">
        <v>0.44580600303037143</v>
      </c>
      <c r="BU3">
        <v>0.1936423065994036</v>
      </c>
      <c r="BV3">
        <v>0.39747226300547112</v>
      </c>
      <c r="BW3">
        <v>0.27756521896505038</v>
      </c>
      <c r="BX3">
        <v>0.3666516238061594</v>
      </c>
      <c r="BY3">
        <v>0.41296922928965385</v>
      </c>
      <c r="BZ3">
        <v>0.42833745823293573</v>
      </c>
      <c r="CA3">
        <v>0.39427638635488915</v>
      </c>
      <c r="CB3">
        <v>0.45995029202086568</v>
      </c>
      <c r="CC3">
        <v>0.41843972869165413</v>
      </c>
      <c r="CD3">
        <v>0.3974917388745281</v>
      </c>
      <c r="CE3">
        <v>0.35358150566503449</v>
      </c>
      <c r="CF3">
        <v>0.32062297937443685</v>
      </c>
      <c r="CG3">
        <v>0.38943433502395908</v>
      </c>
      <c r="CH3">
        <v>0.49062491686755677</v>
      </c>
      <c r="CI3">
        <v>0.35548757996131869</v>
      </c>
      <c r="CJ3">
        <v>0.4424712774027213</v>
      </c>
      <c r="CK3">
        <v>0.31539540388014187</v>
      </c>
      <c r="CL3">
        <v>0.51095452426422538</v>
      </c>
      <c r="CM3">
        <v>0.45367747893513438</v>
      </c>
      <c r="CN3">
        <v>0.21873345932222485</v>
      </c>
      <c r="CO3">
        <v>0.3358461601504017</v>
      </c>
      <c r="CP3">
        <v>0.42792551347299423</v>
      </c>
      <c r="CQ3">
        <v>0.45660654813320922</v>
      </c>
      <c r="CR3">
        <v>0.47165851315014451</v>
      </c>
      <c r="CS3">
        <v>0.39723785435177855</v>
      </c>
      <c r="CT3">
        <v>0.28401299883410014</v>
      </c>
      <c r="CU3">
        <v>0.45525889466726932</v>
      </c>
      <c r="CV3">
        <v>0.42834950975415143</v>
      </c>
      <c r="CW3">
        <v>0.42153279350229889</v>
      </c>
      <c r="CX3">
        <v>0.54968328206827599</v>
      </c>
      <c r="CY3">
        <v>0.52181130022813438</v>
      </c>
      <c r="CZ3">
        <v>0.55434360295011964</v>
      </c>
      <c r="DA3">
        <v>0.47061681003149347</v>
      </c>
      <c r="DB3">
        <v>0.42934231833981162</v>
      </c>
      <c r="DC3">
        <v>0.17059612358603199</v>
      </c>
      <c r="DD3">
        <v>0.47719718497158131</v>
      </c>
      <c r="DE3">
        <v>0.47294392533645596</v>
      </c>
      <c r="DF3">
        <v>0.48716501462780287</v>
      </c>
      <c r="DG3">
        <v>0.42894924584037586</v>
      </c>
      <c r="DH3">
        <v>0.45440591656861828</v>
      </c>
      <c r="DI3">
        <v>0.41836841176514744</v>
      </c>
      <c r="DJ3">
        <v>0.34279221431599738</v>
      </c>
      <c r="DK3">
        <v>0.16355621646718826</v>
      </c>
      <c r="DL3">
        <v>0.2252806103499361</v>
      </c>
      <c r="DM3">
        <v>0.48911370203530274</v>
      </c>
      <c r="DN3">
        <v>0.39221919811049133</v>
      </c>
      <c r="DO3">
        <v>0.34212190468786224</v>
      </c>
      <c r="DP3">
        <v>0.41523826696716748</v>
      </c>
      <c r="DQ3">
        <v>0.40682288772198255</v>
      </c>
      <c r="DR3">
        <v>0.44870443692911399</v>
      </c>
      <c r="DS3">
        <v>0.21668750250210789</v>
      </c>
      <c r="DT3">
        <v>0.13118042668864199</v>
      </c>
      <c r="DU3">
        <v>0.39483816319909348</v>
      </c>
      <c r="DV3">
        <v>0.24612618115973611</v>
      </c>
      <c r="DW3">
        <v>0.43890498855630555</v>
      </c>
      <c r="DX3">
        <v>0.31084929789968008</v>
      </c>
      <c r="DY3">
        <v>0.35112423295917855</v>
      </c>
      <c r="DZ3">
        <v>0.10541138748119261</v>
      </c>
      <c r="EA3">
        <v>0.46651571908883199</v>
      </c>
      <c r="EB3">
        <v>0.21582579063302132</v>
      </c>
      <c r="EC3">
        <v>0.2820922195335227</v>
      </c>
      <c r="ED3">
        <v>0.20512744816415907</v>
      </c>
      <c r="EE3">
        <v>0.352448148355477</v>
      </c>
      <c r="EF3">
        <v>0.29310233356774162</v>
      </c>
      <c r="EG3">
        <v>0.15778116435228912</v>
      </c>
      <c r="EH3">
        <v>0.13058001684185735</v>
      </c>
      <c r="EI3">
        <v>0.4080741660729954</v>
      </c>
      <c r="EJ3">
        <v>0.56217335671385549</v>
      </c>
      <c r="EK3">
        <v>0.35772345508836578</v>
      </c>
      <c r="EL3">
        <v>0.3772391956523965</v>
      </c>
      <c r="EM3">
        <v>0.28432447017804197</v>
      </c>
      <c r="EN3">
        <v>0.23259962407080109</v>
      </c>
      <c r="EO3">
        <v>0.2565057829860582</v>
      </c>
      <c r="EP3">
        <v>0.37734529032191011</v>
      </c>
      <c r="EQ3">
        <v>0.33024283465498083</v>
      </c>
      <c r="ER3">
        <v>0.40015398315619932</v>
      </c>
      <c r="ES3">
        <v>0.35141661501449883</v>
      </c>
    </row>
    <row r="4" spans="1:149" x14ac:dyDescent="0.35">
      <c r="A4" t="s">
        <v>151</v>
      </c>
      <c r="B4">
        <v>0.32030497056444274</v>
      </c>
      <c r="C4">
        <v>0.39626296888645218</v>
      </c>
      <c r="D4">
        <v>0.4016930333847854</v>
      </c>
      <c r="E4">
        <v>0.3696850165562911</v>
      </c>
      <c r="F4">
        <v>0.35364920160560198</v>
      </c>
      <c r="G4">
        <v>0.39005618898884942</v>
      </c>
      <c r="H4">
        <v>0.37551524018071791</v>
      </c>
      <c r="I4">
        <v>0.40149784863106308</v>
      </c>
      <c r="J4">
        <v>0.33586681434790011</v>
      </c>
      <c r="K4">
        <v>0.24069709577772164</v>
      </c>
      <c r="L4">
        <v>0.47610897039101691</v>
      </c>
      <c r="M4">
        <v>0.45718606743179219</v>
      </c>
      <c r="N4">
        <v>0.48381939098560778</v>
      </c>
      <c r="O4">
        <v>0.45717293537235315</v>
      </c>
      <c r="P4">
        <v>0.37438352920206919</v>
      </c>
      <c r="Q4">
        <v>0.33843694820281212</v>
      </c>
      <c r="R4">
        <v>0.2580703666638251</v>
      </c>
      <c r="S4">
        <v>0.43174421389810691</v>
      </c>
      <c r="T4">
        <v>0.35604239526522186</v>
      </c>
      <c r="U4">
        <v>0.51955798786132545</v>
      </c>
      <c r="V4">
        <v>0.5042527759582609</v>
      </c>
      <c r="W4">
        <v>0.54287486837205767</v>
      </c>
      <c r="X4">
        <v>0.45906864453137247</v>
      </c>
      <c r="Y4">
        <v>0.51069888136867714</v>
      </c>
      <c r="Z4">
        <v>0.37810414796301173</v>
      </c>
      <c r="AA4">
        <v>0.36230626105341468</v>
      </c>
      <c r="AB4">
        <v>0.53040092736501721</v>
      </c>
      <c r="AC4">
        <v>0.45016050474013813</v>
      </c>
      <c r="AD4">
        <v>0.35935152412342863</v>
      </c>
      <c r="AE4">
        <v>0.44817590197681112</v>
      </c>
      <c r="AF4">
        <v>0.34646823283281714</v>
      </c>
      <c r="AG4">
        <v>0.17313550374656686</v>
      </c>
      <c r="AH4">
        <v>0.53241982810227229</v>
      </c>
      <c r="AI4">
        <v>0.49897653294486544</v>
      </c>
      <c r="AJ4">
        <v>0.41212491363058024</v>
      </c>
      <c r="AK4">
        <v>0.38506356881221093</v>
      </c>
      <c r="AL4">
        <v>0.44142975754657532</v>
      </c>
      <c r="AM4">
        <v>0.37300799250839656</v>
      </c>
      <c r="AN4">
        <v>0.44826036176146838</v>
      </c>
      <c r="AO4">
        <v>0.25793211917178271</v>
      </c>
      <c r="AP4">
        <v>0.28124630458290861</v>
      </c>
      <c r="AQ4">
        <v>0.33075346072451994</v>
      </c>
      <c r="AR4">
        <v>0.38721895019503927</v>
      </c>
      <c r="AS4">
        <v>0.16983820196632751</v>
      </c>
      <c r="AT4">
        <v>0.23904353657706845</v>
      </c>
      <c r="AU4">
        <v>0.5163386393638465</v>
      </c>
      <c r="AV4">
        <v>0.42538912987454058</v>
      </c>
      <c r="AW4">
        <v>0.38394624012623191</v>
      </c>
      <c r="AX4">
        <v>0.47586530111226072</v>
      </c>
      <c r="AY4">
        <v>0.2400123927338019</v>
      </c>
      <c r="AZ4">
        <v>0.21385331646966699</v>
      </c>
      <c r="BA4">
        <v>0.43432463408704847</v>
      </c>
      <c r="BB4">
        <v>0.33590318205174807</v>
      </c>
      <c r="BC4">
        <v>0.40562925499185587</v>
      </c>
      <c r="BD4">
        <v>7.8975052530877374E-2</v>
      </c>
      <c r="BE4">
        <v>0.3761176700949615</v>
      </c>
      <c r="BF4">
        <v>0.23589569557826895</v>
      </c>
      <c r="BG4">
        <v>0.30094632773699354</v>
      </c>
      <c r="BH4">
        <v>0.312185914522216</v>
      </c>
      <c r="BI4">
        <v>0.33569214310777207</v>
      </c>
      <c r="BJ4">
        <v>0.44295994014031476</v>
      </c>
      <c r="BK4">
        <v>0.20627691009426191</v>
      </c>
      <c r="BL4">
        <v>0.16754649978984201</v>
      </c>
      <c r="BM4">
        <v>0.39295940338995039</v>
      </c>
      <c r="BN4">
        <v>0.57897329994407776</v>
      </c>
      <c r="BO4">
        <v>0.3496706231909088</v>
      </c>
      <c r="BP4">
        <v>0.37225425765971998</v>
      </c>
      <c r="BQ4">
        <v>0.22260583968084205</v>
      </c>
      <c r="BR4">
        <v>0.2395853037840068</v>
      </c>
      <c r="BS4">
        <v>0.30376922628741843</v>
      </c>
      <c r="BT4">
        <v>0.44580600303037143</v>
      </c>
      <c r="BU4">
        <v>0.1936423065994036</v>
      </c>
      <c r="BV4">
        <v>0.39747226300547112</v>
      </c>
      <c r="BW4">
        <v>0.27756521896505038</v>
      </c>
      <c r="BX4">
        <v>0.3666516238061594</v>
      </c>
      <c r="BY4">
        <v>0.41296922928965385</v>
      </c>
      <c r="BZ4">
        <v>0.42833745823293573</v>
      </c>
      <c r="CA4">
        <v>0.39427638635488915</v>
      </c>
      <c r="CB4">
        <v>0.45995029202086568</v>
      </c>
      <c r="CC4">
        <v>0.41843972869165413</v>
      </c>
      <c r="CD4">
        <v>0.3974917388745281</v>
      </c>
      <c r="CE4">
        <v>0.35358150566503449</v>
      </c>
      <c r="CF4">
        <v>0.32062297937443685</v>
      </c>
      <c r="CG4">
        <v>0.38943433502395908</v>
      </c>
      <c r="CH4">
        <v>0.49062491686755677</v>
      </c>
      <c r="CI4">
        <v>0.35548757996131869</v>
      </c>
      <c r="CJ4">
        <v>0.4424712774027213</v>
      </c>
      <c r="CK4">
        <v>0.31539540388014187</v>
      </c>
      <c r="CL4">
        <v>0.51095452426422538</v>
      </c>
      <c r="CM4">
        <v>0.45367747893513438</v>
      </c>
      <c r="CN4">
        <v>0.21873345932222485</v>
      </c>
      <c r="CO4">
        <v>0.3358461601504017</v>
      </c>
      <c r="CP4">
        <v>0.42792551347299423</v>
      </c>
      <c r="CQ4">
        <v>0.45660654813320922</v>
      </c>
      <c r="CR4">
        <v>0.47165851315014451</v>
      </c>
      <c r="CS4">
        <v>0.39723785435177855</v>
      </c>
      <c r="CT4">
        <v>0.28401299883410014</v>
      </c>
      <c r="CU4">
        <v>0.45525889466726932</v>
      </c>
      <c r="CV4">
        <v>0.42834950975415143</v>
      </c>
      <c r="CW4">
        <v>0.42153279350229889</v>
      </c>
      <c r="CX4">
        <v>0.54968328206827599</v>
      </c>
      <c r="CY4">
        <v>0.52181130022813438</v>
      </c>
      <c r="CZ4">
        <v>0.55434360295011964</v>
      </c>
      <c r="DA4">
        <v>0.47061681003149347</v>
      </c>
      <c r="DB4">
        <v>0.42934231833981162</v>
      </c>
      <c r="DC4">
        <v>0.17059612358603199</v>
      </c>
      <c r="DD4">
        <v>0.47719718497158131</v>
      </c>
      <c r="DE4">
        <v>0.47294392533645596</v>
      </c>
      <c r="DF4">
        <v>0.48716501462780287</v>
      </c>
      <c r="DG4">
        <v>0.42894924584037586</v>
      </c>
      <c r="DH4">
        <v>0.45440591656861828</v>
      </c>
      <c r="DI4">
        <v>0.41836841176514744</v>
      </c>
      <c r="DJ4">
        <v>0.34279221431599738</v>
      </c>
      <c r="DK4">
        <v>0.16355621646718826</v>
      </c>
      <c r="DL4">
        <v>0.2252806103499361</v>
      </c>
      <c r="DM4">
        <v>0.48911370203530274</v>
      </c>
      <c r="DN4">
        <v>0.39221919811049133</v>
      </c>
      <c r="DO4">
        <v>0.34212190468786224</v>
      </c>
      <c r="DP4">
        <v>0.41523826696716748</v>
      </c>
      <c r="DQ4">
        <v>0.40682288772198255</v>
      </c>
      <c r="DR4">
        <v>0.44870443692911399</v>
      </c>
      <c r="DS4">
        <v>0.21668750250210789</v>
      </c>
      <c r="DT4">
        <v>0.13118042668864199</v>
      </c>
      <c r="DU4">
        <v>0.39483816319909348</v>
      </c>
      <c r="DV4">
        <v>0.24612618115973611</v>
      </c>
      <c r="DW4">
        <v>0.43890498855630555</v>
      </c>
      <c r="DX4">
        <v>0.31084929789968008</v>
      </c>
      <c r="DY4">
        <v>0.35112423295917855</v>
      </c>
      <c r="DZ4">
        <v>0.10541138748119261</v>
      </c>
      <c r="EA4">
        <v>0.46651571908883199</v>
      </c>
      <c r="EB4">
        <v>0.21582579063302132</v>
      </c>
      <c r="EC4">
        <v>0.2820922195335227</v>
      </c>
      <c r="ED4">
        <v>0.20512744816415907</v>
      </c>
      <c r="EE4">
        <v>0.352448148355477</v>
      </c>
      <c r="EF4">
        <v>0.29310233356774162</v>
      </c>
      <c r="EG4">
        <v>0.15778116435228912</v>
      </c>
      <c r="EH4">
        <v>0.13058001684185735</v>
      </c>
      <c r="EI4">
        <v>0.4080741660729954</v>
      </c>
      <c r="EJ4">
        <v>0.56217335671385549</v>
      </c>
      <c r="EK4">
        <v>0.35772345508836578</v>
      </c>
      <c r="EL4">
        <v>0.3772391956523965</v>
      </c>
      <c r="EM4">
        <v>0.28432447017804197</v>
      </c>
      <c r="EN4">
        <v>0.23259962407080109</v>
      </c>
      <c r="EO4">
        <v>0.2565057829860582</v>
      </c>
      <c r="EP4">
        <v>0.37734529032191011</v>
      </c>
      <c r="EQ4">
        <v>0.33024283465498083</v>
      </c>
      <c r="ER4">
        <v>0.40015398315619932</v>
      </c>
      <c r="ES4">
        <v>0.35141661501449883</v>
      </c>
    </row>
    <row r="5" spans="1:149" x14ac:dyDescent="0.35">
      <c r="A5" t="s">
        <v>152</v>
      </c>
      <c r="B5">
        <v>0.32030497056444274</v>
      </c>
      <c r="C5">
        <v>0.39626296888645218</v>
      </c>
      <c r="D5">
        <v>0.4016930333847854</v>
      </c>
      <c r="E5">
        <v>0.3696850165562911</v>
      </c>
      <c r="F5">
        <v>0.35364920160560198</v>
      </c>
      <c r="G5">
        <v>0.39005618898884942</v>
      </c>
      <c r="H5">
        <v>0.37551524018071791</v>
      </c>
      <c r="I5">
        <v>0.40149784863106308</v>
      </c>
      <c r="J5">
        <v>0.33586681434790011</v>
      </c>
      <c r="K5">
        <v>0.24069709577772164</v>
      </c>
      <c r="L5">
        <v>0.47610897039101691</v>
      </c>
      <c r="M5">
        <v>0.45718606743179219</v>
      </c>
      <c r="N5">
        <v>0.48381939098560778</v>
      </c>
      <c r="O5">
        <v>0.45717293537235315</v>
      </c>
      <c r="P5">
        <v>0.37438352920206919</v>
      </c>
      <c r="Q5">
        <v>0.33843694820281212</v>
      </c>
      <c r="R5">
        <v>0.2580703666638251</v>
      </c>
      <c r="S5">
        <v>0.43174421389810691</v>
      </c>
      <c r="T5">
        <v>0.35604239526522186</v>
      </c>
      <c r="U5">
        <v>0.51955798786132545</v>
      </c>
      <c r="V5">
        <v>0.5042527759582609</v>
      </c>
      <c r="W5">
        <v>0.54287486837205767</v>
      </c>
      <c r="X5">
        <v>0.45906864453137247</v>
      </c>
      <c r="Y5">
        <v>0.51069888136867714</v>
      </c>
      <c r="Z5">
        <v>0.37810414796301173</v>
      </c>
      <c r="AA5">
        <v>0.36230626105341468</v>
      </c>
      <c r="AB5">
        <v>0.53040092736501721</v>
      </c>
      <c r="AC5">
        <v>0.45016050474013813</v>
      </c>
      <c r="AD5">
        <v>0.35935152412342863</v>
      </c>
      <c r="AE5">
        <v>0.44817590197681112</v>
      </c>
      <c r="AF5">
        <v>0.34646823283281714</v>
      </c>
      <c r="AG5">
        <v>0.17313550374656686</v>
      </c>
      <c r="AH5">
        <v>0.53241982810227229</v>
      </c>
      <c r="AI5">
        <v>0.49897653294486544</v>
      </c>
      <c r="AJ5">
        <v>0.41212491363058024</v>
      </c>
      <c r="AK5">
        <v>0.38506356881221093</v>
      </c>
      <c r="AL5">
        <v>0.44142975754657532</v>
      </c>
      <c r="AM5">
        <v>0.37300799250839656</v>
      </c>
      <c r="AN5">
        <v>0.44826036176146838</v>
      </c>
      <c r="AO5">
        <v>0.25793211917178271</v>
      </c>
      <c r="AP5">
        <v>0.28124630458290861</v>
      </c>
      <c r="AQ5">
        <v>0.33075346072451994</v>
      </c>
      <c r="AR5">
        <v>0.38721895019503927</v>
      </c>
      <c r="AS5">
        <v>0.16983820196632751</v>
      </c>
      <c r="AT5">
        <v>0.23904353657706845</v>
      </c>
      <c r="AU5">
        <v>0.5163386393638465</v>
      </c>
      <c r="AV5">
        <v>0.42538912987454058</v>
      </c>
      <c r="AW5">
        <v>0.38394624012623191</v>
      </c>
      <c r="AX5">
        <v>0.47586530111226072</v>
      </c>
      <c r="AY5">
        <v>0.2400123927338019</v>
      </c>
      <c r="AZ5">
        <v>0.21385331646966699</v>
      </c>
      <c r="BA5">
        <v>0.43432463408704847</v>
      </c>
      <c r="BB5">
        <v>0.33590318205174807</v>
      </c>
      <c r="BC5">
        <v>0.40562925499185587</v>
      </c>
      <c r="BD5">
        <v>7.8975052530877374E-2</v>
      </c>
      <c r="BE5">
        <v>0.3761176700949615</v>
      </c>
      <c r="BF5">
        <v>0.23589569557826895</v>
      </c>
      <c r="BG5">
        <v>0.30094632773699354</v>
      </c>
      <c r="BH5">
        <v>0.312185914522216</v>
      </c>
      <c r="BI5">
        <v>0.33569214310777207</v>
      </c>
      <c r="BJ5">
        <v>0.44295994014031476</v>
      </c>
      <c r="BK5">
        <v>0.20627691009426191</v>
      </c>
      <c r="BL5">
        <v>0.16754649978984201</v>
      </c>
      <c r="BM5">
        <v>0.39295940338995039</v>
      </c>
      <c r="BN5">
        <v>0.57897329994407776</v>
      </c>
      <c r="BO5">
        <v>0.3496706231909088</v>
      </c>
      <c r="BP5">
        <v>0.37225425765971998</v>
      </c>
      <c r="BQ5">
        <v>0.22260583968084205</v>
      </c>
      <c r="BR5">
        <v>0.2395853037840068</v>
      </c>
      <c r="BS5">
        <v>0.30376922628741843</v>
      </c>
      <c r="BT5">
        <v>0.44580600303037143</v>
      </c>
      <c r="BU5">
        <v>0.1936423065994036</v>
      </c>
      <c r="BV5">
        <v>0.39747226300547112</v>
      </c>
      <c r="BW5">
        <v>0.27756521896505038</v>
      </c>
      <c r="BX5">
        <v>0.3666516238061594</v>
      </c>
      <c r="BY5">
        <v>0.41296922928965385</v>
      </c>
      <c r="BZ5">
        <v>0.42833745823293573</v>
      </c>
      <c r="CA5">
        <v>0.39427638635488915</v>
      </c>
      <c r="CB5">
        <v>0.45995029202086568</v>
      </c>
      <c r="CC5">
        <v>0.41843972869165413</v>
      </c>
      <c r="CD5">
        <v>0.3974917388745281</v>
      </c>
      <c r="CE5">
        <v>0.35358150566503449</v>
      </c>
      <c r="CF5">
        <v>0.32062297937443685</v>
      </c>
      <c r="CG5">
        <v>0.38943433502395908</v>
      </c>
      <c r="CH5">
        <v>0.49062491686755677</v>
      </c>
      <c r="CI5">
        <v>0.35548757996131869</v>
      </c>
      <c r="CJ5">
        <v>0.4424712774027213</v>
      </c>
      <c r="CK5">
        <v>0.31539540388014187</v>
      </c>
      <c r="CL5">
        <v>0.51095452426422538</v>
      </c>
      <c r="CM5">
        <v>0.45367747893513438</v>
      </c>
      <c r="CN5">
        <v>0.21873345932222485</v>
      </c>
      <c r="CO5">
        <v>0.3358461601504017</v>
      </c>
      <c r="CP5">
        <v>0.42792551347299423</v>
      </c>
      <c r="CQ5">
        <v>0.45660654813320922</v>
      </c>
      <c r="CR5">
        <v>0.47165851315014451</v>
      </c>
      <c r="CS5">
        <v>0.39723785435177855</v>
      </c>
      <c r="CT5">
        <v>0.28401299883410014</v>
      </c>
      <c r="CU5">
        <v>0.45525889466726932</v>
      </c>
      <c r="CV5">
        <v>0.42834950975415143</v>
      </c>
      <c r="CW5">
        <v>0.42153279350229889</v>
      </c>
      <c r="CX5">
        <v>0.54968328206827599</v>
      </c>
      <c r="CY5">
        <v>0.52181130022813438</v>
      </c>
      <c r="CZ5">
        <v>0.55434360295011964</v>
      </c>
      <c r="DA5">
        <v>0.47061681003149347</v>
      </c>
      <c r="DB5">
        <v>0.42934231833981162</v>
      </c>
      <c r="DC5">
        <v>0.17059612358603199</v>
      </c>
      <c r="DD5">
        <v>0.47719718497158131</v>
      </c>
      <c r="DE5">
        <v>0.47294392533645596</v>
      </c>
      <c r="DF5">
        <v>0.48716501462780287</v>
      </c>
      <c r="DG5">
        <v>0.42894924584037586</v>
      </c>
      <c r="DH5">
        <v>0.45440591656861828</v>
      </c>
      <c r="DI5">
        <v>0.41836841176514744</v>
      </c>
      <c r="DJ5">
        <v>0.34279221431599738</v>
      </c>
      <c r="DK5">
        <v>0.16355621646718826</v>
      </c>
      <c r="DL5">
        <v>0.2252806103499361</v>
      </c>
      <c r="DM5">
        <v>0.48911370203530274</v>
      </c>
      <c r="DN5">
        <v>0.39221919811049133</v>
      </c>
      <c r="DO5">
        <v>0.34212190468786224</v>
      </c>
      <c r="DP5">
        <v>0.41523826696716748</v>
      </c>
      <c r="DQ5">
        <v>0.40682288772198255</v>
      </c>
      <c r="DR5">
        <v>0.44870443692911399</v>
      </c>
      <c r="DS5">
        <v>0.21668750250210789</v>
      </c>
      <c r="DT5">
        <v>0.13118042668864199</v>
      </c>
      <c r="DU5">
        <v>0.39483816319909348</v>
      </c>
      <c r="DV5">
        <v>0.24612618115973611</v>
      </c>
      <c r="DW5">
        <v>0.43890498855630555</v>
      </c>
      <c r="DX5">
        <v>0.31084929789968008</v>
      </c>
      <c r="DY5">
        <v>0.35112423295917855</v>
      </c>
      <c r="DZ5">
        <v>0.10541138748119261</v>
      </c>
      <c r="EA5">
        <v>0.46651571908883199</v>
      </c>
      <c r="EB5">
        <v>0.21582579063302132</v>
      </c>
      <c r="EC5">
        <v>0.2820922195335227</v>
      </c>
      <c r="ED5">
        <v>0.20512744816415907</v>
      </c>
      <c r="EE5">
        <v>0.352448148355477</v>
      </c>
      <c r="EF5">
        <v>0.29310233356774162</v>
      </c>
      <c r="EG5">
        <v>0.15778116435228912</v>
      </c>
      <c r="EH5">
        <v>0.13058001684185735</v>
      </c>
      <c r="EI5">
        <v>0.4080741660729954</v>
      </c>
      <c r="EJ5">
        <v>0.56217335671385549</v>
      </c>
      <c r="EK5">
        <v>0.35772345508836578</v>
      </c>
      <c r="EL5">
        <v>0.3772391956523965</v>
      </c>
      <c r="EM5">
        <v>0.28432447017804197</v>
      </c>
      <c r="EN5">
        <v>0.23259962407080109</v>
      </c>
      <c r="EO5">
        <v>0.2565057829860582</v>
      </c>
      <c r="EP5">
        <v>0.37734529032191011</v>
      </c>
      <c r="EQ5">
        <v>0.33024283465498083</v>
      </c>
      <c r="ER5">
        <v>0.40015398315619932</v>
      </c>
      <c r="ES5">
        <v>0.35141661501449883</v>
      </c>
    </row>
    <row r="6" spans="1:149" x14ac:dyDescent="0.35">
      <c r="A6" t="s">
        <v>153</v>
      </c>
      <c r="B6">
        <v>0.32030497056444274</v>
      </c>
      <c r="C6">
        <v>0.39626296888645218</v>
      </c>
      <c r="D6">
        <v>0.4016930333847854</v>
      </c>
      <c r="E6">
        <v>0.3696850165562911</v>
      </c>
      <c r="F6">
        <v>0.35364920160560198</v>
      </c>
      <c r="G6">
        <v>0.39005618898884942</v>
      </c>
      <c r="H6">
        <v>0.37551524018071791</v>
      </c>
      <c r="I6">
        <v>0.40149784863106308</v>
      </c>
      <c r="J6">
        <v>0.33586681434790011</v>
      </c>
      <c r="K6">
        <v>0.24069709577772164</v>
      </c>
      <c r="L6">
        <v>0.47610897039101691</v>
      </c>
      <c r="M6">
        <v>0.45718606743179219</v>
      </c>
      <c r="N6">
        <v>0.48381939098560778</v>
      </c>
      <c r="O6">
        <v>0.45717293537235315</v>
      </c>
      <c r="P6">
        <v>0.37438352920206919</v>
      </c>
      <c r="Q6">
        <v>0.33843694820281212</v>
      </c>
      <c r="R6">
        <v>0.2580703666638251</v>
      </c>
      <c r="S6">
        <v>0.43174421389810691</v>
      </c>
      <c r="T6">
        <v>0.35604239526522186</v>
      </c>
      <c r="U6">
        <v>0.51955798786132545</v>
      </c>
      <c r="V6">
        <v>0.5042527759582609</v>
      </c>
      <c r="W6">
        <v>0.54287486837205767</v>
      </c>
      <c r="X6">
        <v>0.45906864453137247</v>
      </c>
      <c r="Y6">
        <v>0.51069888136867714</v>
      </c>
      <c r="Z6">
        <v>0.37810414796301173</v>
      </c>
      <c r="AA6">
        <v>0.36230626105341468</v>
      </c>
      <c r="AB6">
        <v>0.53040092736501721</v>
      </c>
      <c r="AC6">
        <v>0.45016050474013813</v>
      </c>
      <c r="AD6">
        <v>0.35935152412342863</v>
      </c>
      <c r="AE6">
        <v>0.44817590197681112</v>
      </c>
      <c r="AF6">
        <v>0.34646823283281714</v>
      </c>
      <c r="AG6">
        <v>0.17313550374656686</v>
      </c>
      <c r="AH6">
        <v>0.53241982810227229</v>
      </c>
      <c r="AI6">
        <v>0.49897653294486544</v>
      </c>
      <c r="AJ6">
        <v>0.41212491363058024</v>
      </c>
      <c r="AK6">
        <v>0.38506356881221093</v>
      </c>
      <c r="AL6">
        <v>0.44142975754657532</v>
      </c>
      <c r="AM6">
        <v>0.37300799250839656</v>
      </c>
      <c r="AN6">
        <v>0.44826036176146838</v>
      </c>
      <c r="AO6">
        <v>0.25793211917178271</v>
      </c>
      <c r="AP6">
        <v>0.28124630458290861</v>
      </c>
      <c r="AQ6">
        <v>0.33075346072451994</v>
      </c>
      <c r="AR6">
        <v>0.38721895019503927</v>
      </c>
      <c r="AS6">
        <v>0.16983820196632751</v>
      </c>
      <c r="AT6">
        <v>0.23904353657706845</v>
      </c>
      <c r="AU6">
        <v>0.5163386393638465</v>
      </c>
      <c r="AV6">
        <v>0.42538912987454058</v>
      </c>
      <c r="AW6">
        <v>0.38394624012623191</v>
      </c>
      <c r="AX6">
        <v>0.47586530111226072</v>
      </c>
      <c r="AY6">
        <v>0.2400123927338019</v>
      </c>
      <c r="AZ6">
        <v>0.21385331646966699</v>
      </c>
      <c r="BA6">
        <v>0.43432463408704847</v>
      </c>
      <c r="BB6">
        <v>0.33590318205174807</v>
      </c>
      <c r="BC6">
        <v>0.40562925499185587</v>
      </c>
      <c r="BD6">
        <v>7.8975052530877374E-2</v>
      </c>
      <c r="BE6">
        <v>0.3761176700949615</v>
      </c>
      <c r="BF6">
        <v>0.23589569557826895</v>
      </c>
      <c r="BG6">
        <v>0.30094632773699354</v>
      </c>
      <c r="BH6">
        <v>0.312185914522216</v>
      </c>
      <c r="BI6">
        <v>0.33569214310777207</v>
      </c>
      <c r="BJ6">
        <v>0.44295994014031476</v>
      </c>
      <c r="BK6">
        <v>0.20627691009426191</v>
      </c>
      <c r="BL6">
        <v>0.16754649978984201</v>
      </c>
      <c r="BM6">
        <v>0.39295940338995039</v>
      </c>
      <c r="BN6">
        <v>0.57897329994407776</v>
      </c>
      <c r="BO6">
        <v>0.3496706231909088</v>
      </c>
      <c r="BP6">
        <v>0.37225425765971998</v>
      </c>
      <c r="BQ6">
        <v>0.22260583968084205</v>
      </c>
      <c r="BR6">
        <v>0.2395853037840068</v>
      </c>
      <c r="BS6">
        <v>0.30376922628741843</v>
      </c>
      <c r="BT6">
        <v>0.44580600303037143</v>
      </c>
      <c r="BU6">
        <v>0.1936423065994036</v>
      </c>
      <c r="BV6">
        <v>0.39747226300547112</v>
      </c>
      <c r="BW6">
        <v>0.27756521896505038</v>
      </c>
      <c r="BX6">
        <v>0.3666516238061594</v>
      </c>
      <c r="BY6">
        <v>0.41296922928965385</v>
      </c>
      <c r="BZ6">
        <v>0.42833745823293573</v>
      </c>
      <c r="CA6">
        <v>0.39427638635488915</v>
      </c>
      <c r="CB6">
        <v>0.45995029202086568</v>
      </c>
      <c r="CC6">
        <v>0.41843972869165413</v>
      </c>
      <c r="CD6">
        <v>0.3974917388745281</v>
      </c>
      <c r="CE6">
        <v>0.35358150566503449</v>
      </c>
      <c r="CF6">
        <v>0.32062297937443685</v>
      </c>
      <c r="CG6">
        <v>0.38943433502395908</v>
      </c>
      <c r="CH6">
        <v>0.49062491686755677</v>
      </c>
      <c r="CI6">
        <v>0.35548757996131869</v>
      </c>
      <c r="CJ6">
        <v>0.4424712774027213</v>
      </c>
      <c r="CK6">
        <v>0.31539540388014187</v>
      </c>
      <c r="CL6">
        <v>0.51095452426422538</v>
      </c>
      <c r="CM6">
        <v>0.45367747893513438</v>
      </c>
      <c r="CN6">
        <v>0.21873345932222485</v>
      </c>
      <c r="CO6">
        <v>0.3358461601504017</v>
      </c>
      <c r="CP6">
        <v>0.42792551347299423</v>
      </c>
      <c r="CQ6">
        <v>0.45660654813320922</v>
      </c>
      <c r="CR6">
        <v>0.47165851315014451</v>
      </c>
      <c r="CS6">
        <v>0.39723785435177855</v>
      </c>
      <c r="CT6">
        <v>0.28401299883410014</v>
      </c>
      <c r="CU6">
        <v>0.45525889466726932</v>
      </c>
      <c r="CV6">
        <v>0.42834950975415143</v>
      </c>
      <c r="CW6">
        <v>0.42153279350229889</v>
      </c>
      <c r="CX6">
        <v>0.54968328206827599</v>
      </c>
      <c r="CY6">
        <v>0.52181130022813438</v>
      </c>
      <c r="CZ6">
        <v>0.55434360295011964</v>
      </c>
      <c r="DA6">
        <v>0.47061681003149347</v>
      </c>
      <c r="DB6">
        <v>0.42934231833981162</v>
      </c>
      <c r="DC6">
        <v>0.17059612358603199</v>
      </c>
      <c r="DD6">
        <v>0.47719718497158131</v>
      </c>
      <c r="DE6">
        <v>0.47294392533645596</v>
      </c>
      <c r="DF6">
        <v>0.48716501462780287</v>
      </c>
      <c r="DG6">
        <v>0.42894924584037586</v>
      </c>
      <c r="DH6">
        <v>0.45440591656861828</v>
      </c>
      <c r="DI6">
        <v>0.41836841176514744</v>
      </c>
      <c r="DJ6">
        <v>0.34279221431599738</v>
      </c>
      <c r="DK6">
        <v>0.16355621646718826</v>
      </c>
      <c r="DL6">
        <v>0.2252806103499361</v>
      </c>
      <c r="DM6">
        <v>0.48911370203530274</v>
      </c>
      <c r="DN6">
        <v>0.39221919811049133</v>
      </c>
      <c r="DO6">
        <v>0.34212190468786224</v>
      </c>
      <c r="DP6">
        <v>0.41523826696716748</v>
      </c>
      <c r="DQ6">
        <v>0.40682288772198255</v>
      </c>
      <c r="DR6">
        <v>0.44870443692911399</v>
      </c>
      <c r="DS6">
        <v>0.21668750250210789</v>
      </c>
      <c r="DT6">
        <v>0.13118042668864199</v>
      </c>
      <c r="DU6">
        <v>0.39483816319909348</v>
      </c>
      <c r="DV6">
        <v>0.24612618115973611</v>
      </c>
      <c r="DW6">
        <v>0.43890498855630555</v>
      </c>
      <c r="DX6">
        <v>0.31084929789968008</v>
      </c>
      <c r="DY6">
        <v>0.35112423295917855</v>
      </c>
      <c r="DZ6">
        <v>0.10541138748119261</v>
      </c>
      <c r="EA6">
        <v>0.46651571908883199</v>
      </c>
      <c r="EB6">
        <v>0.21582579063302132</v>
      </c>
      <c r="EC6">
        <v>0.2820922195335227</v>
      </c>
      <c r="ED6">
        <v>0.20512744816415907</v>
      </c>
      <c r="EE6">
        <v>0.352448148355477</v>
      </c>
      <c r="EF6">
        <v>0.29310233356774162</v>
      </c>
      <c r="EG6">
        <v>0.15778116435228912</v>
      </c>
      <c r="EH6">
        <v>0.13058001684185735</v>
      </c>
      <c r="EI6">
        <v>0.4080741660729954</v>
      </c>
      <c r="EJ6">
        <v>0.56217335671385549</v>
      </c>
      <c r="EK6">
        <v>0.35772345508836578</v>
      </c>
      <c r="EL6">
        <v>0.3772391956523965</v>
      </c>
      <c r="EM6">
        <v>0.28432447017804197</v>
      </c>
      <c r="EN6">
        <v>0.23259962407080109</v>
      </c>
      <c r="EO6">
        <v>0.2565057829860582</v>
      </c>
      <c r="EP6">
        <v>0.37734529032191011</v>
      </c>
      <c r="EQ6">
        <v>0.33024283465498083</v>
      </c>
      <c r="ER6">
        <v>0.40015398315619932</v>
      </c>
      <c r="ES6">
        <v>0.35141661501449883</v>
      </c>
    </row>
    <row r="7" spans="1:149" x14ac:dyDescent="0.35">
      <c r="A7" t="s">
        <v>154</v>
      </c>
      <c r="B7">
        <v>0.32030497056444274</v>
      </c>
      <c r="C7">
        <v>0.39626296888645218</v>
      </c>
      <c r="D7">
        <v>0.4016930333847854</v>
      </c>
      <c r="E7">
        <v>0.3696850165562911</v>
      </c>
      <c r="F7">
        <v>0.35364920160560198</v>
      </c>
      <c r="G7">
        <v>0.39005618898884942</v>
      </c>
      <c r="H7">
        <v>0.37551524018071791</v>
      </c>
      <c r="I7">
        <v>0.40149784863106308</v>
      </c>
      <c r="J7">
        <v>0.33586681434790011</v>
      </c>
      <c r="K7">
        <v>0.24069709577772164</v>
      </c>
      <c r="L7">
        <v>0.47610897039101691</v>
      </c>
      <c r="M7">
        <v>0.45718606743179219</v>
      </c>
      <c r="N7">
        <v>0.48381939098560778</v>
      </c>
      <c r="O7">
        <v>0.45717293537235315</v>
      </c>
      <c r="P7">
        <v>0.37438352920206919</v>
      </c>
      <c r="Q7">
        <v>0.33843694820281212</v>
      </c>
      <c r="R7">
        <v>0.2580703666638251</v>
      </c>
      <c r="S7">
        <v>0.43174421389810691</v>
      </c>
      <c r="T7">
        <v>0.35604239526522186</v>
      </c>
      <c r="U7">
        <v>0.51955798786132545</v>
      </c>
      <c r="V7">
        <v>0.5042527759582609</v>
      </c>
      <c r="W7">
        <v>0.54287486837205767</v>
      </c>
      <c r="X7">
        <v>0.45906864453137247</v>
      </c>
      <c r="Y7">
        <v>0.51069888136867714</v>
      </c>
      <c r="Z7">
        <v>0.37810414796301173</v>
      </c>
      <c r="AA7">
        <v>0.36230626105341468</v>
      </c>
      <c r="AB7">
        <v>0.53040092736501721</v>
      </c>
      <c r="AC7">
        <v>0.45016050474013813</v>
      </c>
      <c r="AD7">
        <v>0.35935152412342863</v>
      </c>
      <c r="AE7">
        <v>0.44817590197681112</v>
      </c>
      <c r="AF7">
        <v>0.34646823283281714</v>
      </c>
      <c r="AG7">
        <v>0.17313550374656686</v>
      </c>
      <c r="AH7">
        <v>0.53241982810227229</v>
      </c>
      <c r="AI7">
        <v>0.49897653294486544</v>
      </c>
      <c r="AJ7">
        <v>0.41212491363058024</v>
      </c>
      <c r="AK7">
        <v>0.38506356881221093</v>
      </c>
      <c r="AL7">
        <v>0.44142975754657532</v>
      </c>
      <c r="AM7">
        <v>0.37300799250839656</v>
      </c>
      <c r="AN7">
        <v>0.44826036176146838</v>
      </c>
      <c r="AO7">
        <v>0.25793211917178271</v>
      </c>
      <c r="AP7">
        <v>0.28124630458290861</v>
      </c>
      <c r="AQ7">
        <v>0.33075346072451994</v>
      </c>
      <c r="AR7">
        <v>0.38721895019503927</v>
      </c>
      <c r="AS7">
        <v>0.16983820196632751</v>
      </c>
      <c r="AT7">
        <v>0.23904353657706845</v>
      </c>
      <c r="AU7">
        <v>0.5163386393638465</v>
      </c>
      <c r="AV7">
        <v>0.42538912987454058</v>
      </c>
      <c r="AW7">
        <v>0.38394624012623191</v>
      </c>
      <c r="AX7">
        <v>0.47586530111226072</v>
      </c>
      <c r="AY7">
        <v>0.2400123927338019</v>
      </c>
      <c r="AZ7">
        <v>0.21385331646966699</v>
      </c>
      <c r="BA7">
        <v>0.43432463408704847</v>
      </c>
      <c r="BB7">
        <v>0.33590318205174807</v>
      </c>
      <c r="BC7">
        <v>0.40562925499185587</v>
      </c>
      <c r="BD7">
        <v>7.8975052530877374E-2</v>
      </c>
      <c r="BE7">
        <v>0.3761176700949615</v>
      </c>
      <c r="BF7">
        <v>0.23589569557826895</v>
      </c>
      <c r="BG7">
        <v>0.30094632773699354</v>
      </c>
      <c r="BH7">
        <v>0.312185914522216</v>
      </c>
      <c r="BI7">
        <v>0.33569214310777207</v>
      </c>
      <c r="BJ7">
        <v>0.44295994014031476</v>
      </c>
      <c r="BK7">
        <v>0.20627691009426191</v>
      </c>
      <c r="BL7">
        <v>0.16754649978984201</v>
      </c>
      <c r="BM7">
        <v>0.39295940338995039</v>
      </c>
      <c r="BN7">
        <v>0.57897329994407776</v>
      </c>
      <c r="BO7">
        <v>0.3496706231909088</v>
      </c>
      <c r="BP7">
        <v>0.37225425765971998</v>
      </c>
      <c r="BQ7">
        <v>0.22260583968084205</v>
      </c>
      <c r="BR7">
        <v>0.2395853037840068</v>
      </c>
      <c r="BS7">
        <v>0.30376922628741843</v>
      </c>
      <c r="BT7">
        <v>0.44580600303037143</v>
      </c>
      <c r="BU7">
        <v>0.1936423065994036</v>
      </c>
      <c r="BV7">
        <v>0.39747226300547112</v>
      </c>
      <c r="BW7">
        <v>0.27756521896505038</v>
      </c>
      <c r="BX7">
        <v>0.3666516238061594</v>
      </c>
      <c r="BY7">
        <v>0.41296922928965385</v>
      </c>
      <c r="BZ7">
        <v>0.42833745823293573</v>
      </c>
      <c r="CA7">
        <v>0.39427638635488915</v>
      </c>
      <c r="CB7">
        <v>0.45995029202086568</v>
      </c>
      <c r="CC7">
        <v>0.41843972869165413</v>
      </c>
      <c r="CD7">
        <v>0.3974917388745281</v>
      </c>
      <c r="CE7">
        <v>0.35358150566503449</v>
      </c>
      <c r="CF7">
        <v>0.32062297937443685</v>
      </c>
      <c r="CG7">
        <v>0.38943433502395908</v>
      </c>
      <c r="CH7">
        <v>0.49062491686755677</v>
      </c>
      <c r="CI7">
        <v>0.35548757996131869</v>
      </c>
      <c r="CJ7">
        <v>0.4424712774027213</v>
      </c>
      <c r="CK7">
        <v>0.31539540388014187</v>
      </c>
      <c r="CL7">
        <v>0.51095452426422538</v>
      </c>
      <c r="CM7">
        <v>0.45367747893513438</v>
      </c>
      <c r="CN7">
        <v>0.21873345932222485</v>
      </c>
      <c r="CO7">
        <v>0.3358461601504017</v>
      </c>
      <c r="CP7">
        <v>0.42792551347299423</v>
      </c>
      <c r="CQ7">
        <v>0.45660654813320922</v>
      </c>
      <c r="CR7">
        <v>0.47165851315014451</v>
      </c>
      <c r="CS7">
        <v>0.39723785435177855</v>
      </c>
      <c r="CT7">
        <v>0.28401299883410014</v>
      </c>
      <c r="CU7">
        <v>0.45525889466726932</v>
      </c>
      <c r="CV7">
        <v>0.42834950975415143</v>
      </c>
      <c r="CW7">
        <v>0.42153279350229889</v>
      </c>
      <c r="CX7">
        <v>0.54968328206827599</v>
      </c>
      <c r="CY7">
        <v>0.52181130022813438</v>
      </c>
      <c r="CZ7">
        <v>0.55434360295011964</v>
      </c>
      <c r="DA7">
        <v>0.47061681003149347</v>
      </c>
      <c r="DB7">
        <v>0.42934231833981162</v>
      </c>
      <c r="DC7">
        <v>0.17059612358603199</v>
      </c>
      <c r="DD7">
        <v>0.47719718497158131</v>
      </c>
      <c r="DE7">
        <v>0.47294392533645596</v>
      </c>
      <c r="DF7">
        <v>0.48716501462780287</v>
      </c>
      <c r="DG7">
        <v>0.42894924584037586</v>
      </c>
      <c r="DH7">
        <v>0.45440591656861828</v>
      </c>
      <c r="DI7">
        <v>0.41836841176514744</v>
      </c>
      <c r="DJ7">
        <v>0.34279221431599738</v>
      </c>
      <c r="DK7">
        <v>0.16355621646718826</v>
      </c>
      <c r="DL7">
        <v>0.2252806103499361</v>
      </c>
      <c r="DM7">
        <v>0.48911370203530274</v>
      </c>
      <c r="DN7">
        <v>0.39221919811049133</v>
      </c>
      <c r="DO7">
        <v>0.34212190468786224</v>
      </c>
      <c r="DP7">
        <v>0.41523826696716748</v>
      </c>
      <c r="DQ7">
        <v>0.40682288772198255</v>
      </c>
      <c r="DR7">
        <v>0.44870443692911399</v>
      </c>
      <c r="DS7">
        <v>0.21668750250210789</v>
      </c>
      <c r="DT7">
        <v>0.13118042668864199</v>
      </c>
      <c r="DU7">
        <v>0.39483816319909348</v>
      </c>
      <c r="DV7">
        <v>0.24612618115973611</v>
      </c>
      <c r="DW7">
        <v>0.43890498855630555</v>
      </c>
      <c r="DX7">
        <v>0.31084929789968008</v>
      </c>
      <c r="DY7">
        <v>0.35112423295917855</v>
      </c>
      <c r="DZ7">
        <v>0.10541138748119261</v>
      </c>
      <c r="EA7">
        <v>0.46651571908883199</v>
      </c>
      <c r="EB7">
        <v>0.21582579063302132</v>
      </c>
      <c r="EC7">
        <v>0.2820922195335227</v>
      </c>
      <c r="ED7">
        <v>0.20512744816415907</v>
      </c>
      <c r="EE7">
        <v>0.352448148355477</v>
      </c>
      <c r="EF7">
        <v>0.29310233356774162</v>
      </c>
      <c r="EG7">
        <v>0.15778116435228912</v>
      </c>
      <c r="EH7">
        <v>0.13058001684185735</v>
      </c>
      <c r="EI7">
        <v>0.4080741660729954</v>
      </c>
      <c r="EJ7">
        <v>0.56217335671385549</v>
      </c>
      <c r="EK7">
        <v>0.35772345508836578</v>
      </c>
      <c r="EL7">
        <v>0.3772391956523965</v>
      </c>
      <c r="EM7">
        <v>0.28432447017804197</v>
      </c>
      <c r="EN7">
        <v>0.23259962407080109</v>
      </c>
      <c r="EO7">
        <v>0.2565057829860582</v>
      </c>
      <c r="EP7">
        <v>0.37734529032191011</v>
      </c>
      <c r="EQ7">
        <v>0.33024283465498083</v>
      </c>
      <c r="ER7">
        <v>0.40015398315619932</v>
      </c>
      <c r="ES7">
        <v>0.35141661501449883</v>
      </c>
    </row>
    <row r="8" spans="1:149" x14ac:dyDescent="0.35">
      <c r="A8" t="s">
        <v>155</v>
      </c>
      <c r="B8">
        <v>0.32030497056444274</v>
      </c>
      <c r="C8">
        <v>0.39626296888645218</v>
      </c>
      <c r="D8">
        <v>0.4016930333847854</v>
      </c>
      <c r="E8">
        <v>0.3696850165562911</v>
      </c>
      <c r="F8">
        <v>0.35364920160560198</v>
      </c>
      <c r="G8">
        <v>0.39005618898884942</v>
      </c>
      <c r="H8">
        <v>0.37551524018071791</v>
      </c>
      <c r="I8">
        <v>0.40149784863106308</v>
      </c>
      <c r="J8">
        <v>0.33586681434790011</v>
      </c>
      <c r="K8">
        <v>0.24069709577772164</v>
      </c>
      <c r="L8">
        <v>0.47610897039101691</v>
      </c>
      <c r="M8">
        <v>0.45718606743179219</v>
      </c>
      <c r="N8">
        <v>0.48381939098560778</v>
      </c>
      <c r="O8">
        <v>0.45717293537235315</v>
      </c>
      <c r="P8">
        <v>0.37438352920206919</v>
      </c>
      <c r="Q8">
        <v>0.33843694820281212</v>
      </c>
      <c r="R8">
        <v>0.2580703666638251</v>
      </c>
      <c r="S8">
        <v>0.43174421389810691</v>
      </c>
      <c r="T8">
        <v>0.35604239526522186</v>
      </c>
      <c r="U8">
        <v>0.51955798786132545</v>
      </c>
      <c r="V8">
        <v>0.5042527759582609</v>
      </c>
      <c r="W8">
        <v>0.54287486837205767</v>
      </c>
      <c r="X8">
        <v>0.45906864453137247</v>
      </c>
      <c r="Y8">
        <v>0.51069888136867714</v>
      </c>
      <c r="Z8">
        <v>0.37810414796301173</v>
      </c>
      <c r="AA8">
        <v>0.36230626105341468</v>
      </c>
      <c r="AB8">
        <v>0.53040092736501721</v>
      </c>
      <c r="AC8">
        <v>0.45016050474013813</v>
      </c>
      <c r="AD8">
        <v>0.35935152412342863</v>
      </c>
      <c r="AE8">
        <v>0.44817590197681112</v>
      </c>
      <c r="AF8">
        <v>0.34646823283281714</v>
      </c>
      <c r="AG8">
        <v>0.17313550374656686</v>
      </c>
      <c r="AH8">
        <v>0.53241982810227229</v>
      </c>
      <c r="AI8">
        <v>0.49897653294486544</v>
      </c>
      <c r="AJ8">
        <v>0.41212491363058024</v>
      </c>
      <c r="AK8">
        <v>0.38506356881221093</v>
      </c>
      <c r="AL8">
        <v>0.44142975754657532</v>
      </c>
      <c r="AM8">
        <v>0.37300799250839656</v>
      </c>
      <c r="AN8">
        <v>0.44826036176146838</v>
      </c>
      <c r="AO8">
        <v>0.25793211917178271</v>
      </c>
      <c r="AP8">
        <v>0.28124630458290861</v>
      </c>
      <c r="AQ8">
        <v>0.33075346072451994</v>
      </c>
      <c r="AR8">
        <v>0.38721895019503927</v>
      </c>
      <c r="AS8">
        <v>0.16983820196632751</v>
      </c>
      <c r="AT8">
        <v>0.23904353657706845</v>
      </c>
      <c r="AU8">
        <v>0.5163386393638465</v>
      </c>
      <c r="AV8">
        <v>0.42538912987454058</v>
      </c>
      <c r="AW8">
        <v>0.38394624012623191</v>
      </c>
      <c r="AX8">
        <v>0.47586530111226072</v>
      </c>
      <c r="AY8">
        <v>0.2400123927338019</v>
      </c>
      <c r="AZ8">
        <v>0.21385331646966699</v>
      </c>
      <c r="BA8">
        <v>0.43432463408704847</v>
      </c>
      <c r="BB8">
        <v>0.33590318205174807</v>
      </c>
      <c r="BC8">
        <v>0.40562925499185587</v>
      </c>
      <c r="BD8">
        <v>7.8975052530877374E-2</v>
      </c>
      <c r="BE8">
        <v>0.3761176700949615</v>
      </c>
      <c r="BF8">
        <v>0.23589569557826895</v>
      </c>
      <c r="BG8">
        <v>0.30094632773699354</v>
      </c>
      <c r="BH8">
        <v>0.312185914522216</v>
      </c>
      <c r="BI8">
        <v>0.33569214310777207</v>
      </c>
      <c r="BJ8">
        <v>0.44295994014031476</v>
      </c>
      <c r="BK8">
        <v>0.20627691009426191</v>
      </c>
      <c r="BL8">
        <v>0.16754649978984201</v>
      </c>
      <c r="BM8">
        <v>0.39295940338995039</v>
      </c>
      <c r="BN8">
        <v>0.57897329994407776</v>
      </c>
      <c r="BO8">
        <v>0.3496706231909088</v>
      </c>
      <c r="BP8">
        <v>0.37225425765971998</v>
      </c>
      <c r="BQ8">
        <v>0.22260583968084205</v>
      </c>
      <c r="BR8">
        <v>0.2395853037840068</v>
      </c>
      <c r="BS8">
        <v>0.30376922628741843</v>
      </c>
      <c r="BT8">
        <v>0.44580600303037143</v>
      </c>
      <c r="BU8">
        <v>0.1936423065994036</v>
      </c>
      <c r="BV8">
        <v>0.39747226300547112</v>
      </c>
      <c r="BW8">
        <v>0.27756521896505038</v>
      </c>
      <c r="BX8">
        <v>0.3666516238061594</v>
      </c>
      <c r="BY8">
        <v>0.41296922928965385</v>
      </c>
      <c r="BZ8">
        <v>0.42833745823293573</v>
      </c>
      <c r="CA8">
        <v>0.39427638635488915</v>
      </c>
      <c r="CB8">
        <v>0.45995029202086568</v>
      </c>
      <c r="CC8">
        <v>0.41843972869165413</v>
      </c>
      <c r="CD8">
        <v>0.3974917388745281</v>
      </c>
      <c r="CE8">
        <v>0.35358150566503449</v>
      </c>
      <c r="CF8">
        <v>0.32062297937443685</v>
      </c>
      <c r="CG8">
        <v>0.38943433502395908</v>
      </c>
      <c r="CH8">
        <v>0.49062491686755677</v>
      </c>
      <c r="CI8">
        <v>0.35548757996131869</v>
      </c>
      <c r="CJ8">
        <v>0.4424712774027213</v>
      </c>
      <c r="CK8">
        <v>0.31539540388014187</v>
      </c>
      <c r="CL8">
        <v>0.51095452426422538</v>
      </c>
      <c r="CM8">
        <v>0.45367747893513438</v>
      </c>
      <c r="CN8">
        <v>0.21873345932222485</v>
      </c>
      <c r="CO8">
        <v>0.3358461601504017</v>
      </c>
      <c r="CP8">
        <v>0.42792551347299423</v>
      </c>
      <c r="CQ8">
        <v>0.45660654813320922</v>
      </c>
      <c r="CR8">
        <v>0.47165851315014451</v>
      </c>
      <c r="CS8">
        <v>0.39723785435177855</v>
      </c>
      <c r="CT8">
        <v>0.28401299883410014</v>
      </c>
      <c r="CU8">
        <v>0.45525889466726932</v>
      </c>
      <c r="CV8">
        <v>0.42834950975415143</v>
      </c>
      <c r="CW8">
        <v>0.42153279350229889</v>
      </c>
      <c r="CX8">
        <v>0.54968328206827599</v>
      </c>
      <c r="CY8">
        <v>0.52181130022813438</v>
      </c>
      <c r="CZ8">
        <v>0.55434360295011964</v>
      </c>
      <c r="DA8">
        <v>0.47061681003149347</v>
      </c>
      <c r="DB8">
        <v>0.42934231833981162</v>
      </c>
      <c r="DC8">
        <v>0.17059612358603199</v>
      </c>
      <c r="DD8">
        <v>0.47719718497158131</v>
      </c>
      <c r="DE8">
        <v>0.47294392533645596</v>
      </c>
      <c r="DF8">
        <v>0.48716501462780287</v>
      </c>
      <c r="DG8">
        <v>0.42894924584037586</v>
      </c>
      <c r="DH8">
        <v>0.45440591656861828</v>
      </c>
      <c r="DI8">
        <v>0.41836841176514744</v>
      </c>
      <c r="DJ8">
        <v>0.34279221431599738</v>
      </c>
      <c r="DK8">
        <v>0.16355621646718826</v>
      </c>
      <c r="DL8">
        <v>0.2252806103499361</v>
      </c>
      <c r="DM8">
        <v>0.48911370203530274</v>
      </c>
      <c r="DN8">
        <v>0.39221919811049133</v>
      </c>
      <c r="DO8">
        <v>0.34212190468786224</v>
      </c>
      <c r="DP8">
        <v>0.41523826696716748</v>
      </c>
      <c r="DQ8">
        <v>0.40682288772198255</v>
      </c>
      <c r="DR8">
        <v>0.44870443692911399</v>
      </c>
      <c r="DS8">
        <v>0.21668750250210789</v>
      </c>
      <c r="DT8">
        <v>0.13118042668864199</v>
      </c>
      <c r="DU8">
        <v>0.39483816319909348</v>
      </c>
      <c r="DV8">
        <v>0.24612618115973611</v>
      </c>
      <c r="DW8">
        <v>0.43890498855630555</v>
      </c>
      <c r="DX8">
        <v>0.31084929789968008</v>
      </c>
      <c r="DY8">
        <v>0.35112423295917855</v>
      </c>
      <c r="DZ8">
        <v>0.10541138748119261</v>
      </c>
      <c r="EA8">
        <v>0.46651571908883199</v>
      </c>
      <c r="EB8">
        <v>0.21582579063302132</v>
      </c>
      <c r="EC8">
        <v>0.2820922195335227</v>
      </c>
      <c r="ED8">
        <v>0.20512744816415907</v>
      </c>
      <c r="EE8">
        <v>0.352448148355477</v>
      </c>
      <c r="EF8">
        <v>0.29310233356774162</v>
      </c>
      <c r="EG8">
        <v>0.15778116435228912</v>
      </c>
      <c r="EH8">
        <v>0.13058001684185735</v>
      </c>
      <c r="EI8">
        <v>0.4080741660729954</v>
      </c>
      <c r="EJ8">
        <v>0.56217335671385549</v>
      </c>
      <c r="EK8">
        <v>0.35772345508836578</v>
      </c>
      <c r="EL8">
        <v>0.3772391956523965</v>
      </c>
      <c r="EM8">
        <v>0.28432447017804197</v>
      </c>
      <c r="EN8">
        <v>0.23259962407080109</v>
      </c>
      <c r="EO8">
        <v>0.2565057829860582</v>
      </c>
      <c r="EP8">
        <v>0.37734529032191011</v>
      </c>
      <c r="EQ8">
        <v>0.33024283465498083</v>
      </c>
      <c r="ER8">
        <v>0.40015398315619932</v>
      </c>
      <c r="ES8">
        <v>0.35141661501449883</v>
      </c>
    </row>
    <row r="9" spans="1:149" x14ac:dyDescent="0.35">
      <c r="A9" t="s">
        <v>156</v>
      </c>
      <c r="B9">
        <v>0.32030497056444274</v>
      </c>
      <c r="C9">
        <v>0.39626296888645218</v>
      </c>
      <c r="D9">
        <v>0.4016930333847854</v>
      </c>
      <c r="E9">
        <v>0.3696850165562911</v>
      </c>
      <c r="F9">
        <v>0.35364920160560198</v>
      </c>
      <c r="G9">
        <v>0.39005618898884942</v>
      </c>
      <c r="H9">
        <v>0.37551524018071791</v>
      </c>
      <c r="I9">
        <v>0.40149784863106308</v>
      </c>
      <c r="J9">
        <v>0.33586681434790011</v>
      </c>
      <c r="K9">
        <v>0.24069709577772164</v>
      </c>
      <c r="L9">
        <v>0.47610897039101691</v>
      </c>
      <c r="M9">
        <v>0.45718606743179219</v>
      </c>
      <c r="N9">
        <v>0.48381939098560778</v>
      </c>
      <c r="O9">
        <v>0.45717293537235315</v>
      </c>
      <c r="P9">
        <v>0.37438352920206919</v>
      </c>
      <c r="Q9">
        <v>0.33843694820281212</v>
      </c>
      <c r="R9">
        <v>0.2580703666638251</v>
      </c>
      <c r="S9">
        <v>0.43174421389810691</v>
      </c>
      <c r="T9">
        <v>0.35604239526522186</v>
      </c>
      <c r="U9">
        <v>0.51955798786132545</v>
      </c>
      <c r="V9">
        <v>0.5042527759582609</v>
      </c>
      <c r="W9">
        <v>0.54287486837205767</v>
      </c>
      <c r="X9">
        <v>0.45906864453137247</v>
      </c>
      <c r="Y9">
        <v>0.51069888136867714</v>
      </c>
      <c r="Z9">
        <v>0.37810414796301173</v>
      </c>
      <c r="AA9">
        <v>0.36230626105341468</v>
      </c>
      <c r="AB9">
        <v>0.53040092736501721</v>
      </c>
      <c r="AC9">
        <v>0.45016050474013813</v>
      </c>
      <c r="AD9">
        <v>0.35935152412342863</v>
      </c>
      <c r="AE9">
        <v>0.44817590197681112</v>
      </c>
      <c r="AF9">
        <v>0.34646823283281714</v>
      </c>
      <c r="AG9">
        <v>0.17313550374656686</v>
      </c>
      <c r="AH9">
        <v>0.53241982810227229</v>
      </c>
      <c r="AI9">
        <v>0.49897653294486544</v>
      </c>
      <c r="AJ9">
        <v>0.41212491363058024</v>
      </c>
      <c r="AK9">
        <v>0.38506356881221093</v>
      </c>
      <c r="AL9">
        <v>0.44142975754657532</v>
      </c>
      <c r="AM9">
        <v>0.37300799250839656</v>
      </c>
      <c r="AN9">
        <v>0.44826036176146838</v>
      </c>
      <c r="AO9">
        <v>0.25793211917178271</v>
      </c>
      <c r="AP9">
        <v>0.28124630458290861</v>
      </c>
      <c r="AQ9">
        <v>0.33075346072451994</v>
      </c>
      <c r="AR9">
        <v>0.38721895019503927</v>
      </c>
      <c r="AS9">
        <v>0.16983820196632751</v>
      </c>
      <c r="AT9">
        <v>0.23904353657706845</v>
      </c>
      <c r="AU9">
        <v>0.5163386393638465</v>
      </c>
      <c r="AV9">
        <v>0.42538912987454058</v>
      </c>
      <c r="AW9">
        <v>0.38394624012623191</v>
      </c>
      <c r="AX9">
        <v>0.47586530111226072</v>
      </c>
      <c r="AY9">
        <v>0.2400123927338019</v>
      </c>
      <c r="AZ9">
        <v>0.21385331646966699</v>
      </c>
      <c r="BA9">
        <v>0.43432463408704847</v>
      </c>
      <c r="BB9">
        <v>0.33590318205174807</v>
      </c>
      <c r="BC9">
        <v>0.40562925499185587</v>
      </c>
      <c r="BD9">
        <v>7.8975052530877374E-2</v>
      </c>
      <c r="BE9">
        <v>0.3761176700949615</v>
      </c>
      <c r="BF9">
        <v>0.23589569557826895</v>
      </c>
      <c r="BG9">
        <v>0.30094632773699354</v>
      </c>
      <c r="BH9">
        <v>0.312185914522216</v>
      </c>
      <c r="BI9">
        <v>0.33569214310777207</v>
      </c>
      <c r="BJ9">
        <v>0.44295994014031476</v>
      </c>
      <c r="BK9">
        <v>0.20627691009426191</v>
      </c>
      <c r="BL9">
        <v>0.16754649978984201</v>
      </c>
      <c r="BM9">
        <v>0.39295940338995039</v>
      </c>
      <c r="BN9">
        <v>0.57897329994407776</v>
      </c>
      <c r="BO9">
        <v>0.3496706231909088</v>
      </c>
      <c r="BP9">
        <v>0.37225425765971998</v>
      </c>
      <c r="BQ9">
        <v>0.22260583968084205</v>
      </c>
      <c r="BR9">
        <v>0.2395853037840068</v>
      </c>
      <c r="BS9">
        <v>0.30376922628741843</v>
      </c>
      <c r="BT9">
        <v>0.44580600303037143</v>
      </c>
      <c r="BU9">
        <v>0.1936423065994036</v>
      </c>
      <c r="BV9">
        <v>0.39747226300547112</v>
      </c>
      <c r="BW9">
        <v>0.27756521896505038</v>
      </c>
      <c r="BX9">
        <v>0.3666516238061594</v>
      </c>
      <c r="BY9">
        <v>0.41296922928965385</v>
      </c>
      <c r="BZ9">
        <v>0.42833745823293573</v>
      </c>
      <c r="CA9">
        <v>0.39427638635488915</v>
      </c>
      <c r="CB9">
        <v>0.45995029202086568</v>
      </c>
      <c r="CC9">
        <v>0.41843972869165413</v>
      </c>
      <c r="CD9">
        <v>0.3974917388745281</v>
      </c>
      <c r="CE9">
        <v>0.35358150566503449</v>
      </c>
      <c r="CF9">
        <v>0.32062297937443685</v>
      </c>
      <c r="CG9">
        <v>0.38943433502395908</v>
      </c>
      <c r="CH9">
        <v>0.49062491686755677</v>
      </c>
      <c r="CI9">
        <v>0.35548757996131869</v>
      </c>
      <c r="CJ9">
        <v>0.4424712774027213</v>
      </c>
      <c r="CK9">
        <v>0.31539540388014187</v>
      </c>
      <c r="CL9">
        <v>0.51095452426422538</v>
      </c>
      <c r="CM9">
        <v>0.45367747893513438</v>
      </c>
      <c r="CN9">
        <v>0.21873345932222485</v>
      </c>
      <c r="CO9">
        <v>0.3358461601504017</v>
      </c>
      <c r="CP9">
        <v>0.42792551347299423</v>
      </c>
      <c r="CQ9">
        <v>0.45660654813320922</v>
      </c>
      <c r="CR9">
        <v>0.47165851315014451</v>
      </c>
      <c r="CS9">
        <v>0.39723785435177855</v>
      </c>
      <c r="CT9">
        <v>0.28401299883410014</v>
      </c>
      <c r="CU9">
        <v>0.45525889466726932</v>
      </c>
      <c r="CV9">
        <v>0.42834950975415143</v>
      </c>
      <c r="CW9">
        <v>0.42153279350229889</v>
      </c>
      <c r="CX9">
        <v>0.54968328206827599</v>
      </c>
      <c r="CY9">
        <v>0.52181130022813438</v>
      </c>
      <c r="CZ9">
        <v>0.55434360295011964</v>
      </c>
      <c r="DA9">
        <v>0.47061681003149347</v>
      </c>
      <c r="DB9">
        <v>0.42934231833981162</v>
      </c>
      <c r="DC9">
        <v>0.17059612358603199</v>
      </c>
      <c r="DD9">
        <v>0.47719718497158131</v>
      </c>
      <c r="DE9">
        <v>0.47294392533645596</v>
      </c>
      <c r="DF9">
        <v>0.48716501462780287</v>
      </c>
      <c r="DG9">
        <v>0.42894924584037586</v>
      </c>
      <c r="DH9">
        <v>0.45440591656861828</v>
      </c>
      <c r="DI9">
        <v>0.41836841176514744</v>
      </c>
      <c r="DJ9">
        <v>0.34279221431599738</v>
      </c>
      <c r="DK9">
        <v>0.16355621646718826</v>
      </c>
      <c r="DL9">
        <v>0.2252806103499361</v>
      </c>
      <c r="DM9">
        <v>0.48911370203530274</v>
      </c>
      <c r="DN9">
        <v>0.39221919811049133</v>
      </c>
      <c r="DO9">
        <v>0.34212190468786224</v>
      </c>
      <c r="DP9">
        <v>0.41523826696716748</v>
      </c>
      <c r="DQ9">
        <v>0.40682288772198255</v>
      </c>
      <c r="DR9">
        <v>0.44870443692911399</v>
      </c>
      <c r="DS9">
        <v>0.21668750250210789</v>
      </c>
      <c r="DT9">
        <v>0.13118042668864199</v>
      </c>
      <c r="DU9">
        <v>0.39483816319909348</v>
      </c>
      <c r="DV9">
        <v>0.24612618115973611</v>
      </c>
      <c r="DW9">
        <v>0.43890498855630555</v>
      </c>
      <c r="DX9">
        <v>0.31084929789968008</v>
      </c>
      <c r="DY9">
        <v>0.35112423295917855</v>
      </c>
      <c r="DZ9">
        <v>0.10541138748119261</v>
      </c>
      <c r="EA9">
        <v>0.46651571908883199</v>
      </c>
      <c r="EB9">
        <v>0.21582579063302132</v>
      </c>
      <c r="EC9">
        <v>0.2820922195335227</v>
      </c>
      <c r="ED9">
        <v>0.20512744816415907</v>
      </c>
      <c r="EE9">
        <v>0.352448148355477</v>
      </c>
      <c r="EF9">
        <v>0.29310233356774162</v>
      </c>
      <c r="EG9">
        <v>0.15778116435228912</v>
      </c>
      <c r="EH9">
        <v>0.13058001684185735</v>
      </c>
      <c r="EI9">
        <v>0.4080741660729954</v>
      </c>
      <c r="EJ9">
        <v>0.56217335671385549</v>
      </c>
      <c r="EK9">
        <v>0.35772345508836578</v>
      </c>
      <c r="EL9">
        <v>0.3772391956523965</v>
      </c>
      <c r="EM9">
        <v>0.28432447017804197</v>
      </c>
      <c r="EN9">
        <v>0.23259962407080109</v>
      </c>
      <c r="EO9">
        <v>0.2565057829860582</v>
      </c>
      <c r="EP9">
        <v>0.37734529032191011</v>
      </c>
      <c r="EQ9">
        <v>0.33024283465498083</v>
      </c>
      <c r="ER9">
        <v>0.40015398315619932</v>
      </c>
      <c r="ES9">
        <v>0.35141661501449883</v>
      </c>
    </row>
    <row r="10" spans="1:149" x14ac:dyDescent="0.35">
      <c r="A10" t="s">
        <v>157</v>
      </c>
      <c r="B10">
        <v>0.32030497056444274</v>
      </c>
      <c r="C10">
        <v>0.39626296888645218</v>
      </c>
      <c r="D10">
        <v>0.4016930333847854</v>
      </c>
      <c r="E10">
        <v>0.3696850165562911</v>
      </c>
      <c r="F10">
        <v>0.35364920160560198</v>
      </c>
      <c r="G10">
        <v>0.39005618898884942</v>
      </c>
      <c r="H10">
        <v>0.37551524018071791</v>
      </c>
      <c r="I10">
        <v>0.40149784863106308</v>
      </c>
      <c r="J10">
        <v>0.33586681434790011</v>
      </c>
      <c r="K10">
        <v>0.24069709577772164</v>
      </c>
      <c r="L10">
        <v>0.47610897039101691</v>
      </c>
      <c r="M10">
        <v>0.45718606743179219</v>
      </c>
      <c r="N10">
        <v>0.48381939098560778</v>
      </c>
      <c r="O10">
        <v>0.45717293537235315</v>
      </c>
      <c r="P10">
        <v>0.37438352920206919</v>
      </c>
      <c r="Q10">
        <v>0.33843694820281212</v>
      </c>
      <c r="R10">
        <v>0.2580703666638251</v>
      </c>
      <c r="S10">
        <v>0.43174421389810691</v>
      </c>
      <c r="T10">
        <v>0.35604239526522186</v>
      </c>
      <c r="U10">
        <v>0.51955798786132545</v>
      </c>
      <c r="V10">
        <v>0.5042527759582609</v>
      </c>
      <c r="W10">
        <v>0.54287486837205767</v>
      </c>
      <c r="X10">
        <v>0.45906864453137247</v>
      </c>
      <c r="Y10">
        <v>0.51069888136867714</v>
      </c>
      <c r="Z10">
        <v>0.37810414796301173</v>
      </c>
      <c r="AA10">
        <v>0.36230626105341468</v>
      </c>
      <c r="AB10">
        <v>0.53040092736501721</v>
      </c>
      <c r="AC10">
        <v>0.45016050474013813</v>
      </c>
      <c r="AD10">
        <v>0.35935152412342863</v>
      </c>
      <c r="AE10">
        <v>0.44817590197681112</v>
      </c>
      <c r="AF10">
        <v>0.34646823283281714</v>
      </c>
      <c r="AG10">
        <v>0.17313550374656686</v>
      </c>
      <c r="AH10">
        <v>0.53241982810227229</v>
      </c>
      <c r="AI10">
        <v>0.49897653294486544</v>
      </c>
      <c r="AJ10">
        <v>0.41212491363058024</v>
      </c>
      <c r="AK10">
        <v>0.38506356881221093</v>
      </c>
      <c r="AL10">
        <v>0.44142975754657532</v>
      </c>
      <c r="AM10">
        <v>0.37300799250839656</v>
      </c>
      <c r="AN10">
        <v>0.44826036176146838</v>
      </c>
      <c r="AO10">
        <v>0.25793211917178271</v>
      </c>
      <c r="AP10">
        <v>0.28124630458290861</v>
      </c>
      <c r="AQ10">
        <v>0.33075346072451994</v>
      </c>
      <c r="AR10">
        <v>0.38721895019503927</v>
      </c>
      <c r="AS10">
        <v>0.16983820196632751</v>
      </c>
      <c r="AT10">
        <v>0.23904353657706845</v>
      </c>
      <c r="AU10">
        <v>0.5163386393638465</v>
      </c>
      <c r="AV10">
        <v>0.42538912987454058</v>
      </c>
      <c r="AW10">
        <v>0.38394624012623191</v>
      </c>
      <c r="AX10">
        <v>0.47586530111226072</v>
      </c>
      <c r="AY10">
        <v>0.2400123927338019</v>
      </c>
      <c r="AZ10">
        <v>0.21385331646966699</v>
      </c>
      <c r="BA10">
        <v>0.43432463408704847</v>
      </c>
      <c r="BB10">
        <v>0.33590318205174807</v>
      </c>
      <c r="BC10">
        <v>0.40562925499185587</v>
      </c>
      <c r="BD10">
        <v>7.8975052530877374E-2</v>
      </c>
      <c r="BE10">
        <v>0.3761176700949615</v>
      </c>
      <c r="BF10">
        <v>0.23589569557826895</v>
      </c>
      <c r="BG10">
        <v>0.30094632773699354</v>
      </c>
      <c r="BH10">
        <v>0.312185914522216</v>
      </c>
      <c r="BI10">
        <v>0.33569214310777207</v>
      </c>
      <c r="BJ10">
        <v>0.44295994014031476</v>
      </c>
      <c r="BK10">
        <v>0.20627691009426191</v>
      </c>
      <c r="BL10">
        <v>0.16754649978984201</v>
      </c>
      <c r="BM10">
        <v>0.39295940338995039</v>
      </c>
      <c r="BN10">
        <v>0.57897329994407776</v>
      </c>
      <c r="BO10">
        <v>0.3496706231909088</v>
      </c>
      <c r="BP10">
        <v>0.37225425765971998</v>
      </c>
      <c r="BQ10">
        <v>0.22260583968084205</v>
      </c>
      <c r="BR10">
        <v>0.2395853037840068</v>
      </c>
      <c r="BS10">
        <v>0.30376922628741843</v>
      </c>
      <c r="BT10">
        <v>0.44580600303037143</v>
      </c>
      <c r="BU10">
        <v>0.1936423065994036</v>
      </c>
      <c r="BV10">
        <v>0.39747226300547112</v>
      </c>
      <c r="BW10">
        <v>0.27756521896505038</v>
      </c>
      <c r="BX10">
        <v>0.3666516238061594</v>
      </c>
      <c r="BY10">
        <v>0.41296922928965385</v>
      </c>
      <c r="BZ10">
        <v>0.42833745823293573</v>
      </c>
      <c r="CA10">
        <v>0.39427638635488915</v>
      </c>
      <c r="CB10">
        <v>0.45995029202086568</v>
      </c>
      <c r="CC10">
        <v>0.41843972869165413</v>
      </c>
      <c r="CD10">
        <v>0.3974917388745281</v>
      </c>
      <c r="CE10">
        <v>0.35358150566503449</v>
      </c>
      <c r="CF10">
        <v>0.32062297937443685</v>
      </c>
      <c r="CG10">
        <v>0.38943433502395908</v>
      </c>
      <c r="CH10">
        <v>0.49062491686755677</v>
      </c>
      <c r="CI10">
        <v>0.35548757996131869</v>
      </c>
      <c r="CJ10">
        <v>0.4424712774027213</v>
      </c>
      <c r="CK10">
        <v>0.31539540388014187</v>
      </c>
      <c r="CL10">
        <v>0.51095452426422538</v>
      </c>
      <c r="CM10">
        <v>0.45367747893513438</v>
      </c>
      <c r="CN10">
        <v>0.21873345932222485</v>
      </c>
      <c r="CO10">
        <v>0.3358461601504017</v>
      </c>
      <c r="CP10">
        <v>0.42792551347299423</v>
      </c>
      <c r="CQ10">
        <v>0.45660654813320922</v>
      </c>
      <c r="CR10">
        <v>0.47165851315014451</v>
      </c>
      <c r="CS10">
        <v>0.39723785435177855</v>
      </c>
      <c r="CT10">
        <v>0.28401299883410014</v>
      </c>
      <c r="CU10">
        <v>0.45525889466726932</v>
      </c>
      <c r="CV10">
        <v>0.42834950975415143</v>
      </c>
      <c r="CW10">
        <v>0.42153279350229889</v>
      </c>
      <c r="CX10">
        <v>0.54968328206827599</v>
      </c>
      <c r="CY10">
        <v>0.52181130022813438</v>
      </c>
      <c r="CZ10">
        <v>0.55434360295011964</v>
      </c>
      <c r="DA10">
        <v>0.47061681003149347</v>
      </c>
      <c r="DB10">
        <v>0.42934231833981162</v>
      </c>
      <c r="DC10">
        <v>0.17059612358603199</v>
      </c>
      <c r="DD10">
        <v>0.47719718497158131</v>
      </c>
      <c r="DE10">
        <v>0.47294392533645596</v>
      </c>
      <c r="DF10">
        <v>0.48716501462780287</v>
      </c>
      <c r="DG10">
        <v>0.42894924584037586</v>
      </c>
      <c r="DH10">
        <v>0.45440591656861828</v>
      </c>
      <c r="DI10">
        <v>0.41836841176514744</v>
      </c>
      <c r="DJ10">
        <v>0.34279221431599738</v>
      </c>
      <c r="DK10">
        <v>0.16355621646718826</v>
      </c>
      <c r="DL10">
        <v>0.2252806103499361</v>
      </c>
      <c r="DM10">
        <v>0.48911370203530274</v>
      </c>
      <c r="DN10">
        <v>0.39221919811049133</v>
      </c>
      <c r="DO10">
        <v>0.34212190468786224</v>
      </c>
      <c r="DP10">
        <v>0.41523826696716748</v>
      </c>
      <c r="DQ10">
        <v>0.40682288772198255</v>
      </c>
      <c r="DR10">
        <v>0.44870443692911399</v>
      </c>
      <c r="DS10">
        <v>0.21668750250210789</v>
      </c>
      <c r="DT10">
        <v>0.13118042668864199</v>
      </c>
      <c r="DU10">
        <v>0.39483816319909348</v>
      </c>
      <c r="DV10">
        <v>0.24612618115973611</v>
      </c>
      <c r="DW10">
        <v>0.43890498855630555</v>
      </c>
      <c r="DX10">
        <v>0.31084929789968008</v>
      </c>
      <c r="DY10">
        <v>0.35112423295917855</v>
      </c>
      <c r="DZ10">
        <v>0.10541138748119261</v>
      </c>
      <c r="EA10">
        <v>0.46651571908883199</v>
      </c>
      <c r="EB10">
        <v>0.21582579063302132</v>
      </c>
      <c r="EC10">
        <v>0.2820922195335227</v>
      </c>
      <c r="ED10">
        <v>0.20512744816415907</v>
      </c>
      <c r="EE10">
        <v>0.352448148355477</v>
      </c>
      <c r="EF10">
        <v>0.29310233356774162</v>
      </c>
      <c r="EG10">
        <v>0.15778116435228912</v>
      </c>
      <c r="EH10">
        <v>0.13058001684185735</v>
      </c>
      <c r="EI10">
        <v>0.4080741660729954</v>
      </c>
      <c r="EJ10">
        <v>0.56217335671385549</v>
      </c>
      <c r="EK10">
        <v>0.35772345508836578</v>
      </c>
      <c r="EL10">
        <v>0.3772391956523965</v>
      </c>
      <c r="EM10">
        <v>0.28432447017804197</v>
      </c>
      <c r="EN10">
        <v>0.23259962407080109</v>
      </c>
      <c r="EO10">
        <v>0.2565057829860582</v>
      </c>
      <c r="EP10">
        <v>0.37734529032191011</v>
      </c>
      <c r="EQ10">
        <v>0.33024283465498083</v>
      </c>
      <c r="ER10">
        <v>0.40015398315619932</v>
      </c>
      <c r="ES10">
        <v>0.35141661501449883</v>
      </c>
    </row>
    <row r="11" spans="1:149" x14ac:dyDescent="0.35">
      <c r="A11" t="s">
        <v>158</v>
      </c>
      <c r="B11">
        <v>0.32030497056444274</v>
      </c>
      <c r="C11">
        <v>0.39626296888645218</v>
      </c>
      <c r="D11">
        <v>0.4016930333847854</v>
      </c>
      <c r="E11">
        <v>0.3696850165562911</v>
      </c>
      <c r="F11">
        <v>0.35364920160560198</v>
      </c>
      <c r="G11">
        <v>0.39005618898884942</v>
      </c>
      <c r="H11">
        <v>0.37551524018071791</v>
      </c>
      <c r="I11">
        <v>0.40149784863106308</v>
      </c>
      <c r="J11">
        <v>0.33586681434790011</v>
      </c>
      <c r="K11">
        <v>0.24069709577772164</v>
      </c>
      <c r="L11">
        <v>0.47610897039101691</v>
      </c>
      <c r="M11">
        <v>0.45718606743179219</v>
      </c>
      <c r="N11">
        <v>0.48381939098560778</v>
      </c>
      <c r="O11">
        <v>0.45717293537235315</v>
      </c>
      <c r="P11">
        <v>0.37438352920206919</v>
      </c>
      <c r="Q11">
        <v>0.33843694820281212</v>
      </c>
      <c r="R11">
        <v>0.2580703666638251</v>
      </c>
      <c r="S11">
        <v>0.43174421389810691</v>
      </c>
      <c r="T11">
        <v>0.35604239526522186</v>
      </c>
      <c r="U11">
        <v>0.51955798786132545</v>
      </c>
      <c r="V11">
        <v>0.5042527759582609</v>
      </c>
      <c r="W11">
        <v>0.54287486837205767</v>
      </c>
      <c r="X11">
        <v>0.45906864453137247</v>
      </c>
      <c r="Y11">
        <v>0.51069888136867714</v>
      </c>
      <c r="Z11">
        <v>0.37810414796301173</v>
      </c>
      <c r="AA11">
        <v>0.36230626105341468</v>
      </c>
      <c r="AB11">
        <v>0.53040092736501721</v>
      </c>
      <c r="AC11">
        <v>0.45016050474013813</v>
      </c>
      <c r="AD11">
        <v>0.35935152412342863</v>
      </c>
      <c r="AE11">
        <v>0.44817590197681112</v>
      </c>
      <c r="AF11">
        <v>0.34646823283281714</v>
      </c>
      <c r="AG11">
        <v>0.17313550374656686</v>
      </c>
      <c r="AH11">
        <v>0.53241982810227229</v>
      </c>
      <c r="AI11">
        <v>0.49897653294486544</v>
      </c>
      <c r="AJ11">
        <v>0.41212491363058024</v>
      </c>
      <c r="AK11">
        <v>0.38506356881221093</v>
      </c>
      <c r="AL11">
        <v>0.44142975754657532</v>
      </c>
      <c r="AM11">
        <v>0.37300799250839656</v>
      </c>
      <c r="AN11">
        <v>0.44826036176146838</v>
      </c>
      <c r="AO11">
        <v>0.25793211917178271</v>
      </c>
      <c r="AP11">
        <v>0.28124630458290861</v>
      </c>
      <c r="AQ11">
        <v>0.33075346072451994</v>
      </c>
      <c r="AR11">
        <v>0.38721895019503927</v>
      </c>
      <c r="AS11">
        <v>0.16983820196632751</v>
      </c>
      <c r="AT11">
        <v>0.23904353657706845</v>
      </c>
      <c r="AU11">
        <v>0.5163386393638465</v>
      </c>
      <c r="AV11">
        <v>0.42538912987454058</v>
      </c>
      <c r="AW11">
        <v>0.38394624012623191</v>
      </c>
      <c r="AX11">
        <v>0.47586530111226072</v>
      </c>
      <c r="AY11">
        <v>0.2400123927338019</v>
      </c>
      <c r="AZ11">
        <v>0.21385331646966699</v>
      </c>
      <c r="BA11">
        <v>0.43432463408704847</v>
      </c>
      <c r="BB11">
        <v>0.33590318205174807</v>
      </c>
      <c r="BC11">
        <v>0.40562925499185587</v>
      </c>
      <c r="BD11">
        <v>7.8975052530877374E-2</v>
      </c>
      <c r="BE11">
        <v>0.3761176700949615</v>
      </c>
      <c r="BF11">
        <v>0.23589569557826895</v>
      </c>
      <c r="BG11">
        <v>0.30094632773699354</v>
      </c>
      <c r="BH11">
        <v>0.312185914522216</v>
      </c>
      <c r="BI11">
        <v>0.33569214310777207</v>
      </c>
      <c r="BJ11">
        <v>0.44295994014031476</v>
      </c>
      <c r="BK11">
        <v>0.20627691009426191</v>
      </c>
      <c r="BL11">
        <v>0.16754649978984201</v>
      </c>
      <c r="BM11">
        <v>0.39295940338995039</v>
      </c>
      <c r="BN11">
        <v>0.57897329994407776</v>
      </c>
      <c r="BO11">
        <v>0.3496706231909088</v>
      </c>
      <c r="BP11">
        <v>0.37225425765971998</v>
      </c>
      <c r="BQ11">
        <v>0.22260583968084205</v>
      </c>
      <c r="BR11">
        <v>0.2395853037840068</v>
      </c>
      <c r="BS11">
        <v>0.30376922628741843</v>
      </c>
      <c r="BT11">
        <v>0.44580600303037143</v>
      </c>
      <c r="BU11">
        <v>0.1936423065994036</v>
      </c>
      <c r="BV11">
        <v>0.39747226300547112</v>
      </c>
      <c r="BW11">
        <v>0.27756521896505038</v>
      </c>
      <c r="BX11">
        <v>0.3666516238061594</v>
      </c>
      <c r="BY11">
        <v>0.41296922928965385</v>
      </c>
      <c r="BZ11">
        <v>0.42833745823293573</v>
      </c>
      <c r="CA11">
        <v>0.39427638635488915</v>
      </c>
      <c r="CB11">
        <v>0.45995029202086568</v>
      </c>
      <c r="CC11">
        <v>0.41843972869165413</v>
      </c>
      <c r="CD11">
        <v>0.3974917388745281</v>
      </c>
      <c r="CE11">
        <v>0.35358150566503449</v>
      </c>
      <c r="CF11">
        <v>0.32062297937443685</v>
      </c>
      <c r="CG11">
        <v>0.38943433502395908</v>
      </c>
      <c r="CH11">
        <v>0.49062491686755677</v>
      </c>
      <c r="CI11">
        <v>0.35548757996131869</v>
      </c>
      <c r="CJ11">
        <v>0.4424712774027213</v>
      </c>
      <c r="CK11">
        <v>0.31539540388014187</v>
      </c>
      <c r="CL11">
        <v>0.51095452426422538</v>
      </c>
      <c r="CM11">
        <v>0.45367747893513438</v>
      </c>
      <c r="CN11">
        <v>0.21873345932222485</v>
      </c>
      <c r="CO11">
        <v>0.3358461601504017</v>
      </c>
      <c r="CP11">
        <v>0.42792551347299423</v>
      </c>
      <c r="CQ11">
        <v>0.45660654813320922</v>
      </c>
      <c r="CR11">
        <v>0.47165851315014451</v>
      </c>
      <c r="CS11">
        <v>0.39723785435177855</v>
      </c>
      <c r="CT11">
        <v>0.28401299883410014</v>
      </c>
      <c r="CU11">
        <v>0.45525889466726932</v>
      </c>
      <c r="CV11">
        <v>0.42834950975415143</v>
      </c>
      <c r="CW11">
        <v>0.42153279350229889</v>
      </c>
      <c r="CX11">
        <v>0.54968328206827599</v>
      </c>
      <c r="CY11">
        <v>0.52181130022813438</v>
      </c>
      <c r="CZ11">
        <v>0.55434360295011964</v>
      </c>
      <c r="DA11">
        <v>0.47061681003149347</v>
      </c>
      <c r="DB11">
        <v>0.42934231833981162</v>
      </c>
      <c r="DC11">
        <v>0.17059612358603199</v>
      </c>
      <c r="DD11">
        <v>0.47719718497158131</v>
      </c>
      <c r="DE11">
        <v>0.47294392533645596</v>
      </c>
      <c r="DF11">
        <v>0.48716501462780287</v>
      </c>
      <c r="DG11">
        <v>0.42894924584037586</v>
      </c>
      <c r="DH11">
        <v>0.45440591656861828</v>
      </c>
      <c r="DI11">
        <v>0.41836841176514744</v>
      </c>
      <c r="DJ11">
        <v>0.34279221431599738</v>
      </c>
      <c r="DK11">
        <v>0.16355621646718826</v>
      </c>
      <c r="DL11">
        <v>0.2252806103499361</v>
      </c>
      <c r="DM11">
        <v>0.48911370203530274</v>
      </c>
      <c r="DN11">
        <v>0.39221919811049133</v>
      </c>
      <c r="DO11">
        <v>0.34212190468786224</v>
      </c>
      <c r="DP11">
        <v>0.41523826696716748</v>
      </c>
      <c r="DQ11">
        <v>0.40682288772198255</v>
      </c>
      <c r="DR11">
        <v>0.44870443692911399</v>
      </c>
      <c r="DS11">
        <v>0.21668750250210789</v>
      </c>
      <c r="DT11">
        <v>0.13118042668864199</v>
      </c>
      <c r="DU11">
        <v>0.39483816319909348</v>
      </c>
      <c r="DV11">
        <v>0.24612618115973611</v>
      </c>
      <c r="DW11">
        <v>0.43890498855630555</v>
      </c>
      <c r="DX11">
        <v>0.31084929789968008</v>
      </c>
      <c r="DY11">
        <v>0.35112423295917855</v>
      </c>
      <c r="DZ11">
        <v>0.10541138748119261</v>
      </c>
      <c r="EA11">
        <v>0.46651571908883199</v>
      </c>
      <c r="EB11">
        <v>0.21582579063302132</v>
      </c>
      <c r="EC11">
        <v>0.2820922195335227</v>
      </c>
      <c r="ED11">
        <v>0.20512744816415907</v>
      </c>
      <c r="EE11">
        <v>0.352448148355477</v>
      </c>
      <c r="EF11">
        <v>0.29310233356774162</v>
      </c>
      <c r="EG11">
        <v>0.15778116435228912</v>
      </c>
      <c r="EH11">
        <v>0.13058001684185735</v>
      </c>
      <c r="EI11">
        <v>0.4080741660729954</v>
      </c>
      <c r="EJ11">
        <v>0.56217335671385549</v>
      </c>
      <c r="EK11">
        <v>0.35772345508836578</v>
      </c>
      <c r="EL11">
        <v>0.3772391956523965</v>
      </c>
      <c r="EM11">
        <v>0.28432447017804197</v>
      </c>
      <c r="EN11">
        <v>0.23259962407080109</v>
      </c>
      <c r="EO11">
        <v>0.2565057829860582</v>
      </c>
      <c r="EP11">
        <v>0.37734529032191011</v>
      </c>
      <c r="EQ11">
        <v>0.33024283465498083</v>
      </c>
      <c r="ER11">
        <v>0.40015398315619932</v>
      </c>
      <c r="ES11">
        <v>0.35141661501449883</v>
      </c>
    </row>
    <row r="12" spans="1:149" x14ac:dyDescent="0.35">
      <c r="A12" t="s">
        <v>159</v>
      </c>
      <c r="B12">
        <v>0.32030497056444274</v>
      </c>
      <c r="C12">
        <v>0.39626296888645218</v>
      </c>
      <c r="D12">
        <v>0.4016930333847854</v>
      </c>
      <c r="E12">
        <v>0.3696850165562911</v>
      </c>
      <c r="F12">
        <v>0.35364920160560198</v>
      </c>
      <c r="G12">
        <v>0.39005618898884942</v>
      </c>
      <c r="H12">
        <v>0.37551524018071791</v>
      </c>
      <c r="I12">
        <v>0.40149784863106308</v>
      </c>
      <c r="J12">
        <v>0.33586681434790011</v>
      </c>
      <c r="K12">
        <v>0.24069709577772164</v>
      </c>
      <c r="L12">
        <v>0.47610897039101691</v>
      </c>
      <c r="M12">
        <v>0.45718606743179219</v>
      </c>
      <c r="N12">
        <v>0.48381939098560778</v>
      </c>
      <c r="O12">
        <v>0.45717293537235315</v>
      </c>
      <c r="P12">
        <v>0.37438352920206919</v>
      </c>
      <c r="Q12">
        <v>0.33843694820281212</v>
      </c>
      <c r="R12">
        <v>0.2580703666638251</v>
      </c>
      <c r="S12">
        <v>0.43174421389810691</v>
      </c>
      <c r="T12">
        <v>0.35604239526522186</v>
      </c>
      <c r="U12">
        <v>0.51955798786132545</v>
      </c>
      <c r="V12">
        <v>0.5042527759582609</v>
      </c>
      <c r="W12">
        <v>0.54287486837205767</v>
      </c>
      <c r="X12">
        <v>0.45906864453137247</v>
      </c>
      <c r="Y12">
        <v>0.51069888136867714</v>
      </c>
      <c r="Z12">
        <v>0.37810414796301173</v>
      </c>
      <c r="AA12">
        <v>0.36230626105341468</v>
      </c>
      <c r="AB12">
        <v>0.53040092736501721</v>
      </c>
      <c r="AC12">
        <v>0.45016050474013813</v>
      </c>
      <c r="AD12">
        <v>0.35935152412342863</v>
      </c>
      <c r="AE12">
        <v>0.44817590197681112</v>
      </c>
      <c r="AF12">
        <v>0.34646823283281714</v>
      </c>
      <c r="AG12">
        <v>0.17313550374656686</v>
      </c>
      <c r="AH12">
        <v>0.53241982810227229</v>
      </c>
      <c r="AI12">
        <v>0.49897653294486544</v>
      </c>
      <c r="AJ12">
        <v>0.41212491363058024</v>
      </c>
      <c r="AK12">
        <v>0.38506356881221093</v>
      </c>
      <c r="AL12">
        <v>0.44142975754657532</v>
      </c>
      <c r="AM12">
        <v>0.37300799250839656</v>
      </c>
      <c r="AN12">
        <v>0.44826036176146838</v>
      </c>
      <c r="AO12">
        <v>0.25793211917178271</v>
      </c>
      <c r="AP12">
        <v>0.28124630458290861</v>
      </c>
      <c r="AQ12">
        <v>0.33075346072451994</v>
      </c>
      <c r="AR12">
        <v>0.38721895019503927</v>
      </c>
      <c r="AS12">
        <v>0.16983820196632751</v>
      </c>
      <c r="AT12">
        <v>0.23904353657706845</v>
      </c>
      <c r="AU12">
        <v>0.5163386393638465</v>
      </c>
      <c r="AV12">
        <v>0.42538912987454058</v>
      </c>
      <c r="AW12">
        <v>0.38394624012623191</v>
      </c>
      <c r="AX12">
        <v>0.47586530111226072</v>
      </c>
      <c r="AY12">
        <v>0.2400123927338019</v>
      </c>
      <c r="AZ12">
        <v>0.21385331646966699</v>
      </c>
      <c r="BA12">
        <v>0.43432463408704847</v>
      </c>
      <c r="BB12">
        <v>0.33590318205174807</v>
      </c>
      <c r="BC12">
        <v>0.40562925499185587</v>
      </c>
      <c r="BD12">
        <v>7.8975052530877374E-2</v>
      </c>
      <c r="BE12">
        <v>0.3761176700949615</v>
      </c>
      <c r="BF12">
        <v>0.23589569557826895</v>
      </c>
      <c r="BG12">
        <v>0.30094632773699354</v>
      </c>
      <c r="BH12">
        <v>0.312185914522216</v>
      </c>
      <c r="BI12">
        <v>0.33569214310777207</v>
      </c>
      <c r="BJ12">
        <v>0.44295994014031476</v>
      </c>
      <c r="BK12">
        <v>0.20627691009426191</v>
      </c>
      <c r="BL12">
        <v>0.16754649978984201</v>
      </c>
      <c r="BM12">
        <v>0.39295940338995039</v>
      </c>
      <c r="BN12">
        <v>0.57897329994407776</v>
      </c>
      <c r="BO12">
        <v>0.3496706231909088</v>
      </c>
      <c r="BP12">
        <v>0.37225425765971998</v>
      </c>
      <c r="BQ12">
        <v>0.22260583968084205</v>
      </c>
      <c r="BR12">
        <v>0.2395853037840068</v>
      </c>
      <c r="BS12">
        <v>0.30376922628741843</v>
      </c>
      <c r="BT12">
        <v>0.44580600303037143</v>
      </c>
      <c r="BU12">
        <v>0.1936423065994036</v>
      </c>
      <c r="BV12">
        <v>0.39747226300547112</v>
      </c>
      <c r="BW12">
        <v>0.27756521896505038</v>
      </c>
      <c r="BX12">
        <v>0.3666516238061594</v>
      </c>
      <c r="BY12">
        <v>0.41296922928965385</v>
      </c>
      <c r="BZ12">
        <v>0.42833745823293573</v>
      </c>
      <c r="CA12">
        <v>0.39427638635488915</v>
      </c>
      <c r="CB12">
        <v>0.45995029202086568</v>
      </c>
      <c r="CC12">
        <v>0.41843972869165413</v>
      </c>
      <c r="CD12">
        <v>0.3974917388745281</v>
      </c>
      <c r="CE12">
        <v>0.35358150566503449</v>
      </c>
      <c r="CF12">
        <v>0.32062297937443685</v>
      </c>
      <c r="CG12">
        <v>0.38943433502395908</v>
      </c>
      <c r="CH12">
        <v>0.49062491686755677</v>
      </c>
      <c r="CI12">
        <v>0.35548757996131869</v>
      </c>
      <c r="CJ12">
        <v>0.4424712774027213</v>
      </c>
      <c r="CK12">
        <v>0.31539540388014187</v>
      </c>
      <c r="CL12">
        <v>0.51095452426422538</v>
      </c>
      <c r="CM12">
        <v>0.45367747893513438</v>
      </c>
      <c r="CN12">
        <v>0.21873345932222485</v>
      </c>
      <c r="CO12">
        <v>0.3358461601504017</v>
      </c>
      <c r="CP12">
        <v>0.42792551347299423</v>
      </c>
      <c r="CQ12">
        <v>0.45660654813320922</v>
      </c>
      <c r="CR12">
        <v>0.47165851315014451</v>
      </c>
      <c r="CS12">
        <v>0.39723785435177855</v>
      </c>
      <c r="CT12">
        <v>0.28401299883410014</v>
      </c>
      <c r="CU12">
        <v>0.45525889466726932</v>
      </c>
      <c r="CV12">
        <v>0.42834950975415143</v>
      </c>
      <c r="CW12">
        <v>0.42153279350229889</v>
      </c>
      <c r="CX12">
        <v>0.54968328206827599</v>
      </c>
      <c r="CY12">
        <v>0.52181130022813438</v>
      </c>
      <c r="CZ12">
        <v>0.55434360295011964</v>
      </c>
      <c r="DA12">
        <v>0.47061681003149347</v>
      </c>
      <c r="DB12">
        <v>0.42934231833981162</v>
      </c>
      <c r="DC12">
        <v>0.17059612358603199</v>
      </c>
      <c r="DD12">
        <v>0.47719718497158131</v>
      </c>
      <c r="DE12">
        <v>0.47294392533645596</v>
      </c>
      <c r="DF12">
        <v>0.48716501462780287</v>
      </c>
      <c r="DG12">
        <v>0.42894924584037586</v>
      </c>
      <c r="DH12">
        <v>0.45440591656861828</v>
      </c>
      <c r="DI12">
        <v>0.41836841176514744</v>
      </c>
      <c r="DJ12">
        <v>0.34279221431599738</v>
      </c>
      <c r="DK12">
        <v>0.16355621646718826</v>
      </c>
      <c r="DL12">
        <v>0.2252806103499361</v>
      </c>
      <c r="DM12">
        <v>0.48911370203530274</v>
      </c>
      <c r="DN12">
        <v>0.39221919811049133</v>
      </c>
      <c r="DO12">
        <v>0.34212190468786224</v>
      </c>
      <c r="DP12">
        <v>0.41523826696716748</v>
      </c>
      <c r="DQ12">
        <v>0.40682288772198255</v>
      </c>
      <c r="DR12">
        <v>0.44870443692911399</v>
      </c>
      <c r="DS12">
        <v>0.21668750250210789</v>
      </c>
      <c r="DT12">
        <v>0.13118042668864199</v>
      </c>
      <c r="DU12">
        <v>0.39483816319909348</v>
      </c>
      <c r="DV12">
        <v>0.24612618115973611</v>
      </c>
      <c r="DW12">
        <v>0.43890498855630555</v>
      </c>
      <c r="DX12">
        <v>0.31084929789968008</v>
      </c>
      <c r="DY12">
        <v>0.35112423295917855</v>
      </c>
      <c r="DZ12">
        <v>0.10541138748119261</v>
      </c>
      <c r="EA12">
        <v>0.46651571908883199</v>
      </c>
      <c r="EB12">
        <v>0.21582579063302132</v>
      </c>
      <c r="EC12">
        <v>0.2820922195335227</v>
      </c>
      <c r="ED12">
        <v>0.20512744816415907</v>
      </c>
      <c r="EE12">
        <v>0.352448148355477</v>
      </c>
      <c r="EF12">
        <v>0.29310233356774162</v>
      </c>
      <c r="EG12">
        <v>0.15778116435228912</v>
      </c>
      <c r="EH12">
        <v>0.13058001684185735</v>
      </c>
      <c r="EI12">
        <v>0.4080741660729954</v>
      </c>
      <c r="EJ12">
        <v>0.56217335671385549</v>
      </c>
      <c r="EK12">
        <v>0.35772345508836578</v>
      </c>
      <c r="EL12">
        <v>0.3772391956523965</v>
      </c>
      <c r="EM12">
        <v>0.28432447017804197</v>
      </c>
      <c r="EN12">
        <v>0.23259962407080109</v>
      </c>
      <c r="EO12">
        <v>0.2565057829860582</v>
      </c>
      <c r="EP12">
        <v>0.37734529032191011</v>
      </c>
      <c r="EQ12">
        <v>0.33024283465498083</v>
      </c>
      <c r="ER12">
        <v>0.40015398315619932</v>
      </c>
      <c r="ES12">
        <v>0.35141661501449883</v>
      </c>
    </row>
    <row r="13" spans="1:149" x14ac:dyDescent="0.35">
      <c r="A13" t="s">
        <v>160</v>
      </c>
      <c r="B13">
        <v>0.32030497056444274</v>
      </c>
      <c r="C13">
        <v>0.39626296888645218</v>
      </c>
      <c r="D13">
        <v>0.4016930333847854</v>
      </c>
      <c r="E13">
        <v>0.3696850165562911</v>
      </c>
      <c r="F13">
        <v>0.35364920160560198</v>
      </c>
      <c r="G13">
        <v>0.39005618898884942</v>
      </c>
      <c r="H13">
        <v>0.37551524018071791</v>
      </c>
      <c r="I13">
        <v>0.40149784863106308</v>
      </c>
      <c r="J13">
        <v>0.33586681434790011</v>
      </c>
      <c r="K13">
        <v>0.24069709577772164</v>
      </c>
      <c r="L13">
        <v>0.47610897039101691</v>
      </c>
      <c r="M13">
        <v>0.45718606743179219</v>
      </c>
      <c r="N13">
        <v>0.48381939098560778</v>
      </c>
      <c r="O13">
        <v>0.45717293537235315</v>
      </c>
      <c r="P13">
        <v>0.37438352920206919</v>
      </c>
      <c r="Q13">
        <v>0.33843694820281212</v>
      </c>
      <c r="R13">
        <v>0.2580703666638251</v>
      </c>
      <c r="S13">
        <v>0.43174421389810691</v>
      </c>
      <c r="T13">
        <v>0.35604239526522186</v>
      </c>
      <c r="U13">
        <v>0.51955798786132545</v>
      </c>
      <c r="V13">
        <v>0.5042527759582609</v>
      </c>
      <c r="W13">
        <v>0.54287486837205767</v>
      </c>
      <c r="X13">
        <v>0.45906864453137247</v>
      </c>
      <c r="Y13">
        <v>0.51069888136867714</v>
      </c>
      <c r="Z13">
        <v>0.37810414796301173</v>
      </c>
      <c r="AA13">
        <v>0.36230626105341468</v>
      </c>
      <c r="AB13">
        <v>0.53040092736501721</v>
      </c>
      <c r="AC13">
        <v>0.45016050474013813</v>
      </c>
      <c r="AD13">
        <v>0.35935152412342863</v>
      </c>
      <c r="AE13">
        <v>0.44817590197681112</v>
      </c>
      <c r="AF13">
        <v>0.34646823283281714</v>
      </c>
      <c r="AG13">
        <v>0.17313550374656686</v>
      </c>
      <c r="AH13">
        <v>0.53241982810227229</v>
      </c>
      <c r="AI13">
        <v>0.49897653294486544</v>
      </c>
      <c r="AJ13">
        <v>0.41212491363058024</v>
      </c>
      <c r="AK13">
        <v>0.38506356881221093</v>
      </c>
      <c r="AL13">
        <v>0.44142975754657532</v>
      </c>
      <c r="AM13">
        <v>0.37300799250839656</v>
      </c>
      <c r="AN13">
        <v>0.44826036176146838</v>
      </c>
      <c r="AO13">
        <v>0.25793211917178271</v>
      </c>
      <c r="AP13">
        <v>0.28124630458290861</v>
      </c>
      <c r="AQ13">
        <v>0.33075346072451994</v>
      </c>
      <c r="AR13">
        <v>0.38721895019503927</v>
      </c>
      <c r="AS13">
        <v>0.16983820196632751</v>
      </c>
      <c r="AT13">
        <v>0.23904353657706845</v>
      </c>
      <c r="AU13">
        <v>0.5163386393638465</v>
      </c>
      <c r="AV13">
        <v>0.42538912987454058</v>
      </c>
      <c r="AW13">
        <v>0.38394624012623191</v>
      </c>
      <c r="AX13">
        <v>0.47586530111226072</v>
      </c>
      <c r="AY13">
        <v>0.2400123927338019</v>
      </c>
      <c r="AZ13">
        <v>0.21385331646966699</v>
      </c>
      <c r="BA13">
        <v>0.43432463408704847</v>
      </c>
      <c r="BB13">
        <v>0.33590318205174807</v>
      </c>
      <c r="BC13">
        <v>0.40562925499185587</v>
      </c>
      <c r="BD13">
        <v>7.8975052530877374E-2</v>
      </c>
      <c r="BE13">
        <v>0.3761176700949615</v>
      </c>
      <c r="BF13">
        <v>0.23589569557826895</v>
      </c>
      <c r="BG13">
        <v>0.30094632773699354</v>
      </c>
      <c r="BH13">
        <v>0.312185914522216</v>
      </c>
      <c r="BI13">
        <v>0.33569214310777207</v>
      </c>
      <c r="BJ13">
        <v>0.44295994014031476</v>
      </c>
      <c r="BK13">
        <v>0.20627691009426191</v>
      </c>
      <c r="BL13">
        <v>0.16754649978984201</v>
      </c>
      <c r="BM13">
        <v>0.39295940338995039</v>
      </c>
      <c r="BN13">
        <v>0.57897329994407776</v>
      </c>
      <c r="BO13">
        <v>0.3496706231909088</v>
      </c>
      <c r="BP13">
        <v>0.37225425765971998</v>
      </c>
      <c r="BQ13">
        <v>0.22260583968084205</v>
      </c>
      <c r="BR13">
        <v>0.2395853037840068</v>
      </c>
      <c r="BS13">
        <v>0.30376922628741843</v>
      </c>
      <c r="BT13">
        <v>0.44580600303037143</v>
      </c>
      <c r="BU13">
        <v>0.1936423065994036</v>
      </c>
      <c r="BV13">
        <v>0.39747226300547112</v>
      </c>
      <c r="BW13">
        <v>0.27756521896505038</v>
      </c>
      <c r="BX13">
        <v>0.3666516238061594</v>
      </c>
      <c r="BY13">
        <v>0.41296922928965385</v>
      </c>
      <c r="BZ13">
        <v>0.42833745823293573</v>
      </c>
      <c r="CA13">
        <v>0.39427638635488915</v>
      </c>
      <c r="CB13">
        <v>0.45995029202086568</v>
      </c>
      <c r="CC13">
        <v>0.41843972869165413</v>
      </c>
      <c r="CD13">
        <v>0.3974917388745281</v>
      </c>
      <c r="CE13">
        <v>0.35358150566503449</v>
      </c>
      <c r="CF13">
        <v>0.32062297937443685</v>
      </c>
      <c r="CG13">
        <v>0.38943433502395908</v>
      </c>
      <c r="CH13">
        <v>0.49062491686755677</v>
      </c>
      <c r="CI13">
        <v>0.35548757996131869</v>
      </c>
      <c r="CJ13">
        <v>0.4424712774027213</v>
      </c>
      <c r="CK13">
        <v>0.31539540388014187</v>
      </c>
      <c r="CL13">
        <v>0.51095452426422538</v>
      </c>
      <c r="CM13">
        <v>0.45367747893513438</v>
      </c>
      <c r="CN13">
        <v>0.21873345932222485</v>
      </c>
      <c r="CO13">
        <v>0.3358461601504017</v>
      </c>
      <c r="CP13">
        <v>0.42792551347299423</v>
      </c>
      <c r="CQ13">
        <v>0.45660654813320922</v>
      </c>
      <c r="CR13">
        <v>0.47165851315014451</v>
      </c>
      <c r="CS13">
        <v>0.39723785435177855</v>
      </c>
      <c r="CT13">
        <v>0.28401299883410014</v>
      </c>
      <c r="CU13">
        <v>0.45525889466726932</v>
      </c>
      <c r="CV13">
        <v>0.42834950975415143</v>
      </c>
      <c r="CW13">
        <v>0.42153279350229889</v>
      </c>
      <c r="CX13">
        <v>0.54968328206827599</v>
      </c>
      <c r="CY13">
        <v>0.52181130022813438</v>
      </c>
      <c r="CZ13">
        <v>0.55434360295011964</v>
      </c>
      <c r="DA13">
        <v>0.47061681003149347</v>
      </c>
      <c r="DB13">
        <v>0.42934231833981162</v>
      </c>
      <c r="DC13">
        <v>0.17059612358603199</v>
      </c>
      <c r="DD13">
        <v>0.47719718497158131</v>
      </c>
      <c r="DE13">
        <v>0.47294392533645596</v>
      </c>
      <c r="DF13">
        <v>0.48716501462780287</v>
      </c>
      <c r="DG13">
        <v>0.42894924584037586</v>
      </c>
      <c r="DH13">
        <v>0.45440591656861828</v>
      </c>
      <c r="DI13">
        <v>0.41836841176514744</v>
      </c>
      <c r="DJ13">
        <v>0.34279221431599738</v>
      </c>
      <c r="DK13">
        <v>0.16355621646718826</v>
      </c>
      <c r="DL13">
        <v>0.2252806103499361</v>
      </c>
      <c r="DM13">
        <v>0.48911370203530274</v>
      </c>
      <c r="DN13">
        <v>0.39221919811049133</v>
      </c>
      <c r="DO13">
        <v>0.34212190468786224</v>
      </c>
      <c r="DP13">
        <v>0.41523826696716748</v>
      </c>
      <c r="DQ13">
        <v>0.40682288772198255</v>
      </c>
      <c r="DR13">
        <v>0.44870443692911399</v>
      </c>
      <c r="DS13">
        <v>0.21668750250210789</v>
      </c>
      <c r="DT13">
        <v>0.13118042668864199</v>
      </c>
      <c r="DU13">
        <v>0.39483816319909348</v>
      </c>
      <c r="DV13">
        <v>0.24612618115973611</v>
      </c>
      <c r="DW13">
        <v>0.43890498855630555</v>
      </c>
      <c r="DX13">
        <v>0.31084929789968008</v>
      </c>
      <c r="DY13">
        <v>0.35112423295917855</v>
      </c>
      <c r="DZ13">
        <v>0.10541138748119261</v>
      </c>
      <c r="EA13">
        <v>0.46651571908883199</v>
      </c>
      <c r="EB13">
        <v>0.21582579063302132</v>
      </c>
      <c r="EC13">
        <v>0.2820922195335227</v>
      </c>
      <c r="ED13">
        <v>0.20512744816415907</v>
      </c>
      <c r="EE13">
        <v>0.352448148355477</v>
      </c>
      <c r="EF13">
        <v>0.29310233356774162</v>
      </c>
      <c r="EG13">
        <v>0.15778116435228912</v>
      </c>
      <c r="EH13">
        <v>0.13058001684185735</v>
      </c>
      <c r="EI13">
        <v>0.4080741660729954</v>
      </c>
      <c r="EJ13">
        <v>0.56217335671385549</v>
      </c>
      <c r="EK13">
        <v>0.35772345508836578</v>
      </c>
      <c r="EL13">
        <v>0.3772391956523965</v>
      </c>
      <c r="EM13">
        <v>0.28432447017804197</v>
      </c>
      <c r="EN13">
        <v>0.23259962407080109</v>
      </c>
      <c r="EO13">
        <v>0.2565057829860582</v>
      </c>
      <c r="EP13">
        <v>0.37734529032191011</v>
      </c>
      <c r="EQ13">
        <v>0.33024283465498083</v>
      </c>
      <c r="ER13">
        <v>0.40015398315619932</v>
      </c>
      <c r="ES13">
        <v>0.35141661501449883</v>
      </c>
    </row>
    <row r="14" spans="1:149" x14ac:dyDescent="0.35">
      <c r="A14" t="s">
        <v>161</v>
      </c>
      <c r="B14">
        <v>0.32030497056444274</v>
      </c>
      <c r="C14">
        <v>0.39626296888645218</v>
      </c>
      <c r="D14">
        <v>0.4016930333847854</v>
      </c>
      <c r="E14">
        <v>0.3696850165562911</v>
      </c>
      <c r="F14">
        <v>0.35364920160560198</v>
      </c>
      <c r="G14">
        <v>0.39005618898884942</v>
      </c>
      <c r="H14">
        <v>0.37551524018071791</v>
      </c>
      <c r="I14">
        <v>0.40149784863106308</v>
      </c>
      <c r="J14">
        <v>0.33586681434790011</v>
      </c>
      <c r="K14">
        <v>0.24069709577772164</v>
      </c>
      <c r="L14">
        <v>0.47610897039101691</v>
      </c>
      <c r="M14">
        <v>0.45718606743179219</v>
      </c>
      <c r="N14">
        <v>0.48381939098560778</v>
      </c>
      <c r="O14">
        <v>0.45717293537235315</v>
      </c>
      <c r="P14">
        <v>0.37438352920206919</v>
      </c>
      <c r="Q14">
        <v>0.33843694820281212</v>
      </c>
      <c r="R14">
        <v>0.2580703666638251</v>
      </c>
      <c r="S14">
        <v>0.43174421389810691</v>
      </c>
      <c r="T14">
        <v>0.35604239526522186</v>
      </c>
      <c r="U14">
        <v>0.51955798786132545</v>
      </c>
      <c r="V14">
        <v>0.5042527759582609</v>
      </c>
      <c r="W14">
        <v>0.54287486837205767</v>
      </c>
      <c r="X14">
        <v>0.45906864453137247</v>
      </c>
      <c r="Y14">
        <v>0.51069888136867714</v>
      </c>
      <c r="Z14">
        <v>0.37810414796301173</v>
      </c>
      <c r="AA14">
        <v>0.36230626105341468</v>
      </c>
      <c r="AB14">
        <v>0.53040092736501721</v>
      </c>
      <c r="AC14">
        <v>0.45016050474013813</v>
      </c>
      <c r="AD14">
        <v>0.35935152412342863</v>
      </c>
      <c r="AE14">
        <v>0.44817590197681112</v>
      </c>
      <c r="AF14">
        <v>0.34646823283281714</v>
      </c>
      <c r="AG14">
        <v>0.17313550374656686</v>
      </c>
      <c r="AH14">
        <v>0.53241982810227229</v>
      </c>
      <c r="AI14">
        <v>0.49897653294486544</v>
      </c>
      <c r="AJ14">
        <v>0.41212491363058024</v>
      </c>
      <c r="AK14">
        <v>0.38506356881221093</v>
      </c>
      <c r="AL14">
        <v>0.44142975754657532</v>
      </c>
      <c r="AM14">
        <v>0.37300799250839656</v>
      </c>
      <c r="AN14">
        <v>0.44826036176146838</v>
      </c>
      <c r="AO14">
        <v>0.25793211917178271</v>
      </c>
      <c r="AP14">
        <v>0.28124630458290861</v>
      </c>
      <c r="AQ14">
        <v>0.33075346072451994</v>
      </c>
      <c r="AR14">
        <v>0.38721895019503927</v>
      </c>
      <c r="AS14">
        <v>0.16983820196632751</v>
      </c>
      <c r="AT14">
        <v>0.23904353657706845</v>
      </c>
      <c r="AU14">
        <v>0.5163386393638465</v>
      </c>
      <c r="AV14">
        <v>0.42538912987454058</v>
      </c>
      <c r="AW14">
        <v>0.38394624012623191</v>
      </c>
      <c r="AX14">
        <v>0.47586530111226072</v>
      </c>
      <c r="AY14">
        <v>0.2400123927338019</v>
      </c>
      <c r="AZ14">
        <v>0.21385331646966699</v>
      </c>
      <c r="BA14">
        <v>0.43432463408704847</v>
      </c>
      <c r="BB14">
        <v>0.33590318205174807</v>
      </c>
      <c r="BC14">
        <v>0.40562925499185587</v>
      </c>
      <c r="BD14">
        <v>7.8975052530877374E-2</v>
      </c>
      <c r="BE14">
        <v>0.3761176700949615</v>
      </c>
      <c r="BF14">
        <v>0.23589569557826895</v>
      </c>
      <c r="BG14">
        <v>0.30094632773699354</v>
      </c>
      <c r="BH14">
        <v>0.312185914522216</v>
      </c>
      <c r="BI14">
        <v>0.33569214310777207</v>
      </c>
      <c r="BJ14">
        <v>0.44295994014031476</v>
      </c>
      <c r="BK14">
        <v>0.20627691009426191</v>
      </c>
      <c r="BL14">
        <v>0.16754649978984201</v>
      </c>
      <c r="BM14">
        <v>0.39295940338995039</v>
      </c>
      <c r="BN14">
        <v>0.57897329994407776</v>
      </c>
      <c r="BO14">
        <v>0.3496706231909088</v>
      </c>
      <c r="BP14">
        <v>0.37225425765971998</v>
      </c>
      <c r="BQ14">
        <v>0.22260583968084205</v>
      </c>
      <c r="BR14">
        <v>0.2395853037840068</v>
      </c>
      <c r="BS14">
        <v>0.30376922628741843</v>
      </c>
      <c r="BT14">
        <v>0.44580600303037143</v>
      </c>
      <c r="BU14">
        <v>0.1936423065994036</v>
      </c>
      <c r="BV14">
        <v>0.39747226300547112</v>
      </c>
      <c r="BW14">
        <v>0.27756521896505038</v>
      </c>
      <c r="BX14">
        <v>0.3666516238061594</v>
      </c>
      <c r="BY14">
        <v>0.41296922928965385</v>
      </c>
      <c r="BZ14">
        <v>0.42833745823293573</v>
      </c>
      <c r="CA14">
        <v>0.39427638635488915</v>
      </c>
      <c r="CB14">
        <v>0.45995029202086568</v>
      </c>
      <c r="CC14">
        <v>0.41843972869165413</v>
      </c>
      <c r="CD14">
        <v>0.3974917388745281</v>
      </c>
      <c r="CE14">
        <v>0.35358150566503449</v>
      </c>
      <c r="CF14">
        <v>0.32062297937443685</v>
      </c>
      <c r="CG14">
        <v>0.38943433502395908</v>
      </c>
      <c r="CH14">
        <v>0.49062491686755677</v>
      </c>
      <c r="CI14">
        <v>0.35548757996131869</v>
      </c>
      <c r="CJ14">
        <v>0.4424712774027213</v>
      </c>
      <c r="CK14">
        <v>0.31539540388014187</v>
      </c>
      <c r="CL14">
        <v>0.51095452426422538</v>
      </c>
      <c r="CM14">
        <v>0.45367747893513438</v>
      </c>
      <c r="CN14">
        <v>0.21873345932222485</v>
      </c>
      <c r="CO14">
        <v>0.3358461601504017</v>
      </c>
      <c r="CP14">
        <v>0.42792551347299423</v>
      </c>
      <c r="CQ14">
        <v>0.45660654813320922</v>
      </c>
      <c r="CR14">
        <v>0.47165851315014451</v>
      </c>
      <c r="CS14">
        <v>0.39723785435177855</v>
      </c>
      <c r="CT14">
        <v>0.28401299883410014</v>
      </c>
      <c r="CU14">
        <v>0.45525889466726932</v>
      </c>
      <c r="CV14">
        <v>0.42834950975415143</v>
      </c>
      <c r="CW14">
        <v>0.42153279350229889</v>
      </c>
      <c r="CX14">
        <v>0.54968328206827599</v>
      </c>
      <c r="CY14">
        <v>0.52181130022813438</v>
      </c>
      <c r="CZ14">
        <v>0.55434360295011964</v>
      </c>
      <c r="DA14">
        <v>0.47061681003149347</v>
      </c>
      <c r="DB14">
        <v>0.42934231833981162</v>
      </c>
      <c r="DC14">
        <v>0.17059612358603199</v>
      </c>
      <c r="DD14">
        <v>0.47719718497158131</v>
      </c>
      <c r="DE14">
        <v>0.47294392533645596</v>
      </c>
      <c r="DF14">
        <v>0.48716501462780287</v>
      </c>
      <c r="DG14">
        <v>0.42894924584037586</v>
      </c>
      <c r="DH14">
        <v>0.45440591656861828</v>
      </c>
      <c r="DI14">
        <v>0.41836841176514744</v>
      </c>
      <c r="DJ14">
        <v>0.34279221431599738</v>
      </c>
      <c r="DK14">
        <v>0.16355621646718826</v>
      </c>
      <c r="DL14">
        <v>0.2252806103499361</v>
      </c>
      <c r="DM14">
        <v>0.48911370203530274</v>
      </c>
      <c r="DN14">
        <v>0.39221919811049133</v>
      </c>
      <c r="DO14">
        <v>0.34212190468786224</v>
      </c>
      <c r="DP14">
        <v>0.41523826696716748</v>
      </c>
      <c r="DQ14">
        <v>0.40682288772198255</v>
      </c>
      <c r="DR14">
        <v>0.44870443692911399</v>
      </c>
      <c r="DS14">
        <v>0.21668750250210789</v>
      </c>
      <c r="DT14">
        <v>0.13118042668864199</v>
      </c>
      <c r="DU14">
        <v>0.39483816319909348</v>
      </c>
      <c r="DV14">
        <v>0.24612618115973611</v>
      </c>
      <c r="DW14">
        <v>0.43890498855630555</v>
      </c>
      <c r="DX14">
        <v>0.31084929789968008</v>
      </c>
      <c r="DY14">
        <v>0.35112423295917855</v>
      </c>
      <c r="DZ14">
        <v>0.10541138748119261</v>
      </c>
      <c r="EA14">
        <v>0.46651571908883199</v>
      </c>
      <c r="EB14">
        <v>0.21582579063302132</v>
      </c>
      <c r="EC14">
        <v>0.2820922195335227</v>
      </c>
      <c r="ED14">
        <v>0.20512744816415907</v>
      </c>
      <c r="EE14">
        <v>0.352448148355477</v>
      </c>
      <c r="EF14">
        <v>0.29310233356774162</v>
      </c>
      <c r="EG14">
        <v>0.15778116435228912</v>
      </c>
      <c r="EH14">
        <v>0.13058001684185735</v>
      </c>
      <c r="EI14">
        <v>0.4080741660729954</v>
      </c>
      <c r="EJ14">
        <v>0.56217335671385549</v>
      </c>
      <c r="EK14">
        <v>0.35772345508836578</v>
      </c>
      <c r="EL14">
        <v>0.3772391956523965</v>
      </c>
      <c r="EM14">
        <v>0.28432447017804197</v>
      </c>
      <c r="EN14">
        <v>0.23259962407080109</v>
      </c>
      <c r="EO14">
        <v>0.2565057829860582</v>
      </c>
      <c r="EP14">
        <v>0.37734529032191011</v>
      </c>
      <c r="EQ14">
        <v>0.33024283465498083</v>
      </c>
      <c r="ER14">
        <v>0.40015398315619932</v>
      </c>
      <c r="ES14">
        <v>0.35141661501449883</v>
      </c>
    </row>
    <row r="15" spans="1:149" x14ac:dyDescent="0.35">
      <c r="A15" t="s">
        <v>162</v>
      </c>
      <c r="B15">
        <v>0.32030497056444274</v>
      </c>
      <c r="C15">
        <v>0.39626296888645218</v>
      </c>
      <c r="D15">
        <v>0.4016930333847854</v>
      </c>
      <c r="E15">
        <v>0.3696850165562911</v>
      </c>
      <c r="F15">
        <v>0.35364920160560198</v>
      </c>
      <c r="G15">
        <v>0.39005618898884942</v>
      </c>
      <c r="H15">
        <v>0.37551524018071791</v>
      </c>
      <c r="I15">
        <v>0.40149784863106308</v>
      </c>
      <c r="J15">
        <v>0.33586681434790011</v>
      </c>
      <c r="K15">
        <v>0.24069709577772164</v>
      </c>
      <c r="L15">
        <v>0.47610897039101691</v>
      </c>
      <c r="M15">
        <v>0.45718606743179219</v>
      </c>
      <c r="N15">
        <v>0.48381939098560778</v>
      </c>
      <c r="O15">
        <v>0.45717293537235315</v>
      </c>
      <c r="P15">
        <v>0.37438352920206919</v>
      </c>
      <c r="Q15">
        <v>0.33843694820281212</v>
      </c>
      <c r="R15">
        <v>0.2580703666638251</v>
      </c>
      <c r="S15">
        <v>0.43174421389810691</v>
      </c>
      <c r="T15">
        <v>0.35604239526522186</v>
      </c>
      <c r="U15">
        <v>0.51955798786132545</v>
      </c>
      <c r="V15">
        <v>0.5042527759582609</v>
      </c>
      <c r="W15">
        <v>0.54287486837205767</v>
      </c>
      <c r="X15">
        <v>0.45906864453137247</v>
      </c>
      <c r="Y15">
        <v>0.51069888136867714</v>
      </c>
      <c r="Z15">
        <v>0.37810414796301173</v>
      </c>
      <c r="AA15">
        <v>0.36230626105341468</v>
      </c>
      <c r="AB15">
        <v>0.53040092736501721</v>
      </c>
      <c r="AC15">
        <v>0.45016050474013813</v>
      </c>
      <c r="AD15">
        <v>0.35935152412342863</v>
      </c>
      <c r="AE15">
        <v>0.44817590197681112</v>
      </c>
      <c r="AF15">
        <v>0.34646823283281714</v>
      </c>
      <c r="AG15">
        <v>0.17313550374656686</v>
      </c>
      <c r="AH15">
        <v>0.53241982810227229</v>
      </c>
      <c r="AI15">
        <v>0.49897653294486544</v>
      </c>
      <c r="AJ15">
        <v>0.41212491363058024</v>
      </c>
      <c r="AK15">
        <v>0.38506356881221093</v>
      </c>
      <c r="AL15">
        <v>0.44142975754657532</v>
      </c>
      <c r="AM15">
        <v>0.37300799250839656</v>
      </c>
      <c r="AN15">
        <v>0.44826036176146838</v>
      </c>
      <c r="AO15">
        <v>0.25793211917178271</v>
      </c>
      <c r="AP15">
        <v>0.28124630458290861</v>
      </c>
      <c r="AQ15">
        <v>0.33075346072451994</v>
      </c>
      <c r="AR15">
        <v>0.38721895019503927</v>
      </c>
      <c r="AS15">
        <v>0.16983820196632751</v>
      </c>
      <c r="AT15">
        <v>0.23904353657706845</v>
      </c>
      <c r="AU15">
        <v>0.5163386393638465</v>
      </c>
      <c r="AV15">
        <v>0.42538912987454058</v>
      </c>
      <c r="AW15">
        <v>0.38394624012623191</v>
      </c>
      <c r="AX15">
        <v>0.47586530111226072</v>
      </c>
      <c r="AY15">
        <v>0.2400123927338019</v>
      </c>
      <c r="AZ15">
        <v>0.21385331646966699</v>
      </c>
      <c r="BA15">
        <v>0.43432463408704847</v>
      </c>
      <c r="BB15">
        <v>0.33590318205174807</v>
      </c>
      <c r="BC15">
        <v>0.40562925499185587</v>
      </c>
      <c r="BD15">
        <v>7.8975052530877374E-2</v>
      </c>
      <c r="BE15">
        <v>0.3761176700949615</v>
      </c>
      <c r="BF15">
        <v>0.23589569557826895</v>
      </c>
      <c r="BG15">
        <v>0.30094632773699354</v>
      </c>
      <c r="BH15">
        <v>0.312185914522216</v>
      </c>
      <c r="BI15">
        <v>0.33569214310777207</v>
      </c>
      <c r="BJ15">
        <v>0.44295994014031476</v>
      </c>
      <c r="BK15">
        <v>0.20627691009426191</v>
      </c>
      <c r="BL15">
        <v>0.16754649978984201</v>
      </c>
      <c r="BM15">
        <v>0.39295940338995039</v>
      </c>
      <c r="BN15">
        <v>0.57897329994407776</v>
      </c>
      <c r="BO15">
        <v>0.3496706231909088</v>
      </c>
      <c r="BP15">
        <v>0.37225425765971998</v>
      </c>
      <c r="BQ15">
        <v>0.22260583968084205</v>
      </c>
      <c r="BR15">
        <v>0.2395853037840068</v>
      </c>
      <c r="BS15">
        <v>0.30376922628741843</v>
      </c>
      <c r="BT15">
        <v>0.44580600303037143</v>
      </c>
      <c r="BU15">
        <v>0.1936423065994036</v>
      </c>
      <c r="BV15">
        <v>0.39747226300547112</v>
      </c>
      <c r="BW15">
        <v>0.27756521896505038</v>
      </c>
      <c r="BX15">
        <v>0.3666516238061594</v>
      </c>
      <c r="BY15">
        <v>0.41296922928965385</v>
      </c>
      <c r="BZ15">
        <v>0.42833745823293573</v>
      </c>
      <c r="CA15">
        <v>0.39427638635488915</v>
      </c>
      <c r="CB15">
        <v>0.45995029202086568</v>
      </c>
      <c r="CC15">
        <v>0.41843972869165413</v>
      </c>
      <c r="CD15">
        <v>0.3974917388745281</v>
      </c>
      <c r="CE15">
        <v>0.35358150566503449</v>
      </c>
      <c r="CF15">
        <v>0.32062297937443685</v>
      </c>
      <c r="CG15">
        <v>0.38943433502395908</v>
      </c>
      <c r="CH15">
        <v>0.49062491686755677</v>
      </c>
      <c r="CI15">
        <v>0.35548757996131869</v>
      </c>
      <c r="CJ15">
        <v>0.4424712774027213</v>
      </c>
      <c r="CK15">
        <v>0.31539540388014187</v>
      </c>
      <c r="CL15">
        <v>0.51095452426422538</v>
      </c>
      <c r="CM15">
        <v>0.45367747893513438</v>
      </c>
      <c r="CN15">
        <v>0.21873345932222485</v>
      </c>
      <c r="CO15">
        <v>0.3358461601504017</v>
      </c>
      <c r="CP15">
        <v>0.42792551347299423</v>
      </c>
      <c r="CQ15">
        <v>0.45660654813320922</v>
      </c>
      <c r="CR15">
        <v>0.47165851315014451</v>
      </c>
      <c r="CS15">
        <v>0.39723785435177855</v>
      </c>
      <c r="CT15">
        <v>0.28401299883410014</v>
      </c>
      <c r="CU15">
        <v>0.45525889466726932</v>
      </c>
      <c r="CV15">
        <v>0.42834950975415143</v>
      </c>
      <c r="CW15">
        <v>0.42153279350229889</v>
      </c>
      <c r="CX15">
        <v>0.54968328206827599</v>
      </c>
      <c r="CY15">
        <v>0.52181130022813438</v>
      </c>
      <c r="CZ15">
        <v>0.55434360295011964</v>
      </c>
      <c r="DA15">
        <v>0.47061681003149347</v>
      </c>
      <c r="DB15">
        <v>0.42934231833981162</v>
      </c>
      <c r="DC15">
        <v>0.17059612358603199</v>
      </c>
      <c r="DD15">
        <v>0.47719718497158131</v>
      </c>
      <c r="DE15">
        <v>0.47294392533645596</v>
      </c>
      <c r="DF15">
        <v>0.48716501462780287</v>
      </c>
      <c r="DG15">
        <v>0.42894924584037586</v>
      </c>
      <c r="DH15">
        <v>0.45440591656861828</v>
      </c>
      <c r="DI15">
        <v>0.41836841176514744</v>
      </c>
      <c r="DJ15">
        <v>0.34279221431599738</v>
      </c>
      <c r="DK15">
        <v>0.16355621646718826</v>
      </c>
      <c r="DL15">
        <v>0.2252806103499361</v>
      </c>
      <c r="DM15">
        <v>0.48911370203530274</v>
      </c>
      <c r="DN15">
        <v>0.39221919811049133</v>
      </c>
      <c r="DO15">
        <v>0.34212190468786224</v>
      </c>
      <c r="DP15">
        <v>0.41523826696716748</v>
      </c>
      <c r="DQ15">
        <v>0.40682288772198255</v>
      </c>
      <c r="DR15">
        <v>0.44870443692911399</v>
      </c>
      <c r="DS15">
        <v>0.21668750250210789</v>
      </c>
      <c r="DT15">
        <v>0.13118042668864199</v>
      </c>
      <c r="DU15">
        <v>0.39483816319909348</v>
      </c>
      <c r="DV15">
        <v>0.24612618115973611</v>
      </c>
      <c r="DW15">
        <v>0.43890498855630555</v>
      </c>
      <c r="DX15">
        <v>0.31084929789968008</v>
      </c>
      <c r="DY15">
        <v>0.35112423295917855</v>
      </c>
      <c r="DZ15">
        <v>0.10541138748119261</v>
      </c>
      <c r="EA15">
        <v>0.46651571908883199</v>
      </c>
      <c r="EB15">
        <v>0.21582579063302132</v>
      </c>
      <c r="EC15">
        <v>0.2820922195335227</v>
      </c>
      <c r="ED15">
        <v>0.20512744816415907</v>
      </c>
      <c r="EE15">
        <v>0.352448148355477</v>
      </c>
      <c r="EF15">
        <v>0.29310233356774162</v>
      </c>
      <c r="EG15">
        <v>0.15778116435228912</v>
      </c>
      <c r="EH15">
        <v>0.13058001684185735</v>
      </c>
      <c r="EI15">
        <v>0.4080741660729954</v>
      </c>
      <c r="EJ15">
        <v>0.56217335671385549</v>
      </c>
      <c r="EK15">
        <v>0.35772345508836578</v>
      </c>
      <c r="EL15">
        <v>0.3772391956523965</v>
      </c>
      <c r="EM15">
        <v>0.28432447017804197</v>
      </c>
      <c r="EN15">
        <v>0.23259962407080109</v>
      </c>
      <c r="EO15">
        <v>0.2565057829860582</v>
      </c>
      <c r="EP15">
        <v>0.37734529032191011</v>
      </c>
      <c r="EQ15">
        <v>0.33024283465498083</v>
      </c>
      <c r="ER15">
        <v>0.40015398315619932</v>
      </c>
      <c r="ES15">
        <v>0.35141661501449883</v>
      </c>
    </row>
    <row r="16" spans="1:149" x14ac:dyDescent="0.35">
      <c r="A16" t="s">
        <v>163</v>
      </c>
      <c r="B16">
        <v>0.32030497056444274</v>
      </c>
      <c r="C16">
        <v>0.39626296888645218</v>
      </c>
      <c r="D16">
        <v>0.4016930333847854</v>
      </c>
      <c r="E16">
        <v>0.3696850165562911</v>
      </c>
      <c r="F16">
        <v>0.35364920160560198</v>
      </c>
      <c r="G16">
        <v>0.39005618898884942</v>
      </c>
      <c r="H16">
        <v>0.37551524018071791</v>
      </c>
      <c r="I16">
        <v>0.40149784863106308</v>
      </c>
      <c r="J16">
        <v>0.33586681434790011</v>
      </c>
      <c r="K16">
        <v>0.24069709577772164</v>
      </c>
      <c r="L16">
        <v>0.47610897039101691</v>
      </c>
      <c r="M16">
        <v>0.45718606743179219</v>
      </c>
      <c r="N16">
        <v>0.48381939098560778</v>
      </c>
      <c r="O16">
        <v>0.45717293537235315</v>
      </c>
      <c r="P16">
        <v>0.37438352920206919</v>
      </c>
      <c r="Q16">
        <v>0.33843694820281212</v>
      </c>
      <c r="R16">
        <v>0.2580703666638251</v>
      </c>
      <c r="S16">
        <v>0.43174421389810691</v>
      </c>
      <c r="T16">
        <v>0.35604239526522186</v>
      </c>
      <c r="U16">
        <v>0.51955798786132545</v>
      </c>
      <c r="V16">
        <v>0.5042527759582609</v>
      </c>
      <c r="W16">
        <v>0.54287486837205767</v>
      </c>
      <c r="X16">
        <v>0.45906864453137247</v>
      </c>
      <c r="Y16">
        <v>0.51069888136867714</v>
      </c>
      <c r="Z16">
        <v>0.37810414796301173</v>
      </c>
      <c r="AA16">
        <v>0.36230626105341468</v>
      </c>
      <c r="AB16">
        <v>0.53040092736501721</v>
      </c>
      <c r="AC16">
        <v>0.45016050474013813</v>
      </c>
      <c r="AD16">
        <v>0.35935152412342863</v>
      </c>
      <c r="AE16">
        <v>0.44817590197681112</v>
      </c>
      <c r="AF16">
        <v>0.34646823283281714</v>
      </c>
      <c r="AG16">
        <v>0.17313550374656686</v>
      </c>
      <c r="AH16">
        <v>0.53241982810227229</v>
      </c>
      <c r="AI16">
        <v>0.49897653294486544</v>
      </c>
      <c r="AJ16">
        <v>0.41212491363058024</v>
      </c>
      <c r="AK16">
        <v>0.38506356881221093</v>
      </c>
      <c r="AL16">
        <v>0.44142975754657532</v>
      </c>
      <c r="AM16">
        <v>0.37300799250839656</v>
      </c>
      <c r="AN16">
        <v>0.44826036176146838</v>
      </c>
      <c r="AO16">
        <v>0.25793211917178271</v>
      </c>
      <c r="AP16">
        <v>0.28124630458290861</v>
      </c>
      <c r="AQ16">
        <v>0.33075346072451994</v>
      </c>
      <c r="AR16">
        <v>0.38721895019503927</v>
      </c>
      <c r="AS16">
        <v>0.16983820196632751</v>
      </c>
      <c r="AT16">
        <v>0.23904353657706845</v>
      </c>
      <c r="AU16">
        <v>0.5163386393638465</v>
      </c>
      <c r="AV16">
        <v>0.42538912987454058</v>
      </c>
      <c r="AW16">
        <v>0.38394624012623191</v>
      </c>
      <c r="AX16">
        <v>0.47586530111226072</v>
      </c>
      <c r="AY16">
        <v>0.2400123927338019</v>
      </c>
      <c r="AZ16">
        <v>0.21385331646966699</v>
      </c>
      <c r="BA16">
        <v>0.43432463408704847</v>
      </c>
      <c r="BB16">
        <v>0.33590318205174807</v>
      </c>
      <c r="BC16">
        <v>0.40562925499185587</v>
      </c>
      <c r="BD16">
        <v>7.8975052530877374E-2</v>
      </c>
      <c r="BE16">
        <v>0.3761176700949615</v>
      </c>
      <c r="BF16">
        <v>0.23589569557826895</v>
      </c>
      <c r="BG16">
        <v>0.30094632773699354</v>
      </c>
      <c r="BH16">
        <v>0.312185914522216</v>
      </c>
      <c r="BI16">
        <v>0.33569214310777207</v>
      </c>
      <c r="BJ16">
        <v>0.44295994014031476</v>
      </c>
      <c r="BK16">
        <v>0.20627691009426191</v>
      </c>
      <c r="BL16">
        <v>0.16754649978984201</v>
      </c>
      <c r="BM16">
        <v>0.39295940338995039</v>
      </c>
      <c r="BN16">
        <v>0.57897329994407776</v>
      </c>
      <c r="BO16">
        <v>0.3496706231909088</v>
      </c>
      <c r="BP16">
        <v>0.37225425765971998</v>
      </c>
      <c r="BQ16">
        <v>0.22260583968084205</v>
      </c>
      <c r="BR16">
        <v>0.2395853037840068</v>
      </c>
      <c r="BS16">
        <v>0.30376922628741843</v>
      </c>
      <c r="BT16">
        <v>0.44580600303037143</v>
      </c>
      <c r="BU16">
        <v>0.1936423065994036</v>
      </c>
      <c r="BV16">
        <v>0.39747226300547112</v>
      </c>
      <c r="BW16">
        <v>0.27756521896505038</v>
      </c>
      <c r="BX16">
        <v>0.3666516238061594</v>
      </c>
      <c r="BY16">
        <v>0.41296922928965385</v>
      </c>
      <c r="BZ16">
        <v>0.42833745823293573</v>
      </c>
      <c r="CA16">
        <v>0.39427638635488915</v>
      </c>
      <c r="CB16">
        <v>0.45995029202086568</v>
      </c>
      <c r="CC16">
        <v>0.41843972869165413</v>
      </c>
      <c r="CD16">
        <v>0.3974917388745281</v>
      </c>
      <c r="CE16">
        <v>0.35358150566503449</v>
      </c>
      <c r="CF16">
        <v>0.32062297937443685</v>
      </c>
      <c r="CG16">
        <v>0.38943433502395908</v>
      </c>
      <c r="CH16">
        <v>0.49062491686755677</v>
      </c>
      <c r="CI16">
        <v>0.35548757996131869</v>
      </c>
      <c r="CJ16">
        <v>0.4424712774027213</v>
      </c>
      <c r="CK16">
        <v>0.31539540388014187</v>
      </c>
      <c r="CL16">
        <v>0.51095452426422538</v>
      </c>
      <c r="CM16">
        <v>0.45367747893513438</v>
      </c>
      <c r="CN16">
        <v>0.21873345932222485</v>
      </c>
      <c r="CO16">
        <v>0.3358461601504017</v>
      </c>
      <c r="CP16">
        <v>0.42792551347299423</v>
      </c>
      <c r="CQ16">
        <v>0.45660654813320922</v>
      </c>
      <c r="CR16">
        <v>0.47165851315014451</v>
      </c>
      <c r="CS16">
        <v>0.39723785435177855</v>
      </c>
      <c r="CT16">
        <v>0.28401299883410014</v>
      </c>
      <c r="CU16">
        <v>0.45525889466726932</v>
      </c>
      <c r="CV16">
        <v>0.42834950975415143</v>
      </c>
      <c r="CW16">
        <v>0.42153279350229889</v>
      </c>
      <c r="CX16">
        <v>0.54968328206827599</v>
      </c>
      <c r="CY16">
        <v>0.52181130022813438</v>
      </c>
      <c r="CZ16">
        <v>0.55434360295011964</v>
      </c>
      <c r="DA16">
        <v>0.47061681003149347</v>
      </c>
      <c r="DB16">
        <v>0.42934231833981162</v>
      </c>
      <c r="DC16">
        <v>0.17059612358603199</v>
      </c>
      <c r="DD16">
        <v>0.47719718497158131</v>
      </c>
      <c r="DE16">
        <v>0.47294392533645596</v>
      </c>
      <c r="DF16">
        <v>0.48716501462780287</v>
      </c>
      <c r="DG16">
        <v>0.42894924584037586</v>
      </c>
      <c r="DH16">
        <v>0.45440591656861828</v>
      </c>
      <c r="DI16">
        <v>0.41836841176514744</v>
      </c>
      <c r="DJ16">
        <v>0.34279221431599738</v>
      </c>
      <c r="DK16">
        <v>0.16355621646718826</v>
      </c>
      <c r="DL16">
        <v>0.2252806103499361</v>
      </c>
      <c r="DM16">
        <v>0.48911370203530274</v>
      </c>
      <c r="DN16">
        <v>0.39221919811049133</v>
      </c>
      <c r="DO16">
        <v>0.34212190468786224</v>
      </c>
      <c r="DP16">
        <v>0.41523826696716748</v>
      </c>
      <c r="DQ16">
        <v>0.40682288772198255</v>
      </c>
      <c r="DR16">
        <v>0.44870443692911399</v>
      </c>
      <c r="DS16">
        <v>0.21668750250210789</v>
      </c>
      <c r="DT16">
        <v>0.13118042668864199</v>
      </c>
      <c r="DU16">
        <v>0.39483816319909348</v>
      </c>
      <c r="DV16">
        <v>0.24612618115973611</v>
      </c>
      <c r="DW16">
        <v>0.43890498855630555</v>
      </c>
      <c r="DX16">
        <v>0.31084929789968008</v>
      </c>
      <c r="DY16">
        <v>0.35112423295917855</v>
      </c>
      <c r="DZ16">
        <v>0.10541138748119261</v>
      </c>
      <c r="EA16">
        <v>0.46651571908883199</v>
      </c>
      <c r="EB16">
        <v>0.21582579063302132</v>
      </c>
      <c r="EC16">
        <v>0.2820922195335227</v>
      </c>
      <c r="ED16">
        <v>0.20512744816415907</v>
      </c>
      <c r="EE16">
        <v>0.352448148355477</v>
      </c>
      <c r="EF16">
        <v>0.29310233356774162</v>
      </c>
      <c r="EG16">
        <v>0.15778116435228912</v>
      </c>
      <c r="EH16">
        <v>0.13058001684185735</v>
      </c>
      <c r="EI16">
        <v>0.4080741660729954</v>
      </c>
      <c r="EJ16">
        <v>0.56217335671385549</v>
      </c>
      <c r="EK16">
        <v>0.35772345508836578</v>
      </c>
      <c r="EL16">
        <v>0.3772391956523965</v>
      </c>
      <c r="EM16">
        <v>0.28432447017804197</v>
      </c>
      <c r="EN16">
        <v>0.23259962407080109</v>
      </c>
      <c r="EO16">
        <v>0.2565057829860582</v>
      </c>
      <c r="EP16">
        <v>0.37734529032191011</v>
      </c>
      <c r="EQ16">
        <v>0.33024283465498083</v>
      </c>
      <c r="ER16">
        <v>0.40015398315619932</v>
      </c>
      <c r="ES16">
        <v>0.35141661501449883</v>
      </c>
    </row>
    <row r="17" spans="1:149" x14ac:dyDescent="0.35">
      <c r="A17" t="s">
        <v>164</v>
      </c>
      <c r="B17">
        <v>0.32030497056444274</v>
      </c>
      <c r="C17">
        <v>0.39626296888645218</v>
      </c>
      <c r="D17">
        <v>0.4016930333847854</v>
      </c>
      <c r="E17">
        <v>0.3696850165562911</v>
      </c>
      <c r="F17">
        <v>0.35364920160560198</v>
      </c>
      <c r="G17">
        <v>0.39005618898884942</v>
      </c>
      <c r="H17">
        <v>0.37551524018071791</v>
      </c>
      <c r="I17">
        <v>0.40149784863106308</v>
      </c>
      <c r="J17">
        <v>0.33586681434790011</v>
      </c>
      <c r="K17">
        <v>0.24069709577772164</v>
      </c>
      <c r="L17">
        <v>0.47610897039101691</v>
      </c>
      <c r="M17">
        <v>0.45718606743179219</v>
      </c>
      <c r="N17">
        <v>0.48381939098560778</v>
      </c>
      <c r="O17">
        <v>0.45717293537235315</v>
      </c>
      <c r="P17">
        <v>0.37438352920206919</v>
      </c>
      <c r="Q17">
        <v>0.33843694820281212</v>
      </c>
      <c r="R17">
        <v>0.2580703666638251</v>
      </c>
      <c r="S17">
        <v>0.43174421389810691</v>
      </c>
      <c r="T17">
        <v>0.35604239526522186</v>
      </c>
      <c r="U17">
        <v>0.51955798786132545</v>
      </c>
      <c r="V17">
        <v>0.5042527759582609</v>
      </c>
      <c r="W17">
        <v>0.54287486837205767</v>
      </c>
      <c r="X17">
        <v>0.45906864453137247</v>
      </c>
      <c r="Y17">
        <v>0.51069888136867714</v>
      </c>
      <c r="Z17">
        <v>0.37810414796301173</v>
      </c>
      <c r="AA17">
        <v>0.36230626105341468</v>
      </c>
      <c r="AB17">
        <v>0.53040092736501721</v>
      </c>
      <c r="AC17">
        <v>0.45016050474013813</v>
      </c>
      <c r="AD17">
        <v>0.35935152412342863</v>
      </c>
      <c r="AE17">
        <v>0.44817590197681112</v>
      </c>
      <c r="AF17">
        <v>0.34646823283281714</v>
      </c>
      <c r="AG17">
        <v>0.17313550374656686</v>
      </c>
      <c r="AH17">
        <v>0.53241982810227229</v>
      </c>
      <c r="AI17">
        <v>0.49897653294486544</v>
      </c>
      <c r="AJ17">
        <v>0.41212491363058024</v>
      </c>
      <c r="AK17">
        <v>0.38506356881221093</v>
      </c>
      <c r="AL17">
        <v>0.44142975754657532</v>
      </c>
      <c r="AM17">
        <v>0.37300799250839656</v>
      </c>
      <c r="AN17">
        <v>0.44826036176146838</v>
      </c>
      <c r="AO17">
        <v>0.25793211917178271</v>
      </c>
      <c r="AP17">
        <v>0.28124630458290861</v>
      </c>
      <c r="AQ17">
        <v>0.33075346072451994</v>
      </c>
      <c r="AR17">
        <v>0.38721895019503927</v>
      </c>
      <c r="AS17">
        <v>0.16983820196632751</v>
      </c>
      <c r="AT17">
        <v>0.23904353657706845</v>
      </c>
      <c r="AU17">
        <v>0.5163386393638465</v>
      </c>
      <c r="AV17">
        <v>0.42538912987454058</v>
      </c>
      <c r="AW17">
        <v>0.38394624012623191</v>
      </c>
      <c r="AX17">
        <v>0.47586530111226072</v>
      </c>
      <c r="AY17">
        <v>0.2400123927338019</v>
      </c>
      <c r="AZ17">
        <v>0.21385331646966699</v>
      </c>
      <c r="BA17">
        <v>0.43432463408704847</v>
      </c>
      <c r="BB17">
        <v>0.33590318205174807</v>
      </c>
      <c r="BC17">
        <v>0.40562925499185587</v>
      </c>
      <c r="BD17">
        <v>7.8975052530877374E-2</v>
      </c>
      <c r="BE17">
        <v>0.3761176700949615</v>
      </c>
      <c r="BF17">
        <v>0.23589569557826895</v>
      </c>
      <c r="BG17">
        <v>0.30094632773699354</v>
      </c>
      <c r="BH17">
        <v>0.312185914522216</v>
      </c>
      <c r="BI17">
        <v>0.33569214310777207</v>
      </c>
      <c r="BJ17">
        <v>0.44295994014031476</v>
      </c>
      <c r="BK17">
        <v>0.20627691009426191</v>
      </c>
      <c r="BL17">
        <v>0.16754649978984201</v>
      </c>
      <c r="BM17">
        <v>0.39295940338995039</v>
      </c>
      <c r="BN17">
        <v>0.57897329994407776</v>
      </c>
      <c r="BO17">
        <v>0.3496706231909088</v>
      </c>
      <c r="BP17">
        <v>0.37225425765971998</v>
      </c>
      <c r="BQ17">
        <v>0.22260583968084205</v>
      </c>
      <c r="BR17">
        <v>0.2395853037840068</v>
      </c>
      <c r="BS17">
        <v>0.30376922628741843</v>
      </c>
      <c r="BT17">
        <v>0.44580600303037143</v>
      </c>
      <c r="BU17">
        <v>0.1936423065994036</v>
      </c>
      <c r="BV17">
        <v>0.39747226300547112</v>
      </c>
      <c r="BW17">
        <v>0.27756521896505038</v>
      </c>
      <c r="BX17">
        <v>0.3666516238061594</v>
      </c>
      <c r="BY17">
        <v>0.41296922928965385</v>
      </c>
      <c r="BZ17">
        <v>0.42833745823293573</v>
      </c>
      <c r="CA17">
        <v>0.39427638635488915</v>
      </c>
      <c r="CB17">
        <v>0.45995029202086568</v>
      </c>
      <c r="CC17">
        <v>0.41843972869165413</v>
      </c>
      <c r="CD17">
        <v>0.3974917388745281</v>
      </c>
      <c r="CE17">
        <v>0.35358150566503449</v>
      </c>
      <c r="CF17">
        <v>0.32062297937443685</v>
      </c>
      <c r="CG17">
        <v>0.38943433502395908</v>
      </c>
      <c r="CH17">
        <v>0.49062491686755677</v>
      </c>
      <c r="CI17">
        <v>0.35548757996131869</v>
      </c>
      <c r="CJ17">
        <v>0.4424712774027213</v>
      </c>
      <c r="CK17">
        <v>0.31539540388014187</v>
      </c>
      <c r="CL17">
        <v>0.51095452426422538</v>
      </c>
      <c r="CM17">
        <v>0.45367747893513438</v>
      </c>
      <c r="CN17">
        <v>0.21873345932222485</v>
      </c>
      <c r="CO17">
        <v>0.3358461601504017</v>
      </c>
      <c r="CP17">
        <v>0.42792551347299423</v>
      </c>
      <c r="CQ17">
        <v>0.45660654813320922</v>
      </c>
      <c r="CR17">
        <v>0.47165851315014451</v>
      </c>
      <c r="CS17">
        <v>0.39723785435177855</v>
      </c>
      <c r="CT17">
        <v>0.28401299883410014</v>
      </c>
      <c r="CU17">
        <v>0.45525889466726932</v>
      </c>
      <c r="CV17">
        <v>0.42834950975415143</v>
      </c>
      <c r="CW17">
        <v>0.42153279350229889</v>
      </c>
      <c r="CX17">
        <v>0.54968328206827599</v>
      </c>
      <c r="CY17">
        <v>0.52181130022813438</v>
      </c>
      <c r="CZ17">
        <v>0.55434360295011964</v>
      </c>
      <c r="DA17">
        <v>0.47061681003149347</v>
      </c>
      <c r="DB17">
        <v>0.42934231833981162</v>
      </c>
      <c r="DC17">
        <v>0.17059612358603199</v>
      </c>
      <c r="DD17">
        <v>0.47719718497158131</v>
      </c>
      <c r="DE17">
        <v>0.47294392533645596</v>
      </c>
      <c r="DF17">
        <v>0.48716501462780287</v>
      </c>
      <c r="DG17">
        <v>0.42894924584037586</v>
      </c>
      <c r="DH17">
        <v>0.45440591656861828</v>
      </c>
      <c r="DI17">
        <v>0.41836841176514744</v>
      </c>
      <c r="DJ17">
        <v>0.34279221431599738</v>
      </c>
      <c r="DK17">
        <v>0.16355621646718826</v>
      </c>
      <c r="DL17">
        <v>0.2252806103499361</v>
      </c>
      <c r="DM17">
        <v>0.48911370203530274</v>
      </c>
      <c r="DN17">
        <v>0.39221919811049133</v>
      </c>
      <c r="DO17">
        <v>0.34212190468786224</v>
      </c>
      <c r="DP17">
        <v>0.41523826696716748</v>
      </c>
      <c r="DQ17">
        <v>0.40682288772198255</v>
      </c>
      <c r="DR17">
        <v>0.44870443692911399</v>
      </c>
      <c r="DS17">
        <v>0.21668750250210789</v>
      </c>
      <c r="DT17">
        <v>0.13118042668864199</v>
      </c>
      <c r="DU17">
        <v>0.39483816319909348</v>
      </c>
      <c r="DV17">
        <v>0.24612618115973611</v>
      </c>
      <c r="DW17">
        <v>0.43890498855630555</v>
      </c>
      <c r="DX17">
        <v>0.31084929789968008</v>
      </c>
      <c r="DY17">
        <v>0.35112423295917855</v>
      </c>
      <c r="DZ17">
        <v>0.10541138748119261</v>
      </c>
      <c r="EA17">
        <v>0.46651571908883199</v>
      </c>
      <c r="EB17">
        <v>0.21582579063302132</v>
      </c>
      <c r="EC17">
        <v>0.2820922195335227</v>
      </c>
      <c r="ED17">
        <v>0.20512744816415907</v>
      </c>
      <c r="EE17">
        <v>0.352448148355477</v>
      </c>
      <c r="EF17">
        <v>0.29310233356774162</v>
      </c>
      <c r="EG17">
        <v>0.15778116435228912</v>
      </c>
      <c r="EH17">
        <v>0.13058001684185735</v>
      </c>
      <c r="EI17">
        <v>0.4080741660729954</v>
      </c>
      <c r="EJ17">
        <v>0.56217335671385549</v>
      </c>
      <c r="EK17">
        <v>0.35772345508836578</v>
      </c>
      <c r="EL17">
        <v>0.3772391956523965</v>
      </c>
      <c r="EM17">
        <v>0.28432447017804197</v>
      </c>
      <c r="EN17">
        <v>0.23259962407080109</v>
      </c>
      <c r="EO17">
        <v>0.2565057829860582</v>
      </c>
      <c r="EP17">
        <v>0.37734529032191011</v>
      </c>
      <c r="EQ17">
        <v>0.33024283465498083</v>
      </c>
      <c r="ER17">
        <v>0.40015398315619932</v>
      </c>
      <c r="ES17">
        <v>0.35141661501449883</v>
      </c>
    </row>
    <row r="18" spans="1:149" x14ac:dyDescent="0.35">
      <c r="A18" t="s">
        <v>165</v>
      </c>
      <c r="B18">
        <v>0.32030497056444274</v>
      </c>
      <c r="C18">
        <v>0.39626296888645218</v>
      </c>
      <c r="D18">
        <v>0.4016930333847854</v>
      </c>
      <c r="E18">
        <v>0.3696850165562911</v>
      </c>
      <c r="F18">
        <v>0.35364920160560198</v>
      </c>
      <c r="G18">
        <v>0.39005618898884942</v>
      </c>
      <c r="H18">
        <v>0.37551524018071791</v>
      </c>
      <c r="I18">
        <v>0.40149784863106308</v>
      </c>
      <c r="J18">
        <v>0.33586681434790011</v>
      </c>
      <c r="K18">
        <v>0.24069709577772164</v>
      </c>
      <c r="L18">
        <v>0.47610897039101691</v>
      </c>
      <c r="M18">
        <v>0.45718606743179219</v>
      </c>
      <c r="N18">
        <v>0.48381939098560778</v>
      </c>
      <c r="O18">
        <v>0.45717293537235315</v>
      </c>
      <c r="P18">
        <v>0.37438352920206919</v>
      </c>
      <c r="Q18">
        <v>0.33843694820281212</v>
      </c>
      <c r="R18">
        <v>0.2580703666638251</v>
      </c>
      <c r="S18">
        <v>0.43174421389810691</v>
      </c>
      <c r="T18">
        <v>0.35604239526522186</v>
      </c>
      <c r="U18">
        <v>0.51955798786132545</v>
      </c>
      <c r="V18">
        <v>0.5042527759582609</v>
      </c>
      <c r="W18">
        <v>0.54287486837205767</v>
      </c>
      <c r="X18">
        <v>0.45906864453137247</v>
      </c>
      <c r="Y18">
        <v>0.51069888136867714</v>
      </c>
      <c r="Z18">
        <v>0.37810414796301173</v>
      </c>
      <c r="AA18">
        <v>0.36230626105341468</v>
      </c>
      <c r="AB18">
        <v>0.53040092736501721</v>
      </c>
      <c r="AC18">
        <v>0.45016050474013813</v>
      </c>
      <c r="AD18">
        <v>0.35935152412342863</v>
      </c>
      <c r="AE18">
        <v>0.44817590197681112</v>
      </c>
      <c r="AF18">
        <v>0.34646823283281714</v>
      </c>
      <c r="AG18">
        <v>0.17313550374656686</v>
      </c>
      <c r="AH18">
        <v>0.53241982810227229</v>
      </c>
      <c r="AI18">
        <v>0.49897653294486544</v>
      </c>
      <c r="AJ18">
        <v>0.41212491363058024</v>
      </c>
      <c r="AK18">
        <v>0.38506356881221093</v>
      </c>
      <c r="AL18">
        <v>0.44142975754657532</v>
      </c>
      <c r="AM18">
        <v>0.37300799250839656</v>
      </c>
      <c r="AN18">
        <v>0.44826036176146838</v>
      </c>
      <c r="AO18">
        <v>0.25793211917178271</v>
      </c>
      <c r="AP18">
        <v>0.28124630458290861</v>
      </c>
      <c r="AQ18">
        <v>0.33075346072451994</v>
      </c>
      <c r="AR18">
        <v>0.38721895019503927</v>
      </c>
      <c r="AS18">
        <v>0.16983820196632751</v>
      </c>
      <c r="AT18">
        <v>0.23904353657706845</v>
      </c>
      <c r="AU18">
        <v>0.5163386393638465</v>
      </c>
      <c r="AV18">
        <v>0.42538912987454058</v>
      </c>
      <c r="AW18">
        <v>0.38394624012623191</v>
      </c>
      <c r="AX18">
        <v>0.47586530111226072</v>
      </c>
      <c r="AY18">
        <v>0.2400123927338019</v>
      </c>
      <c r="AZ18">
        <v>0.21385331646966699</v>
      </c>
      <c r="BA18">
        <v>0.43432463408704847</v>
      </c>
      <c r="BB18">
        <v>0.33590318205174807</v>
      </c>
      <c r="BC18">
        <v>0.40562925499185587</v>
      </c>
      <c r="BD18">
        <v>7.8975052530877374E-2</v>
      </c>
      <c r="BE18">
        <v>0.3761176700949615</v>
      </c>
      <c r="BF18">
        <v>0.23589569557826895</v>
      </c>
      <c r="BG18">
        <v>0.30094632773699354</v>
      </c>
      <c r="BH18">
        <v>0.312185914522216</v>
      </c>
      <c r="BI18">
        <v>0.33569214310777207</v>
      </c>
      <c r="BJ18">
        <v>0.44295994014031476</v>
      </c>
      <c r="BK18">
        <v>0.20627691009426191</v>
      </c>
      <c r="BL18">
        <v>0.16754649978984201</v>
      </c>
      <c r="BM18">
        <v>0.39295940338995039</v>
      </c>
      <c r="BN18">
        <v>0.57897329994407776</v>
      </c>
      <c r="BO18">
        <v>0.3496706231909088</v>
      </c>
      <c r="BP18">
        <v>0.37225425765971998</v>
      </c>
      <c r="BQ18">
        <v>0.22260583968084205</v>
      </c>
      <c r="BR18">
        <v>0.2395853037840068</v>
      </c>
      <c r="BS18">
        <v>0.30376922628741843</v>
      </c>
      <c r="BT18">
        <v>0.44580600303037143</v>
      </c>
      <c r="BU18">
        <v>0.1936423065994036</v>
      </c>
      <c r="BV18">
        <v>0.39747226300547112</v>
      </c>
      <c r="BW18">
        <v>0.27756521896505038</v>
      </c>
      <c r="BX18">
        <v>0.3666516238061594</v>
      </c>
      <c r="BY18">
        <v>0.41296922928965385</v>
      </c>
      <c r="BZ18">
        <v>0.42833745823293573</v>
      </c>
      <c r="CA18">
        <v>0.39427638635488915</v>
      </c>
      <c r="CB18">
        <v>0.45995029202086568</v>
      </c>
      <c r="CC18">
        <v>0.41843972869165413</v>
      </c>
      <c r="CD18">
        <v>0.3974917388745281</v>
      </c>
      <c r="CE18">
        <v>0.35358150566503449</v>
      </c>
      <c r="CF18">
        <v>0.32062297937443685</v>
      </c>
      <c r="CG18">
        <v>0.38943433502395908</v>
      </c>
      <c r="CH18">
        <v>0.49062491686755677</v>
      </c>
      <c r="CI18">
        <v>0.35548757996131869</v>
      </c>
      <c r="CJ18">
        <v>0.4424712774027213</v>
      </c>
      <c r="CK18">
        <v>0.31539540388014187</v>
      </c>
      <c r="CL18">
        <v>0.51095452426422538</v>
      </c>
      <c r="CM18">
        <v>0.45367747893513438</v>
      </c>
      <c r="CN18">
        <v>0.21873345932222485</v>
      </c>
      <c r="CO18">
        <v>0.3358461601504017</v>
      </c>
      <c r="CP18">
        <v>0.42792551347299423</v>
      </c>
      <c r="CQ18">
        <v>0.45660654813320922</v>
      </c>
      <c r="CR18">
        <v>0.47165851315014451</v>
      </c>
      <c r="CS18">
        <v>0.39723785435177855</v>
      </c>
      <c r="CT18">
        <v>0.28401299883410014</v>
      </c>
      <c r="CU18">
        <v>0.45525889466726932</v>
      </c>
      <c r="CV18">
        <v>0.42834950975415143</v>
      </c>
      <c r="CW18">
        <v>0.42153279350229889</v>
      </c>
      <c r="CX18">
        <v>0.54968328206827599</v>
      </c>
      <c r="CY18">
        <v>0.52181130022813438</v>
      </c>
      <c r="CZ18">
        <v>0.55434360295011964</v>
      </c>
      <c r="DA18">
        <v>0.47061681003149347</v>
      </c>
      <c r="DB18">
        <v>0.42934231833981162</v>
      </c>
      <c r="DC18">
        <v>0.17059612358603199</v>
      </c>
      <c r="DD18">
        <v>0.47719718497158131</v>
      </c>
      <c r="DE18">
        <v>0.47294392533645596</v>
      </c>
      <c r="DF18">
        <v>0.48716501462780287</v>
      </c>
      <c r="DG18">
        <v>0.42894924584037586</v>
      </c>
      <c r="DH18">
        <v>0.45440591656861828</v>
      </c>
      <c r="DI18">
        <v>0.41836841176514744</v>
      </c>
      <c r="DJ18">
        <v>0.34279221431599738</v>
      </c>
      <c r="DK18">
        <v>0.16355621646718826</v>
      </c>
      <c r="DL18">
        <v>0.2252806103499361</v>
      </c>
      <c r="DM18">
        <v>0.48911370203530274</v>
      </c>
      <c r="DN18">
        <v>0.39221919811049133</v>
      </c>
      <c r="DO18">
        <v>0.34212190468786224</v>
      </c>
      <c r="DP18">
        <v>0.41523826696716748</v>
      </c>
      <c r="DQ18">
        <v>0.40682288772198255</v>
      </c>
      <c r="DR18">
        <v>0.44870443692911399</v>
      </c>
      <c r="DS18">
        <v>0.21668750250210789</v>
      </c>
      <c r="DT18">
        <v>0.13118042668864199</v>
      </c>
      <c r="DU18">
        <v>0.39483816319909348</v>
      </c>
      <c r="DV18">
        <v>0.24612618115973611</v>
      </c>
      <c r="DW18">
        <v>0.43890498855630555</v>
      </c>
      <c r="DX18">
        <v>0.31084929789968008</v>
      </c>
      <c r="DY18">
        <v>0.35112423295917855</v>
      </c>
      <c r="DZ18">
        <v>0.10541138748119261</v>
      </c>
      <c r="EA18">
        <v>0.46651571908883199</v>
      </c>
      <c r="EB18">
        <v>0.21582579063302132</v>
      </c>
      <c r="EC18">
        <v>0.2820922195335227</v>
      </c>
      <c r="ED18">
        <v>0.20512744816415907</v>
      </c>
      <c r="EE18">
        <v>0.352448148355477</v>
      </c>
      <c r="EF18">
        <v>0.29310233356774162</v>
      </c>
      <c r="EG18">
        <v>0.15778116435228912</v>
      </c>
      <c r="EH18">
        <v>0.13058001684185735</v>
      </c>
      <c r="EI18">
        <v>0.4080741660729954</v>
      </c>
      <c r="EJ18">
        <v>0.56217335671385549</v>
      </c>
      <c r="EK18">
        <v>0.35772345508836578</v>
      </c>
      <c r="EL18">
        <v>0.3772391956523965</v>
      </c>
      <c r="EM18">
        <v>0.28432447017804197</v>
      </c>
      <c r="EN18">
        <v>0.23259962407080109</v>
      </c>
      <c r="EO18">
        <v>0.2565057829860582</v>
      </c>
      <c r="EP18">
        <v>0.37734529032191011</v>
      </c>
      <c r="EQ18">
        <v>0.33024283465498083</v>
      </c>
      <c r="ER18">
        <v>0.40015398315619932</v>
      </c>
      <c r="ES18">
        <v>0.35141661501449883</v>
      </c>
    </row>
    <row r="19" spans="1:149" x14ac:dyDescent="0.35">
      <c r="A19" t="s">
        <v>166</v>
      </c>
      <c r="B19">
        <v>0.32030497056444274</v>
      </c>
      <c r="C19">
        <v>0.39626296888645218</v>
      </c>
      <c r="D19">
        <v>0.4016930333847854</v>
      </c>
      <c r="E19">
        <v>0.3696850165562911</v>
      </c>
      <c r="F19">
        <v>0.35364920160560198</v>
      </c>
      <c r="G19">
        <v>0.39005618898884942</v>
      </c>
      <c r="H19">
        <v>0.37551524018071791</v>
      </c>
      <c r="I19">
        <v>0.40149784863106308</v>
      </c>
      <c r="J19">
        <v>0.33586681434790011</v>
      </c>
      <c r="K19">
        <v>0.24069709577772164</v>
      </c>
      <c r="L19">
        <v>0.47610897039101691</v>
      </c>
      <c r="M19">
        <v>0.45718606743179219</v>
      </c>
      <c r="N19">
        <v>0.48381939098560778</v>
      </c>
      <c r="O19">
        <v>0.45717293537235315</v>
      </c>
      <c r="P19">
        <v>0.37438352920206919</v>
      </c>
      <c r="Q19">
        <v>0.33843694820281212</v>
      </c>
      <c r="R19">
        <v>0.2580703666638251</v>
      </c>
      <c r="S19">
        <v>0.43174421389810691</v>
      </c>
      <c r="T19">
        <v>0.35604239526522186</v>
      </c>
      <c r="U19">
        <v>0.51955798786132545</v>
      </c>
      <c r="V19">
        <v>0.5042527759582609</v>
      </c>
      <c r="W19">
        <v>0.54287486837205767</v>
      </c>
      <c r="X19">
        <v>0.45906864453137247</v>
      </c>
      <c r="Y19">
        <v>0.51069888136867714</v>
      </c>
      <c r="Z19">
        <v>0.37810414796301173</v>
      </c>
      <c r="AA19">
        <v>0.36230626105341468</v>
      </c>
      <c r="AB19">
        <v>0.53040092736501721</v>
      </c>
      <c r="AC19">
        <v>0.45016050474013813</v>
      </c>
      <c r="AD19">
        <v>0.35935152412342863</v>
      </c>
      <c r="AE19">
        <v>0.44817590197681112</v>
      </c>
      <c r="AF19">
        <v>0.34646823283281714</v>
      </c>
      <c r="AG19">
        <v>0.17313550374656686</v>
      </c>
      <c r="AH19">
        <v>0.53241982810227229</v>
      </c>
      <c r="AI19">
        <v>0.49897653294486544</v>
      </c>
      <c r="AJ19">
        <v>0.41212491363058024</v>
      </c>
      <c r="AK19">
        <v>0.38506356881221093</v>
      </c>
      <c r="AL19">
        <v>0.44142975754657532</v>
      </c>
      <c r="AM19">
        <v>0.37300799250839656</v>
      </c>
      <c r="AN19">
        <v>0.44826036176146838</v>
      </c>
      <c r="AO19">
        <v>0.25793211917178271</v>
      </c>
      <c r="AP19">
        <v>0.28124630458290861</v>
      </c>
      <c r="AQ19">
        <v>0.33075346072451994</v>
      </c>
      <c r="AR19">
        <v>0.38721895019503927</v>
      </c>
      <c r="AS19">
        <v>0.16983820196632751</v>
      </c>
      <c r="AT19">
        <v>0.23904353657706845</v>
      </c>
      <c r="AU19">
        <v>0.5163386393638465</v>
      </c>
      <c r="AV19">
        <v>0.42538912987454058</v>
      </c>
      <c r="AW19">
        <v>0.38394624012623191</v>
      </c>
      <c r="AX19">
        <v>0.47586530111226072</v>
      </c>
      <c r="AY19">
        <v>0.2400123927338019</v>
      </c>
      <c r="AZ19">
        <v>0.21385331646966699</v>
      </c>
      <c r="BA19">
        <v>0.43432463408704847</v>
      </c>
      <c r="BB19">
        <v>0.33590318205174807</v>
      </c>
      <c r="BC19">
        <v>0.40562925499185587</v>
      </c>
      <c r="BD19">
        <v>7.8975052530877374E-2</v>
      </c>
      <c r="BE19">
        <v>0.3761176700949615</v>
      </c>
      <c r="BF19">
        <v>0.23589569557826895</v>
      </c>
      <c r="BG19">
        <v>0.30094632773699354</v>
      </c>
      <c r="BH19">
        <v>0.312185914522216</v>
      </c>
      <c r="BI19">
        <v>0.33569214310777207</v>
      </c>
      <c r="BJ19">
        <v>0.44295994014031476</v>
      </c>
      <c r="BK19">
        <v>0.20627691009426191</v>
      </c>
      <c r="BL19">
        <v>0.16754649978984201</v>
      </c>
      <c r="BM19">
        <v>0.39295940338995039</v>
      </c>
      <c r="BN19">
        <v>0.57897329994407776</v>
      </c>
      <c r="BO19">
        <v>0.3496706231909088</v>
      </c>
      <c r="BP19">
        <v>0.37225425765971998</v>
      </c>
      <c r="BQ19">
        <v>0.22260583968084205</v>
      </c>
      <c r="BR19">
        <v>0.2395853037840068</v>
      </c>
      <c r="BS19">
        <v>0.30376922628741843</v>
      </c>
      <c r="BT19">
        <v>0.44580600303037143</v>
      </c>
      <c r="BU19">
        <v>0.1936423065994036</v>
      </c>
      <c r="BV19">
        <v>0.39747226300547112</v>
      </c>
      <c r="BW19">
        <v>0.27756521896505038</v>
      </c>
      <c r="BX19">
        <v>0.3666516238061594</v>
      </c>
      <c r="BY19">
        <v>0.41296922928965385</v>
      </c>
      <c r="BZ19">
        <v>0.42833745823293573</v>
      </c>
      <c r="CA19">
        <v>0.39427638635488915</v>
      </c>
      <c r="CB19">
        <v>0.45995029202086568</v>
      </c>
      <c r="CC19">
        <v>0.41843972869165413</v>
      </c>
      <c r="CD19">
        <v>0.3974917388745281</v>
      </c>
      <c r="CE19">
        <v>0.35358150566503449</v>
      </c>
      <c r="CF19">
        <v>0.32062297937443685</v>
      </c>
      <c r="CG19">
        <v>0.38943433502395908</v>
      </c>
      <c r="CH19">
        <v>0.49062491686755677</v>
      </c>
      <c r="CI19">
        <v>0.35548757996131869</v>
      </c>
      <c r="CJ19">
        <v>0.4424712774027213</v>
      </c>
      <c r="CK19">
        <v>0.31539540388014187</v>
      </c>
      <c r="CL19">
        <v>0.51095452426422538</v>
      </c>
      <c r="CM19">
        <v>0.45367747893513438</v>
      </c>
      <c r="CN19">
        <v>0.21873345932222485</v>
      </c>
      <c r="CO19">
        <v>0.3358461601504017</v>
      </c>
      <c r="CP19">
        <v>0.42792551347299423</v>
      </c>
      <c r="CQ19">
        <v>0.45660654813320922</v>
      </c>
      <c r="CR19">
        <v>0.47165851315014451</v>
      </c>
      <c r="CS19">
        <v>0.39723785435177855</v>
      </c>
      <c r="CT19">
        <v>0.28401299883410014</v>
      </c>
      <c r="CU19">
        <v>0.45525889466726932</v>
      </c>
      <c r="CV19">
        <v>0.42834950975415143</v>
      </c>
      <c r="CW19">
        <v>0.42153279350229889</v>
      </c>
      <c r="CX19">
        <v>0.54968328206827599</v>
      </c>
      <c r="CY19">
        <v>0.52181130022813438</v>
      </c>
      <c r="CZ19">
        <v>0.55434360295011964</v>
      </c>
      <c r="DA19">
        <v>0.47061681003149347</v>
      </c>
      <c r="DB19">
        <v>0.42934231833981162</v>
      </c>
      <c r="DC19">
        <v>0.17059612358603199</v>
      </c>
      <c r="DD19">
        <v>0.47719718497158131</v>
      </c>
      <c r="DE19">
        <v>0.47294392533645596</v>
      </c>
      <c r="DF19">
        <v>0.48716501462780287</v>
      </c>
      <c r="DG19">
        <v>0.42894924584037586</v>
      </c>
      <c r="DH19">
        <v>0.45440591656861828</v>
      </c>
      <c r="DI19">
        <v>0.41836841176514744</v>
      </c>
      <c r="DJ19">
        <v>0.34279221431599738</v>
      </c>
      <c r="DK19">
        <v>0.16355621646718826</v>
      </c>
      <c r="DL19">
        <v>0.2252806103499361</v>
      </c>
      <c r="DM19">
        <v>0.48911370203530274</v>
      </c>
      <c r="DN19">
        <v>0.39221919811049133</v>
      </c>
      <c r="DO19">
        <v>0.34212190468786224</v>
      </c>
      <c r="DP19">
        <v>0.41523826696716748</v>
      </c>
      <c r="DQ19">
        <v>0.40682288772198255</v>
      </c>
      <c r="DR19">
        <v>0.44870443692911399</v>
      </c>
      <c r="DS19">
        <v>0.21668750250210789</v>
      </c>
      <c r="DT19">
        <v>0.13118042668864199</v>
      </c>
      <c r="DU19">
        <v>0.39483816319909348</v>
      </c>
      <c r="DV19">
        <v>0.24612618115973611</v>
      </c>
      <c r="DW19">
        <v>0.43890498855630555</v>
      </c>
      <c r="DX19">
        <v>0.31084929789968008</v>
      </c>
      <c r="DY19">
        <v>0.35112423295917855</v>
      </c>
      <c r="DZ19">
        <v>0.10541138748119261</v>
      </c>
      <c r="EA19">
        <v>0.46651571908883199</v>
      </c>
      <c r="EB19">
        <v>0.21582579063302132</v>
      </c>
      <c r="EC19">
        <v>0.2820922195335227</v>
      </c>
      <c r="ED19">
        <v>0.20512744816415907</v>
      </c>
      <c r="EE19">
        <v>0.352448148355477</v>
      </c>
      <c r="EF19">
        <v>0.29310233356774162</v>
      </c>
      <c r="EG19">
        <v>0.15778116435228912</v>
      </c>
      <c r="EH19">
        <v>0.13058001684185735</v>
      </c>
      <c r="EI19">
        <v>0.4080741660729954</v>
      </c>
      <c r="EJ19">
        <v>0.56217335671385549</v>
      </c>
      <c r="EK19">
        <v>0.35772345508836578</v>
      </c>
      <c r="EL19">
        <v>0.3772391956523965</v>
      </c>
      <c r="EM19">
        <v>0.28432447017804197</v>
      </c>
      <c r="EN19">
        <v>0.23259962407080109</v>
      </c>
      <c r="EO19">
        <v>0.2565057829860582</v>
      </c>
      <c r="EP19">
        <v>0.37734529032191011</v>
      </c>
      <c r="EQ19">
        <v>0.33024283465498083</v>
      </c>
      <c r="ER19">
        <v>0.40015398315619932</v>
      </c>
      <c r="ES19">
        <v>0.35141661501449883</v>
      </c>
    </row>
    <row r="20" spans="1:149" x14ac:dyDescent="0.35">
      <c r="A20" t="s">
        <v>167</v>
      </c>
      <c r="B20">
        <v>0.32030497056444274</v>
      </c>
      <c r="C20">
        <v>0.39626296888645218</v>
      </c>
      <c r="D20">
        <v>0.4016930333847854</v>
      </c>
      <c r="E20">
        <v>0.3696850165562911</v>
      </c>
      <c r="F20">
        <v>0.35364920160560198</v>
      </c>
      <c r="G20">
        <v>0.39005618898884942</v>
      </c>
      <c r="H20">
        <v>0.37551524018071791</v>
      </c>
      <c r="I20">
        <v>0.40149784863106308</v>
      </c>
      <c r="J20">
        <v>0.33586681434790011</v>
      </c>
      <c r="K20">
        <v>0.24069709577772164</v>
      </c>
      <c r="L20">
        <v>0.47610897039101691</v>
      </c>
      <c r="M20">
        <v>0.45718606743179219</v>
      </c>
      <c r="N20">
        <v>0.48381939098560778</v>
      </c>
      <c r="O20">
        <v>0.45717293537235315</v>
      </c>
      <c r="P20">
        <v>0.37438352920206919</v>
      </c>
      <c r="Q20">
        <v>0.33843694820281212</v>
      </c>
      <c r="R20">
        <v>0.2580703666638251</v>
      </c>
      <c r="S20">
        <v>0.43174421389810691</v>
      </c>
      <c r="T20">
        <v>0.35604239526522186</v>
      </c>
      <c r="U20">
        <v>0.51955798786132545</v>
      </c>
      <c r="V20">
        <v>0.5042527759582609</v>
      </c>
      <c r="W20">
        <v>0.54287486837205767</v>
      </c>
      <c r="X20">
        <v>0.45906864453137247</v>
      </c>
      <c r="Y20">
        <v>0.51069888136867714</v>
      </c>
      <c r="Z20">
        <v>0.37810414796301173</v>
      </c>
      <c r="AA20">
        <v>0.36230626105341468</v>
      </c>
      <c r="AB20">
        <v>0.53040092736501721</v>
      </c>
      <c r="AC20">
        <v>0.45016050474013813</v>
      </c>
      <c r="AD20">
        <v>0.35935152412342863</v>
      </c>
      <c r="AE20">
        <v>0.44817590197681112</v>
      </c>
      <c r="AF20">
        <v>0.34646823283281714</v>
      </c>
      <c r="AG20">
        <v>0.17313550374656686</v>
      </c>
      <c r="AH20">
        <v>0.53241982810227229</v>
      </c>
      <c r="AI20">
        <v>0.49897653294486544</v>
      </c>
      <c r="AJ20">
        <v>0.41212491363058024</v>
      </c>
      <c r="AK20">
        <v>0.38506356881221093</v>
      </c>
      <c r="AL20">
        <v>0.44142975754657532</v>
      </c>
      <c r="AM20">
        <v>0.37300799250839656</v>
      </c>
      <c r="AN20">
        <v>0.44826036176146838</v>
      </c>
      <c r="AO20">
        <v>0.25793211917178271</v>
      </c>
      <c r="AP20">
        <v>0.28124630458290861</v>
      </c>
      <c r="AQ20">
        <v>0.33075346072451994</v>
      </c>
      <c r="AR20">
        <v>0.38721895019503927</v>
      </c>
      <c r="AS20">
        <v>0.16983820196632751</v>
      </c>
      <c r="AT20">
        <v>0.23904353657706845</v>
      </c>
      <c r="AU20">
        <v>0.5163386393638465</v>
      </c>
      <c r="AV20">
        <v>0.42538912987454058</v>
      </c>
      <c r="AW20">
        <v>0.38394624012623191</v>
      </c>
      <c r="AX20">
        <v>0.47586530111226072</v>
      </c>
      <c r="AY20">
        <v>0.2400123927338019</v>
      </c>
      <c r="AZ20">
        <v>0.21385331646966699</v>
      </c>
      <c r="BA20">
        <v>0.43432463408704847</v>
      </c>
      <c r="BB20">
        <v>0.33590318205174807</v>
      </c>
      <c r="BC20">
        <v>0.40562925499185587</v>
      </c>
      <c r="BD20">
        <v>7.8975052530877374E-2</v>
      </c>
      <c r="BE20">
        <v>0.3761176700949615</v>
      </c>
      <c r="BF20">
        <v>0.23589569557826895</v>
      </c>
      <c r="BG20">
        <v>0.30094632773699354</v>
      </c>
      <c r="BH20">
        <v>0.312185914522216</v>
      </c>
      <c r="BI20">
        <v>0.33569214310777207</v>
      </c>
      <c r="BJ20">
        <v>0.44295994014031476</v>
      </c>
      <c r="BK20">
        <v>0.20627691009426191</v>
      </c>
      <c r="BL20">
        <v>0.16754649978984201</v>
      </c>
      <c r="BM20">
        <v>0.39295940338995039</v>
      </c>
      <c r="BN20">
        <v>0.57897329994407776</v>
      </c>
      <c r="BO20">
        <v>0.3496706231909088</v>
      </c>
      <c r="BP20">
        <v>0.37225425765971998</v>
      </c>
      <c r="BQ20">
        <v>0.22260583968084205</v>
      </c>
      <c r="BR20">
        <v>0.2395853037840068</v>
      </c>
      <c r="BS20">
        <v>0.30376922628741843</v>
      </c>
      <c r="BT20">
        <v>0.44580600303037143</v>
      </c>
      <c r="BU20">
        <v>0.1936423065994036</v>
      </c>
      <c r="BV20">
        <v>0.39747226300547112</v>
      </c>
      <c r="BW20">
        <v>0.27756521896505038</v>
      </c>
      <c r="BX20">
        <v>0.3666516238061594</v>
      </c>
      <c r="BY20">
        <v>0.41296922928965385</v>
      </c>
      <c r="BZ20">
        <v>0.42833745823293573</v>
      </c>
      <c r="CA20">
        <v>0.39427638635488915</v>
      </c>
      <c r="CB20">
        <v>0.45995029202086568</v>
      </c>
      <c r="CC20">
        <v>0.41843972869165413</v>
      </c>
      <c r="CD20">
        <v>0.3974917388745281</v>
      </c>
      <c r="CE20">
        <v>0.35358150566503449</v>
      </c>
      <c r="CF20">
        <v>0.32062297937443685</v>
      </c>
      <c r="CG20">
        <v>0.38943433502395908</v>
      </c>
      <c r="CH20">
        <v>0.49062491686755677</v>
      </c>
      <c r="CI20">
        <v>0.35548757996131869</v>
      </c>
      <c r="CJ20">
        <v>0.4424712774027213</v>
      </c>
      <c r="CK20">
        <v>0.31539540388014187</v>
      </c>
      <c r="CL20">
        <v>0.51095452426422538</v>
      </c>
      <c r="CM20">
        <v>0.45367747893513438</v>
      </c>
      <c r="CN20">
        <v>0.21873345932222485</v>
      </c>
      <c r="CO20">
        <v>0.3358461601504017</v>
      </c>
      <c r="CP20">
        <v>0.42792551347299423</v>
      </c>
      <c r="CQ20">
        <v>0.45660654813320922</v>
      </c>
      <c r="CR20">
        <v>0.47165851315014451</v>
      </c>
      <c r="CS20">
        <v>0.39723785435177855</v>
      </c>
      <c r="CT20">
        <v>0.28401299883410014</v>
      </c>
      <c r="CU20">
        <v>0.45525889466726932</v>
      </c>
      <c r="CV20">
        <v>0.42834950975415143</v>
      </c>
      <c r="CW20">
        <v>0.42153279350229889</v>
      </c>
      <c r="CX20">
        <v>0.54968328206827599</v>
      </c>
      <c r="CY20">
        <v>0.52181130022813438</v>
      </c>
      <c r="CZ20">
        <v>0.55434360295011964</v>
      </c>
      <c r="DA20">
        <v>0.47061681003149347</v>
      </c>
      <c r="DB20">
        <v>0.42934231833981162</v>
      </c>
      <c r="DC20">
        <v>0.17059612358603199</v>
      </c>
      <c r="DD20">
        <v>0.47719718497158131</v>
      </c>
      <c r="DE20">
        <v>0.47294392533645596</v>
      </c>
      <c r="DF20">
        <v>0.48716501462780287</v>
      </c>
      <c r="DG20">
        <v>0.42894924584037586</v>
      </c>
      <c r="DH20">
        <v>0.45440591656861828</v>
      </c>
      <c r="DI20">
        <v>0.41836841176514744</v>
      </c>
      <c r="DJ20">
        <v>0.34279221431599738</v>
      </c>
      <c r="DK20">
        <v>0.16355621646718826</v>
      </c>
      <c r="DL20">
        <v>0.2252806103499361</v>
      </c>
      <c r="DM20">
        <v>0.48911370203530274</v>
      </c>
      <c r="DN20">
        <v>0.39221919811049133</v>
      </c>
      <c r="DO20">
        <v>0.34212190468786224</v>
      </c>
      <c r="DP20">
        <v>0.41523826696716748</v>
      </c>
      <c r="DQ20">
        <v>0.40682288772198255</v>
      </c>
      <c r="DR20">
        <v>0.44870443692911399</v>
      </c>
      <c r="DS20">
        <v>0.21668750250210789</v>
      </c>
      <c r="DT20">
        <v>0.13118042668864199</v>
      </c>
      <c r="DU20">
        <v>0.39483816319909348</v>
      </c>
      <c r="DV20">
        <v>0.24612618115973611</v>
      </c>
      <c r="DW20">
        <v>0.43890498855630555</v>
      </c>
      <c r="DX20">
        <v>0.31084929789968008</v>
      </c>
      <c r="DY20">
        <v>0.35112423295917855</v>
      </c>
      <c r="DZ20">
        <v>0.10541138748119261</v>
      </c>
      <c r="EA20">
        <v>0.46651571908883199</v>
      </c>
      <c r="EB20">
        <v>0.21582579063302132</v>
      </c>
      <c r="EC20">
        <v>0.2820922195335227</v>
      </c>
      <c r="ED20">
        <v>0.20512744816415907</v>
      </c>
      <c r="EE20">
        <v>0.352448148355477</v>
      </c>
      <c r="EF20">
        <v>0.29310233356774162</v>
      </c>
      <c r="EG20">
        <v>0.15778116435228912</v>
      </c>
      <c r="EH20">
        <v>0.13058001684185735</v>
      </c>
      <c r="EI20">
        <v>0.4080741660729954</v>
      </c>
      <c r="EJ20">
        <v>0.56217335671385549</v>
      </c>
      <c r="EK20">
        <v>0.35772345508836578</v>
      </c>
      <c r="EL20">
        <v>0.3772391956523965</v>
      </c>
      <c r="EM20">
        <v>0.28432447017804197</v>
      </c>
      <c r="EN20">
        <v>0.23259962407080109</v>
      </c>
      <c r="EO20">
        <v>0.2565057829860582</v>
      </c>
      <c r="EP20">
        <v>0.37734529032191011</v>
      </c>
      <c r="EQ20">
        <v>0.33024283465498083</v>
      </c>
      <c r="ER20">
        <v>0.40015398315619932</v>
      </c>
      <c r="ES20">
        <v>0.35141661501449883</v>
      </c>
    </row>
    <row r="21" spans="1:149" x14ac:dyDescent="0.35">
      <c r="A21" t="s">
        <v>168</v>
      </c>
      <c r="B21">
        <v>0.32030497056444274</v>
      </c>
      <c r="C21">
        <v>0.39626296888645218</v>
      </c>
      <c r="D21">
        <v>0.4016930333847854</v>
      </c>
      <c r="E21">
        <v>0.3696850165562911</v>
      </c>
      <c r="F21">
        <v>0.35364920160560198</v>
      </c>
      <c r="G21">
        <v>0.39005618898884942</v>
      </c>
      <c r="H21">
        <v>0.37551524018071791</v>
      </c>
      <c r="I21">
        <v>0.40149784863106308</v>
      </c>
      <c r="J21">
        <v>0.33586681434790011</v>
      </c>
      <c r="K21">
        <v>0.24069709577772164</v>
      </c>
      <c r="L21">
        <v>0.47610897039101691</v>
      </c>
      <c r="M21">
        <v>0.45718606743179219</v>
      </c>
      <c r="N21">
        <v>0.48381939098560778</v>
      </c>
      <c r="O21">
        <v>0.45717293537235315</v>
      </c>
      <c r="P21">
        <v>0.37438352920206919</v>
      </c>
      <c r="Q21">
        <v>0.33843694820281212</v>
      </c>
      <c r="R21">
        <v>0.2580703666638251</v>
      </c>
      <c r="S21">
        <v>0.43174421389810691</v>
      </c>
      <c r="T21">
        <v>0.35604239526522186</v>
      </c>
      <c r="U21">
        <v>0.51955798786132545</v>
      </c>
      <c r="V21">
        <v>0.5042527759582609</v>
      </c>
      <c r="W21">
        <v>0.54287486837205767</v>
      </c>
      <c r="X21">
        <v>0.45906864453137247</v>
      </c>
      <c r="Y21">
        <v>0.51069888136867714</v>
      </c>
      <c r="Z21">
        <v>0.37810414796301173</v>
      </c>
      <c r="AA21">
        <v>0.36230626105341468</v>
      </c>
      <c r="AB21">
        <v>0.53040092736501721</v>
      </c>
      <c r="AC21">
        <v>0.45016050474013813</v>
      </c>
      <c r="AD21">
        <v>0.35935152412342863</v>
      </c>
      <c r="AE21">
        <v>0.44817590197681112</v>
      </c>
      <c r="AF21">
        <v>0.34646823283281714</v>
      </c>
      <c r="AG21">
        <v>0.17313550374656686</v>
      </c>
      <c r="AH21">
        <v>0.53241982810227229</v>
      </c>
      <c r="AI21">
        <v>0.49897653294486544</v>
      </c>
      <c r="AJ21">
        <v>0.41212491363058024</v>
      </c>
      <c r="AK21">
        <v>0.38506356881221093</v>
      </c>
      <c r="AL21">
        <v>0.44142975754657532</v>
      </c>
      <c r="AM21">
        <v>0.37300799250839656</v>
      </c>
      <c r="AN21">
        <v>0.44826036176146838</v>
      </c>
      <c r="AO21">
        <v>0.25793211917178271</v>
      </c>
      <c r="AP21">
        <v>0.28124630458290861</v>
      </c>
      <c r="AQ21">
        <v>0.33075346072451994</v>
      </c>
      <c r="AR21">
        <v>0.38721895019503927</v>
      </c>
      <c r="AS21">
        <v>0.16983820196632751</v>
      </c>
      <c r="AT21">
        <v>0.23904353657706845</v>
      </c>
      <c r="AU21">
        <v>0.5163386393638465</v>
      </c>
      <c r="AV21">
        <v>0.42538912987454058</v>
      </c>
      <c r="AW21">
        <v>0.38394624012623191</v>
      </c>
      <c r="AX21">
        <v>0.47586530111226072</v>
      </c>
      <c r="AY21">
        <v>0.2400123927338019</v>
      </c>
      <c r="AZ21">
        <v>0.21385331646966699</v>
      </c>
      <c r="BA21">
        <v>0.43432463408704847</v>
      </c>
      <c r="BB21">
        <v>0.33590318205174807</v>
      </c>
      <c r="BC21">
        <v>0.40562925499185587</v>
      </c>
      <c r="BD21">
        <v>7.8975052530877374E-2</v>
      </c>
      <c r="BE21">
        <v>0.3761176700949615</v>
      </c>
      <c r="BF21">
        <v>0.23589569557826895</v>
      </c>
      <c r="BG21">
        <v>0.30094632773699354</v>
      </c>
      <c r="BH21">
        <v>0.312185914522216</v>
      </c>
      <c r="BI21">
        <v>0.33569214310777207</v>
      </c>
      <c r="BJ21">
        <v>0.44295994014031476</v>
      </c>
      <c r="BK21">
        <v>0.20627691009426191</v>
      </c>
      <c r="BL21">
        <v>0.16754649978984201</v>
      </c>
      <c r="BM21">
        <v>0.39295940338995039</v>
      </c>
      <c r="BN21">
        <v>0.57897329994407776</v>
      </c>
      <c r="BO21">
        <v>0.3496706231909088</v>
      </c>
      <c r="BP21">
        <v>0.37225425765971998</v>
      </c>
      <c r="BQ21">
        <v>0.22260583968084205</v>
      </c>
      <c r="BR21">
        <v>0.2395853037840068</v>
      </c>
      <c r="BS21">
        <v>0.30376922628741843</v>
      </c>
      <c r="BT21">
        <v>0.44580600303037143</v>
      </c>
      <c r="BU21">
        <v>0.1936423065994036</v>
      </c>
      <c r="BV21">
        <v>0.39747226300547112</v>
      </c>
      <c r="BW21">
        <v>0.27756521896505038</v>
      </c>
      <c r="BX21">
        <v>0.3666516238061594</v>
      </c>
      <c r="BY21">
        <v>0.41296922928965385</v>
      </c>
      <c r="BZ21">
        <v>0.42833745823293573</v>
      </c>
      <c r="CA21">
        <v>0.39427638635488915</v>
      </c>
      <c r="CB21">
        <v>0.45995029202086568</v>
      </c>
      <c r="CC21">
        <v>0.41843972869165413</v>
      </c>
      <c r="CD21">
        <v>0.3974917388745281</v>
      </c>
      <c r="CE21">
        <v>0.35358150566503449</v>
      </c>
      <c r="CF21">
        <v>0.32062297937443685</v>
      </c>
      <c r="CG21">
        <v>0.38943433502395908</v>
      </c>
      <c r="CH21">
        <v>0.49062491686755677</v>
      </c>
      <c r="CI21">
        <v>0.35548757996131869</v>
      </c>
      <c r="CJ21">
        <v>0.4424712774027213</v>
      </c>
      <c r="CK21">
        <v>0.31539540388014187</v>
      </c>
      <c r="CL21">
        <v>0.51095452426422538</v>
      </c>
      <c r="CM21">
        <v>0.45367747893513438</v>
      </c>
      <c r="CN21">
        <v>0.21873345932222485</v>
      </c>
      <c r="CO21">
        <v>0.3358461601504017</v>
      </c>
      <c r="CP21">
        <v>0.42792551347299423</v>
      </c>
      <c r="CQ21">
        <v>0.45660654813320922</v>
      </c>
      <c r="CR21">
        <v>0.47165851315014451</v>
      </c>
      <c r="CS21">
        <v>0.39723785435177855</v>
      </c>
      <c r="CT21">
        <v>0.28401299883410014</v>
      </c>
      <c r="CU21">
        <v>0.45525889466726932</v>
      </c>
      <c r="CV21">
        <v>0.42834950975415143</v>
      </c>
      <c r="CW21">
        <v>0.42153279350229889</v>
      </c>
      <c r="CX21">
        <v>0.54968328206827599</v>
      </c>
      <c r="CY21">
        <v>0.52181130022813438</v>
      </c>
      <c r="CZ21">
        <v>0.55434360295011964</v>
      </c>
      <c r="DA21">
        <v>0.47061681003149347</v>
      </c>
      <c r="DB21">
        <v>0.42934231833981162</v>
      </c>
      <c r="DC21">
        <v>0.17059612358603199</v>
      </c>
      <c r="DD21">
        <v>0.47719718497158131</v>
      </c>
      <c r="DE21">
        <v>0.47294392533645596</v>
      </c>
      <c r="DF21">
        <v>0.48716501462780287</v>
      </c>
      <c r="DG21">
        <v>0.42894924584037586</v>
      </c>
      <c r="DH21">
        <v>0.45440591656861828</v>
      </c>
      <c r="DI21">
        <v>0.41836841176514744</v>
      </c>
      <c r="DJ21">
        <v>0.34279221431599738</v>
      </c>
      <c r="DK21">
        <v>0.16355621646718826</v>
      </c>
      <c r="DL21">
        <v>0.2252806103499361</v>
      </c>
      <c r="DM21">
        <v>0.48911370203530274</v>
      </c>
      <c r="DN21">
        <v>0.39221919811049133</v>
      </c>
      <c r="DO21">
        <v>0.34212190468786224</v>
      </c>
      <c r="DP21">
        <v>0.41523826696716748</v>
      </c>
      <c r="DQ21">
        <v>0.40682288772198255</v>
      </c>
      <c r="DR21">
        <v>0.44870443692911399</v>
      </c>
      <c r="DS21">
        <v>0.21668750250210789</v>
      </c>
      <c r="DT21">
        <v>0.13118042668864199</v>
      </c>
      <c r="DU21">
        <v>0.39483816319909348</v>
      </c>
      <c r="DV21">
        <v>0.24612618115973611</v>
      </c>
      <c r="DW21">
        <v>0.43890498855630555</v>
      </c>
      <c r="DX21">
        <v>0.31084929789968008</v>
      </c>
      <c r="DY21">
        <v>0.35112423295917855</v>
      </c>
      <c r="DZ21">
        <v>0.10541138748119261</v>
      </c>
      <c r="EA21">
        <v>0.46651571908883199</v>
      </c>
      <c r="EB21">
        <v>0.21582579063302132</v>
      </c>
      <c r="EC21">
        <v>0.2820922195335227</v>
      </c>
      <c r="ED21">
        <v>0.20512744816415907</v>
      </c>
      <c r="EE21">
        <v>0.352448148355477</v>
      </c>
      <c r="EF21">
        <v>0.29310233356774162</v>
      </c>
      <c r="EG21">
        <v>0.15778116435228912</v>
      </c>
      <c r="EH21">
        <v>0.13058001684185735</v>
      </c>
      <c r="EI21">
        <v>0.4080741660729954</v>
      </c>
      <c r="EJ21">
        <v>0.56217335671385549</v>
      </c>
      <c r="EK21">
        <v>0.35772345508836578</v>
      </c>
      <c r="EL21">
        <v>0.3772391956523965</v>
      </c>
      <c r="EM21">
        <v>0.28432447017804197</v>
      </c>
      <c r="EN21">
        <v>0.23259962407080109</v>
      </c>
      <c r="EO21">
        <v>0.2565057829860582</v>
      </c>
      <c r="EP21">
        <v>0.37734529032191011</v>
      </c>
      <c r="EQ21">
        <v>0.33024283465498083</v>
      </c>
      <c r="ER21">
        <v>0.40015398315619932</v>
      </c>
      <c r="ES21">
        <v>0.35141661501449883</v>
      </c>
    </row>
    <row r="22" spans="1:149" x14ac:dyDescent="0.35">
      <c r="A22" t="s">
        <v>169</v>
      </c>
      <c r="B22">
        <v>0.32030497056444274</v>
      </c>
      <c r="C22">
        <v>0.39626296888645218</v>
      </c>
      <c r="D22">
        <v>0.4016930333847854</v>
      </c>
      <c r="E22">
        <v>0.3696850165562911</v>
      </c>
      <c r="F22">
        <v>0.35364920160560198</v>
      </c>
      <c r="G22">
        <v>0.39005618898884942</v>
      </c>
      <c r="H22">
        <v>0.37551524018071791</v>
      </c>
      <c r="I22">
        <v>0.40149784863106308</v>
      </c>
      <c r="J22">
        <v>0.33586681434790011</v>
      </c>
      <c r="K22">
        <v>0.24069709577772164</v>
      </c>
      <c r="L22">
        <v>0.47610897039101691</v>
      </c>
      <c r="M22">
        <v>0.45718606743179219</v>
      </c>
      <c r="N22">
        <v>0.48381939098560778</v>
      </c>
      <c r="O22">
        <v>0.45717293537235315</v>
      </c>
      <c r="P22">
        <v>0.37438352920206919</v>
      </c>
      <c r="Q22">
        <v>0.33843694820281212</v>
      </c>
      <c r="R22">
        <v>0.2580703666638251</v>
      </c>
      <c r="S22">
        <v>0.43174421389810691</v>
      </c>
      <c r="T22">
        <v>0.35604239526522186</v>
      </c>
      <c r="U22">
        <v>0.51955798786132545</v>
      </c>
      <c r="V22">
        <v>0.5042527759582609</v>
      </c>
      <c r="W22">
        <v>0.54287486837205767</v>
      </c>
      <c r="X22">
        <v>0.45906864453137247</v>
      </c>
      <c r="Y22">
        <v>0.51069888136867714</v>
      </c>
      <c r="Z22">
        <v>0.37810414796301173</v>
      </c>
      <c r="AA22">
        <v>0.36230626105341468</v>
      </c>
      <c r="AB22">
        <v>0.53040092736501721</v>
      </c>
      <c r="AC22">
        <v>0.45016050474013813</v>
      </c>
      <c r="AD22">
        <v>0.35935152412342863</v>
      </c>
      <c r="AE22">
        <v>0.44817590197681112</v>
      </c>
      <c r="AF22">
        <v>0.34646823283281714</v>
      </c>
      <c r="AG22">
        <v>0.17313550374656686</v>
      </c>
      <c r="AH22">
        <v>0.53241982810227229</v>
      </c>
      <c r="AI22">
        <v>0.49897653294486544</v>
      </c>
      <c r="AJ22">
        <v>0.41212491363058024</v>
      </c>
      <c r="AK22">
        <v>0.38506356881221093</v>
      </c>
      <c r="AL22">
        <v>0.44142975754657532</v>
      </c>
      <c r="AM22">
        <v>0.37300799250839656</v>
      </c>
      <c r="AN22">
        <v>0.44826036176146838</v>
      </c>
      <c r="AO22">
        <v>0.25793211917178271</v>
      </c>
      <c r="AP22">
        <v>0.28124630458290861</v>
      </c>
      <c r="AQ22">
        <v>0.33075346072451994</v>
      </c>
      <c r="AR22">
        <v>0.38721895019503927</v>
      </c>
      <c r="AS22">
        <v>0.16983820196632751</v>
      </c>
      <c r="AT22">
        <v>0.23904353657706845</v>
      </c>
      <c r="AU22">
        <v>0.5163386393638465</v>
      </c>
      <c r="AV22">
        <v>0.42538912987454058</v>
      </c>
      <c r="AW22">
        <v>0.38394624012623191</v>
      </c>
      <c r="AX22">
        <v>0.47586530111226072</v>
      </c>
      <c r="AY22">
        <v>0.2400123927338019</v>
      </c>
      <c r="AZ22">
        <v>0.21385331646966699</v>
      </c>
      <c r="BA22">
        <v>0.43432463408704847</v>
      </c>
      <c r="BB22">
        <v>0.33590318205174807</v>
      </c>
      <c r="BC22">
        <v>0.40562925499185587</v>
      </c>
      <c r="BD22">
        <v>7.8975052530877374E-2</v>
      </c>
      <c r="BE22">
        <v>0.3761176700949615</v>
      </c>
      <c r="BF22">
        <v>0.23589569557826895</v>
      </c>
      <c r="BG22">
        <v>0.30094632773699354</v>
      </c>
      <c r="BH22">
        <v>0.312185914522216</v>
      </c>
      <c r="BI22">
        <v>0.33569214310777207</v>
      </c>
      <c r="BJ22">
        <v>0.44295994014031476</v>
      </c>
      <c r="BK22">
        <v>0.20627691009426191</v>
      </c>
      <c r="BL22">
        <v>0.16754649978984201</v>
      </c>
      <c r="BM22">
        <v>0.39295940338995039</v>
      </c>
      <c r="BN22">
        <v>0.57897329994407776</v>
      </c>
      <c r="BO22">
        <v>0.3496706231909088</v>
      </c>
      <c r="BP22">
        <v>0.37225425765971998</v>
      </c>
      <c r="BQ22">
        <v>0.22260583968084205</v>
      </c>
      <c r="BR22">
        <v>0.2395853037840068</v>
      </c>
      <c r="BS22">
        <v>0.30376922628741843</v>
      </c>
      <c r="BT22">
        <v>0.44580600303037143</v>
      </c>
      <c r="BU22">
        <v>0.1936423065994036</v>
      </c>
      <c r="BV22">
        <v>0.39747226300547112</v>
      </c>
      <c r="BW22">
        <v>0.27756521896505038</v>
      </c>
      <c r="BX22">
        <v>0.3666516238061594</v>
      </c>
      <c r="BY22">
        <v>0.41296922928965385</v>
      </c>
      <c r="BZ22">
        <v>0.42833745823293573</v>
      </c>
      <c r="CA22">
        <v>0.39427638635488915</v>
      </c>
      <c r="CB22">
        <v>0.45995029202086568</v>
      </c>
      <c r="CC22">
        <v>0.41843972869165413</v>
      </c>
      <c r="CD22">
        <v>0.3974917388745281</v>
      </c>
      <c r="CE22">
        <v>0.35358150566503449</v>
      </c>
      <c r="CF22">
        <v>0.32062297937443685</v>
      </c>
      <c r="CG22">
        <v>0.38943433502395908</v>
      </c>
      <c r="CH22">
        <v>0.49062491686755677</v>
      </c>
      <c r="CI22">
        <v>0.35548757996131869</v>
      </c>
      <c r="CJ22">
        <v>0.4424712774027213</v>
      </c>
      <c r="CK22">
        <v>0.31539540388014187</v>
      </c>
      <c r="CL22">
        <v>0.51095452426422538</v>
      </c>
      <c r="CM22">
        <v>0.45367747893513438</v>
      </c>
      <c r="CN22">
        <v>0.21873345932222485</v>
      </c>
      <c r="CO22">
        <v>0.3358461601504017</v>
      </c>
      <c r="CP22">
        <v>0.42792551347299423</v>
      </c>
      <c r="CQ22">
        <v>0.45660654813320922</v>
      </c>
      <c r="CR22">
        <v>0.47165851315014451</v>
      </c>
      <c r="CS22">
        <v>0.39723785435177855</v>
      </c>
      <c r="CT22">
        <v>0.28401299883410014</v>
      </c>
      <c r="CU22">
        <v>0.45525889466726932</v>
      </c>
      <c r="CV22">
        <v>0.42834950975415143</v>
      </c>
      <c r="CW22">
        <v>0.42153279350229889</v>
      </c>
      <c r="CX22">
        <v>0.54968328206827599</v>
      </c>
      <c r="CY22">
        <v>0.52181130022813438</v>
      </c>
      <c r="CZ22">
        <v>0.55434360295011964</v>
      </c>
      <c r="DA22">
        <v>0.47061681003149347</v>
      </c>
      <c r="DB22">
        <v>0.42934231833981162</v>
      </c>
      <c r="DC22">
        <v>0.17059612358603199</v>
      </c>
      <c r="DD22">
        <v>0.47719718497158131</v>
      </c>
      <c r="DE22">
        <v>0.47294392533645596</v>
      </c>
      <c r="DF22">
        <v>0.48716501462780287</v>
      </c>
      <c r="DG22">
        <v>0.42894924584037586</v>
      </c>
      <c r="DH22">
        <v>0.45440591656861828</v>
      </c>
      <c r="DI22">
        <v>0.41836841176514744</v>
      </c>
      <c r="DJ22">
        <v>0.34279221431599738</v>
      </c>
      <c r="DK22">
        <v>0.16355621646718826</v>
      </c>
      <c r="DL22">
        <v>0.2252806103499361</v>
      </c>
      <c r="DM22">
        <v>0.48911370203530274</v>
      </c>
      <c r="DN22">
        <v>0.39221919811049133</v>
      </c>
      <c r="DO22">
        <v>0.34212190468786224</v>
      </c>
      <c r="DP22">
        <v>0.41523826696716748</v>
      </c>
      <c r="DQ22">
        <v>0.40682288772198255</v>
      </c>
      <c r="DR22">
        <v>0.44870443692911399</v>
      </c>
      <c r="DS22">
        <v>0.21668750250210789</v>
      </c>
      <c r="DT22">
        <v>0.13118042668864199</v>
      </c>
      <c r="DU22">
        <v>0.39483816319909348</v>
      </c>
      <c r="DV22">
        <v>0.24612618115973611</v>
      </c>
      <c r="DW22">
        <v>0.43890498855630555</v>
      </c>
      <c r="DX22">
        <v>0.31084929789968008</v>
      </c>
      <c r="DY22">
        <v>0.35112423295917855</v>
      </c>
      <c r="DZ22">
        <v>0.10541138748119261</v>
      </c>
      <c r="EA22">
        <v>0.46651571908883199</v>
      </c>
      <c r="EB22">
        <v>0.21582579063302132</v>
      </c>
      <c r="EC22">
        <v>0.2820922195335227</v>
      </c>
      <c r="ED22">
        <v>0.20512744816415907</v>
      </c>
      <c r="EE22">
        <v>0.352448148355477</v>
      </c>
      <c r="EF22">
        <v>0.29310233356774162</v>
      </c>
      <c r="EG22">
        <v>0.15778116435228912</v>
      </c>
      <c r="EH22">
        <v>0.13058001684185735</v>
      </c>
      <c r="EI22">
        <v>0.4080741660729954</v>
      </c>
      <c r="EJ22">
        <v>0.56217335671385549</v>
      </c>
      <c r="EK22">
        <v>0.35772345508836578</v>
      </c>
      <c r="EL22">
        <v>0.3772391956523965</v>
      </c>
      <c r="EM22">
        <v>0.28432447017804197</v>
      </c>
      <c r="EN22">
        <v>0.23259962407080109</v>
      </c>
      <c r="EO22">
        <v>0.2565057829860582</v>
      </c>
      <c r="EP22">
        <v>0.37734529032191011</v>
      </c>
      <c r="EQ22">
        <v>0.33024283465498083</v>
      </c>
      <c r="ER22">
        <v>0.40015398315619932</v>
      </c>
      <c r="ES22">
        <v>0.35141661501449883</v>
      </c>
    </row>
    <row r="23" spans="1:149" x14ac:dyDescent="0.35">
      <c r="A23" t="s">
        <v>170</v>
      </c>
      <c r="B23">
        <v>0.32030497056444274</v>
      </c>
      <c r="C23">
        <v>0.39626296888645218</v>
      </c>
      <c r="D23">
        <v>0.4016930333847854</v>
      </c>
      <c r="E23">
        <v>0.3696850165562911</v>
      </c>
      <c r="F23">
        <v>0.35364920160560198</v>
      </c>
      <c r="G23">
        <v>0.39005618898884942</v>
      </c>
      <c r="H23">
        <v>0.37551524018071791</v>
      </c>
      <c r="I23">
        <v>0.40149784863106308</v>
      </c>
      <c r="J23">
        <v>0.33586681434790011</v>
      </c>
      <c r="K23">
        <v>0.24069709577772164</v>
      </c>
      <c r="L23">
        <v>0.47610897039101691</v>
      </c>
      <c r="M23">
        <v>0.45718606743179219</v>
      </c>
      <c r="N23">
        <v>0.48381939098560778</v>
      </c>
      <c r="O23">
        <v>0.45717293537235315</v>
      </c>
      <c r="P23">
        <v>0.37438352920206919</v>
      </c>
      <c r="Q23">
        <v>0.33843694820281212</v>
      </c>
      <c r="R23">
        <v>0.2580703666638251</v>
      </c>
      <c r="S23">
        <v>0.43174421389810691</v>
      </c>
      <c r="T23">
        <v>0.35604239526522186</v>
      </c>
      <c r="U23">
        <v>0.51955798786132545</v>
      </c>
      <c r="V23">
        <v>0.5042527759582609</v>
      </c>
      <c r="W23">
        <v>0.54287486837205767</v>
      </c>
      <c r="X23">
        <v>0.45906864453137247</v>
      </c>
      <c r="Y23">
        <v>0.51069888136867714</v>
      </c>
      <c r="Z23">
        <v>0.37810414796301173</v>
      </c>
      <c r="AA23">
        <v>0.36230626105341468</v>
      </c>
      <c r="AB23">
        <v>0.53040092736501721</v>
      </c>
      <c r="AC23">
        <v>0.45016050474013813</v>
      </c>
      <c r="AD23">
        <v>0.35935152412342863</v>
      </c>
      <c r="AE23">
        <v>0.44817590197681112</v>
      </c>
      <c r="AF23">
        <v>0.34646823283281714</v>
      </c>
      <c r="AG23">
        <v>0.17313550374656686</v>
      </c>
      <c r="AH23">
        <v>0.53241982810227229</v>
      </c>
      <c r="AI23">
        <v>0.49897653294486544</v>
      </c>
      <c r="AJ23">
        <v>0.41212491363058024</v>
      </c>
      <c r="AK23">
        <v>0.38506356881221093</v>
      </c>
      <c r="AL23">
        <v>0.44142975754657532</v>
      </c>
      <c r="AM23">
        <v>0.37300799250839656</v>
      </c>
      <c r="AN23">
        <v>0.44826036176146838</v>
      </c>
      <c r="AO23">
        <v>0.25793211917178271</v>
      </c>
      <c r="AP23">
        <v>0.28124630458290861</v>
      </c>
      <c r="AQ23">
        <v>0.33075346072451994</v>
      </c>
      <c r="AR23">
        <v>0.38721895019503927</v>
      </c>
      <c r="AS23">
        <v>0.16983820196632751</v>
      </c>
      <c r="AT23">
        <v>0.23904353657706845</v>
      </c>
      <c r="AU23">
        <v>0.5163386393638465</v>
      </c>
      <c r="AV23">
        <v>0.42538912987454058</v>
      </c>
      <c r="AW23">
        <v>0.38394624012623191</v>
      </c>
      <c r="AX23">
        <v>0.47586530111226072</v>
      </c>
      <c r="AY23">
        <v>0.2400123927338019</v>
      </c>
      <c r="AZ23">
        <v>0.21385331646966699</v>
      </c>
      <c r="BA23">
        <v>0.43432463408704847</v>
      </c>
      <c r="BB23">
        <v>0.33590318205174807</v>
      </c>
      <c r="BC23">
        <v>0.40562925499185587</v>
      </c>
      <c r="BD23">
        <v>7.8975052530877374E-2</v>
      </c>
      <c r="BE23">
        <v>0.3761176700949615</v>
      </c>
      <c r="BF23">
        <v>0.23589569557826895</v>
      </c>
      <c r="BG23">
        <v>0.30094632773699354</v>
      </c>
      <c r="BH23">
        <v>0.312185914522216</v>
      </c>
      <c r="BI23">
        <v>0.33569214310777207</v>
      </c>
      <c r="BJ23">
        <v>0.44295994014031476</v>
      </c>
      <c r="BK23">
        <v>0.20627691009426191</v>
      </c>
      <c r="BL23">
        <v>0.16754649978984201</v>
      </c>
      <c r="BM23">
        <v>0.39295940338995039</v>
      </c>
      <c r="BN23">
        <v>0.57897329994407776</v>
      </c>
      <c r="BO23">
        <v>0.3496706231909088</v>
      </c>
      <c r="BP23">
        <v>0.37225425765971998</v>
      </c>
      <c r="BQ23">
        <v>0.22260583968084205</v>
      </c>
      <c r="BR23">
        <v>0.2395853037840068</v>
      </c>
      <c r="BS23">
        <v>0.30376922628741843</v>
      </c>
      <c r="BT23">
        <v>0.44580600303037143</v>
      </c>
      <c r="BU23">
        <v>0.1936423065994036</v>
      </c>
      <c r="BV23">
        <v>0.39747226300547112</v>
      </c>
      <c r="BW23">
        <v>0.27756521896505038</v>
      </c>
      <c r="BX23">
        <v>0.3666516238061594</v>
      </c>
      <c r="BY23">
        <v>0.41296922928965385</v>
      </c>
      <c r="BZ23">
        <v>0.42833745823293573</v>
      </c>
      <c r="CA23">
        <v>0.39427638635488915</v>
      </c>
      <c r="CB23">
        <v>0.45995029202086568</v>
      </c>
      <c r="CC23">
        <v>0.41843972869165413</v>
      </c>
      <c r="CD23">
        <v>0.3974917388745281</v>
      </c>
      <c r="CE23">
        <v>0.35358150566503449</v>
      </c>
      <c r="CF23">
        <v>0.32062297937443685</v>
      </c>
      <c r="CG23">
        <v>0.38943433502395908</v>
      </c>
      <c r="CH23">
        <v>0.49062491686755677</v>
      </c>
      <c r="CI23">
        <v>0.35548757996131869</v>
      </c>
      <c r="CJ23">
        <v>0.4424712774027213</v>
      </c>
      <c r="CK23">
        <v>0.31539540388014187</v>
      </c>
      <c r="CL23">
        <v>0.51095452426422538</v>
      </c>
      <c r="CM23">
        <v>0.45367747893513438</v>
      </c>
      <c r="CN23">
        <v>0.21873345932222485</v>
      </c>
      <c r="CO23">
        <v>0.3358461601504017</v>
      </c>
      <c r="CP23">
        <v>0.42792551347299423</v>
      </c>
      <c r="CQ23">
        <v>0.45660654813320922</v>
      </c>
      <c r="CR23">
        <v>0.47165851315014451</v>
      </c>
      <c r="CS23">
        <v>0.39723785435177855</v>
      </c>
      <c r="CT23">
        <v>0.28401299883410014</v>
      </c>
      <c r="CU23">
        <v>0.45525889466726932</v>
      </c>
      <c r="CV23">
        <v>0.42834950975415143</v>
      </c>
      <c r="CW23">
        <v>0.42153279350229889</v>
      </c>
      <c r="CX23">
        <v>0.54968328206827599</v>
      </c>
      <c r="CY23">
        <v>0.52181130022813438</v>
      </c>
      <c r="CZ23">
        <v>0.55434360295011964</v>
      </c>
      <c r="DA23">
        <v>0.47061681003149347</v>
      </c>
      <c r="DB23">
        <v>0.42934231833981162</v>
      </c>
      <c r="DC23">
        <v>0.17059612358603199</v>
      </c>
      <c r="DD23">
        <v>0.47719718497158131</v>
      </c>
      <c r="DE23">
        <v>0.47294392533645596</v>
      </c>
      <c r="DF23">
        <v>0.48716501462780287</v>
      </c>
      <c r="DG23">
        <v>0.42894924584037586</v>
      </c>
      <c r="DH23">
        <v>0.45440591656861828</v>
      </c>
      <c r="DI23">
        <v>0.41836841176514744</v>
      </c>
      <c r="DJ23">
        <v>0.34279221431599738</v>
      </c>
      <c r="DK23">
        <v>0.16355621646718826</v>
      </c>
      <c r="DL23">
        <v>0.2252806103499361</v>
      </c>
      <c r="DM23">
        <v>0.48911370203530274</v>
      </c>
      <c r="DN23">
        <v>0.39221919811049133</v>
      </c>
      <c r="DO23">
        <v>0.34212190468786224</v>
      </c>
      <c r="DP23">
        <v>0.41523826696716748</v>
      </c>
      <c r="DQ23">
        <v>0.40682288772198255</v>
      </c>
      <c r="DR23">
        <v>0.44870443692911399</v>
      </c>
      <c r="DS23">
        <v>0.21668750250210789</v>
      </c>
      <c r="DT23">
        <v>0.13118042668864199</v>
      </c>
      <c r="DU23">
        <v>0.39483816319909348</v>
      </c>
      <c r="DV23">
        <v>0.24612618115973611</v>
      </c>
      <c r="DW23">
        <v>0.43890498855630555</v>
      </c>
      <c r="DX23">
        <v>0.31084929789968008</v>
      </c>
      <c r="DY23">
        <v>0.35112423295917855</v>
      </c>
      <c r="DZ23">
        <v>0.10541138748119261</v>
      </c>
      <c r="EA23">
        <v>0.46651571908883199</v>
      </c>
      <c r="EB23">
        <v>0.21582579063302132</v>
      </c>
      <c r="EC23">
        <v>0.2820922195335227</v>
      </c>
      <c r="ED23">
        <v>0.20512744816415907</v>
      </c>
      <c r="EE23">
        <v>0.352448148355477</v>
      </c>
      <c r="EF23">
        <v>0.29310233356774162</v>
      </c>
      <c r="EG23">
        <v>0.15778116435228912</v>
      </c>
      <c r="EH23">
        <v>0.13058001684185735</v>
      </c>
      <c r="EI23">
        <v>0.4080741660729954</v>
      </c>
      <c r="EJ23">
        <v>0.56217335671385549</v>
      </c>
      <c r="EK23">
        <v>0.35772345508836578</v>
      </c>
      <c r="EL23">
        <v>0.3772391956523965</v>
      </c>
      <c r="EM23">
        <v>0.28432447017804197</v>
      </c>
      <c r="EN23">
        <v>0.23259962407080109</v>
      </c>
      <c r="EO23">
        <v>0.2565057829860582</v>
      </c>
      <c r="EP23">
        <v>0.37734529032191011</v>
      </c>
      <c r="EQ23">
        <v>0.33024283465498083</v>
      </c>
      <c r="ER23">
        <v>0.40015398315619932</v>
      </c>
      <c r="ES23">
        <v>0.35141661501449883</v>
      </c>
    </row>
    <row r="24" spans="1:149" x14ac:dyDescent="0.35">
      <c r="A24" t="s">
        <v>171</v>
      </c>
      <c r="B24">
        <v>0.32030497056444274</v>
      </c>
      <c r="C24">
        <v>0.39626296888645218</v>
      </c>
      <c r="D24">
        <v>0.4016930333847854</v>
      </c>
      <c r="E24">
        <v>0.3696850165562911</v>
      </c>
      <c r="F24">
        <v>0.35364920160560198</v>
      </c>
      <c r="G24">
        <v>0.39005618898884942</v>
      </c>
      <c r="H24">
        <v>0.37551524018071791</v>
      </c>
      <c r="I24">
        <v>0.40149784863106308</v>
      </c>
      <c r="J24">
        <v>0.33586681434790011</v>
      </c>
      <c r="K24">
        <v>0.24069709577772164</v>
      </c>
      <c r="L24">
        <v>0.47610897039101691</v>
      </c>
      <c r="M24">
        <v>0.45718606743179219</v>
      </c>
      <c r="N24">
        <v>0.48381939098560778</v>
      </c>
      <c r="O24">
        <v>0.45717293537235315</v>
      </c>
      <c r="P24">
        <v>0.37438352920206919</v>
      </c>
      <c r="Q24">
        <v>0.33843694820281212</v>
      </c>
      <c r="R24">
        <v>0.2580703666638251</v>
      </c>
      <c r="S24">
        <v>0.43174421389810691</v>
      </c>
      <c r="T24">
        <v>0.35604239526522186</v>
      </c>
      <c r="U24">
        <v>0.51955798786132545</v>
      </c>
      <c r="V24">
        <v>0.5042527759582609</v>
      </c>
      <c r="W24">
        <v>0.54287486837205767</v>
      </c>
      <c r="X24">
        <v>0.45906864453137247</v>
      </c>
      <c r="Y24">
        <v>0.51069888136867714</v>
      </c>
      <c r="Z24">
        <v>0.37810414796301173</v>
      </c>
      <c r="AA24">
        <v>0.36230626105341468</v>
      </c>
      <c r="AB24">
        <v>0.53040092736501721</v>
      </c>
      <c r="AC24">
        <v>0.45016050474013813</v>
      </c>
      <c r="AD24">
        <v>0.35935152412342863</v>
      </c>
      <c r="AE24">
        <v>0.44817590197681112</v>
      </c>
      <c r="AF24">
        <v>0.34646823283281714</v>
      </c>
      <c r="AG24">
        <v>0.17313550374656686</v>
      </c>
      <c r="AH24">
        <v>0.53241982810227229</v>
      </c>
      <c r="AI24">
        <v>0.49897653294486544</v>
      </c>
      <c r="AJ24">
        <v>0.41212491363058024</v>
      </c>
      <c r="AK24">
        <v>0.38506356881221093</v>
      </c>
      <c r="AL24">
        <v>0.44142975754657532</v>
      </c>
      <c r="AM24">
        <v>0.37300799250839656</v>
      </c>
      <c r="AN24">
        <v>0.44826036176146838</v>
      </c>
      <c r="AO24">
        <v>0.25793211917178271</v>
      </c>
      <c r="AP24">
        <v>0.28124630458290861</v>
      </c>
      <c r="AQ24">
        <v>0.33075346072451994</v>
      </c>
      <c r="AR24">
        <v>0.38721895019503927</v>
      </c>
      <c r="AS24">
        <v>0.16983820196632751</v>
      </c>
      <c r="AT24">
        <v>0.23904353657706845</v>
      </c>
      <c r="AU24">
        <v>0.5163386393638465</v>
      </c>
      <c r="AV24">
        <v>0.42538912987454058</v>
      </c>
      <c r="AW24">
        <v>0.38394624012623191</v>
      </c>
      <c r="AX24">
        <v>0.47586530111226072</v>
      </c>
      <c r="AY24">
        <v>0.2400123927338019</v>
      </c>
      <c r="AZ24">
        <v>0.21385331646966699</v>
      </c>
      <c r="BA24">
        <v>0.43432463408704847</v>
      </c>
      <c r="BB24">
        <v>0.33590318205174807</v>
      </c>
      <c r="BC24">
        <v>0.40562925499185587</v>
      </c>
      <c r="BD24">
        <v>7.8975052530877374E-2</v>
      </c>
      <c r="BE24">
        <v>0.3761176700949615</v>
      </c>
      <c r="BF24">
        <v>0.23589569557826895</v>
      </c>
      <c r="BG24">
        <v>0.30094632773699354</v>
      </c>
      <c r="BH24">
        <v>0.312185914522216</v>
      </c>
      <c r="BI24">
        <v>0.33569214310777207</v>
      </c>
      <c r="BJ24">
        <v>0.44295994014031476</v>
      </c>
      <c r="BK24">
        <v>0.20627691009426191</v>
      </c>
      <c r="BL24">
        <v>0.16754649978984201</v>
      </c>
      <c r="BM24">
        <v>0.39295940338995039</v>
      </c>
      <c r="BN24">
        <v>0.57897329994407776</v>
      </c>
      <c r="BO24">
        <v>0.3496706231909088</v>
      </c>
      <c r="BP24">
        <v>0.37225425765971998</v>
      </c>
      <c r="BQ24">
        <v>0.22260583968084205</v>
      </c>
      <c r="BR24">
        <v>0.2395853037840068</v>
      </c>
      <c r="BS24">
        <v>0.30376922628741843</v>
      </c>
      <c r="BT24">
        <v>0.44580600303037143</v>
      </c>
      <c r="BU24">
        <v>0.1936423065994036</v>
      </c>
      <c r="BV24">
        <v>0.39747226300547112</v>
      </c>
      <c r="BW24">
        <v>0.27756521896505038</v>
      </c>
      <c r="BX24">
        <v>0.3666516238061594</v>
      </c>
      <c r="BY24">
        <v>0.41296922928965385</v>
      </c>
      <c r="BZ24">
        <v>0.42833745823293573</v>
      </c>
      <c r="CA24">
        <v>0.39427638635488915</v>
      </c>
      <c r="CB24">
        <v>0.45995029202086568</v>
      </c>
      <c r="CC24">
        <v>0.41843972869165413</v>
      </c>
      <c r="CD24">
        <v>0.3974917388745281</v>
      </c>
      <c r="CE24">
        <v>0.35358150566503449</v>
      </c>
      <c r="CF24">
        <v>0.32062297937443685</v>
      </c>
      <c r="CG24">
        <v>0.38943433502395908</v>
      </c>
      <c r="CH24">
        <v>0.49062491686755677</v>
      </c>
      <c r="CI24">
        <v>0.35548757996131869</v>
      </c>
      <c r="CJ24">
        <v>0.4424712774027213</v>
      </c>
      <c r="CK24">
        <v>0.31539540388014187</v>
      </c>
      <c r="CL24">
        <v>0.51095452426422538</v>
      </c>
      <c r="CM24">
        <v>0.45367747893513438</v>
      </c>
      <c r="CN24">
        <v>0.21873345932222485</v>
      </c>
      <c r="CO24">
        <v>0.3358461601504017</v>
      </c>
      <c r="CP24">
        <v>0.42792551347299423</v>
      </c>
      <c r="CQ24">
        <v>0.45660654813320922</v>
      </c>
      <c r="CR24">
        <v>0.47165851315014451</v>
      </c>
      <c r="CS24">
        <v>0.39723785435177855</v>
      </c>
      <c r="CT24">
        <v>0.28401299883410014</v>
      </c>
      <c r="CU24">
        <v>0.45525889466726932</v>
      </c>
      <c r="CV24">
        <v>0.42834950975415143</v>
      </c>
      <c r="CW24">
        <v>0.42153279350229889</v>
      </c>
      <c r="CX24">
        <v>0.54968328206827599</v>
      </c>
      <c r="CY24">
        <v>0.52181130022813438</v>
      </c>
      <c r="CZ24">
        <v>0.55434360295011964</v>
      </c>
      <c r="DA24">
        <v>0.47061681003149347</v>
      </c>
      <c r="DB24">
        <v>0.42934231833981162</v>
      </c>
      <c r="DC24">
        <v>0.17059612358603199</v>
      </c>
      <c r="DD24">
        <v>0.47719718497158131</v>
      </c>
      <c r="DE24">
        <v>0.47294392533645596</v>
      </c>
      <c r="DF24">
        <v>0.48716501462780287</v>
      </c>
      <c r="DG24">
        <v>0.42894924584037586</v>
      </c>
      <c r="DH24">
        <v>0.45440591656861828</v>
      </c>
      <c r="DI24">
        <v>0.41836841176514744</v>
      </c>
      <c r="DJ24">
        <v>0.34279221431599738</v>
      </c>
      <c r="DK24">
        <v>0.16355621646718826</v>
      </c>
      <c r="DL24">
        <v>0.2252806103499361</v>
      </c>
      <c r="DM24">
        <v>0.48911370203530274</v>
      </c>
      <c r="DN24">
        <v>0.39221919811049133</v>
      </c>
      <c r="DO24">
        <v>0.34212190468786224</v>
      </c>
      <c r="DP24">
        <v>0.41523826696716748</v>
      </c>
      <c r="DQ24">
        <v>0.40682288772198255</v>
      </c>
      <c r="DR24">
        <v>0.44870443692911399</v>
      </c>
      <c r="DS24">
        <v>0.21668750250210789</v>
      </c>
      <c r="DT24">
        <v>0.13118042668864199</v>
      </c>
      <c r="DU24">
        <v>0.39483816319909348</v>
      </c>
      <c r="DV24">
        <v>0.24612618115973611</v>
      </c>
      <c r="DW24">
        <v>0.43890498855630555</v>
      </c>
      <c r="DX24">
        <v>0.31084929789968008</v>
      </c>
      <c r="DY24">
        <v>0.35112423295917855</v>
      </c>
      <c r="DZ24">
        <v>0.10541138748119261</v>
      </c>
      <c r="EA24">
        <v>0.46651571908883199</v>
      </c>
      <c r="EB24">
        <v>0.21582579063302132</v>
      </c>
      <c r="EC24">
        <v>0.2820922195335227</v>
      </c>
      <c r="ED24">
        <v>0.20512744816415907</v>
      </c>
      <c r="EE24">
        <v>0.352448148355477</v>
      </c>
      <c r="EF24">
        <v>0.29310233356774162</v>
      </c>
      <c r="EG24">
        <v>0.15778116435228912</v>
      </c>
      <c r="EH24">
        <v>0.13058001684185735</v>
      </c>
      <c r="EI24">
        <v>0.4080741660729954</v>
      </c>
      <c r="EJ24">
        <v>0.56217335671385549</v>
      </c>
      <c r="EK24">
        <v>0.35772345508836578</v>
      </c>
      <c r="EL24">
        <v>0.3772391956523965</v>
      </c>
      <c r="EM24">
        <v>0.28432447017804197</v>
      </c>
      <c r="EN24">
        <v>0.23259962407080109</v>
      </c>
      <c r="EO24">
        <v>0.2565057829860582</v>
      </c>
      <c r="EP24">
        <v>0.37734529032191011</v>
      </c>
      <c r="EQ24">
        <v>0.33024283465498083</v>
      </c>
      <c r="ER24">
        <v>0.40015398315619932</v>
      </c>
      <c r="ES24">
        <v>0.35141661501449883</v>
      </c>
    </row>
    <row r="25" spans="1:149" x14ac:dyDescent="0.35">
      <c r="A25" t="s">
        <v>172</v>
      </c>
      <c r="B25">
        <v>0.32030497056444274</v>
      </c>
      <c r="C25">
        <v>0.39626296888645218</v>
      </c>
      <c r="D25">
        <v>0.4016930333847854</v>
      </c>
      <c r="E25">
        <v>0.3696850165562911</v>
      </c>
      <c r="F25">
        <v>0.35364920160560198</v>
      </c>
      <c r="G25">
        <v>0.39005618898884942</v>
      </c>
      <c r="H25">
        <v>0.37551524018071791</v>
      </c>
      <c r="I25">
        <v>0.40149784863106308</v>
      </c>
      <c r="J25">
        <v>0.33586681434790011</v>
      </c>
      <c r="K25">
        <v>0.24069709577772164</v>
      </c>
      <c r="L25">
        <v>0.47610897039101691</v>
      </c>
      <c r="M25">
        <v>0.45718606743179219</v>
      </c>
      <c r="N25">
        <v>0.48381939098560778</v>
      </c>
      <c r="O25">
        <v>0.45717293537235315</v>
      </c>
      <c r="P25">
        <v>0.37438352920206919</v>
      </c>
      <c r="Q25">
        <v>0.33843694820281212</v>
      </c>
      <c r="R25">
        <v>0.2580703666638251</v>
      </c>
      <c r="S25">
        <v>0.43174421389810691</v>
      </c>
      <c r="T25">
        <v>0.35604239526522186</v>
      </c>
      <c r="U25">
        <v>0.51955798786132545</v>
      </c>
      <c r="V25">
        <v>0.5042527759582609</v>
      </c>
      <c r="W25">
        <v>0.54287486837205767</v>
      </c>
      <c r="X25">
        <v>0.45906864453137247</v>
      </c>
      <c r="Y25">
        <v>0.51069888136867714</v>
      </c>
      <c r="Z25">
        <v>0.37810414796301173</v>
      </c>
      <c r="AA25">
        <v>0.36230626105341468</v>
      </c>
      <c r="AB25">
        <v>0.53040092736501721</v>
      </c>
      <c r="AC25">
        <v>0.45016050474013813</v>
      </c>
      <c r="AD25">
        <v>0.35935152412342863</v>
      </c>
      <c r="AE25">
        <v>0.44817590197681112</v>
      </c>
      <c r="AF25">
        <v>0.34646823283281714</v>
      </c>
      <c r="AG25">
        <v>0.17313550374656686</v>
      </c>
      <c r="AH25">
        <v>0.53241982810227229</v>
      </c>
      <c r="AI25">
        <v>0.49897653294486544</v>
      </c>
      <c r="AJ25">
        <v>0.41212491363058024</v>
      </c>
      <c r="AK25">
        <v>0.38506356881221093</v>
      </c>
      <c r="AL25">
        <v>0.44142975754657532</v>
      </c>
      <c r="AM25">
        <v>0.37300799250839656</v>
      </c>
      <c r="AN25">
        <v>0.44826036176146838</v>
      </c>
      <c r="AO25">
        <v>0.25793211917178271</v>
      </c>
      <c r="AP25">
        <v>0.28124630458290861</v>
      </c>
      <c r="AQ25">
        <v>0.33075346072451994</v>
      </c>
      <c r="AR25">
        <v>0.38721895019503927</v>
      </c>
      <c r="AS25">
        <v>0.16983820196632751</v>
      </c>
      <c r="AT25">
        <v>0.23904353657706845</v>
      </c>
      <c r="AU25">
        <v>0.5163386393638465</v>
      </c>
      <c r="AV25">
        <v>0.42538912987454058</v>
      </c>
      <c r="AW25">
        <v>0.38394624012623191</v>
      </c>
      <c r="AX25">
        <v>0.47586530111226072</v>
      </c>
      <c r="AY25">
        <v>0.2400123927338019</v>
      </c>
      <c r="AZ25">
        <v>0.21385331646966699</v>
      </c>
      <c r="BA25">
        <v>0.43432463408704847</v>
      </c>
      <c r="BB25">
        <v>0.33590318205174807</v>
      </c>
      <c r="BC25">
        <v>0.40562925499185587</v>
      </c>
      <c r="BD25">
        <v>7.8975052530877374E-2</v>
      </c>
      <c r="BE25">
        <v>0.3761176700949615</v>
      </c>
      <c r="BF25">
        <v>0.23589569557826895</v>
      </c>
      <c r="BG25">
        <v>0.30094632773699354</v>
      </c>
      <c r="BH25">
        <v>0.312185914522216</v>
      </c>
      <c r="BI25">
        <v>0.33569214310777207</v>
      </c>
      <c r="BJ25">
        <v>0.44295994014031476</v>
      </c>
      <c r="BK25">
        <v>0.20627691009426191</v>
      </c>
      <c r="BL25">
        <v>0.16754649978984201</v>
      </c>
      <c r="BM25">
        <v>0.39295940338995039</v>
      </c>
      <c r="BN25">
        <v>0.57897329994407776</v>
      </c>
      <c r="BO25">
        <v>0.3496706231909088</v>
      </c>
      <c r="BP25">
        <v>0.37225425765971998</v>
      </c>
      <c r="BQ25">
        <v>0.22260583968084205</v>
      </c>
      <c r="BR25">
        <v>0.2395853037840068</v>
      </c>
      <c r="BS25">
        <v>0.30376922628741843</v>
      </c>
      <c r="BT25">
        <v>0.44580600303037143</v>
      </c>
      <c r="BU25">
        <v>0.1936423065994036</v>
      </c>
      <c r="BV25">
        <v>0.39747226300547112</v>
      </c>
      <c r="BW25">
        <v>0.27756521896505038</v>
      </c>
      <c r="BX25">
        <v>0.3666516238061594</v>
      </c>
      <c r="BY25">
        <v>0.41296922928965385</v>
      </c>
      <c r="BZ25">
        <v>0.42833745823293573</v>
      </c>
      <c r="CA25">
        <v>0.39427638635488915</v>
      </c>
      <c r="CB25">
        <v>0.45995029202086568</v>
      </c>
      <c r="CC25">
        <v>0.41843972869165413</v>
      </c>
      <c r="CD25">
        <v>0.3974917388745281</v>
      </c>
      <c r="CE25">
        <v>0.35358150566503449</v>
      </c>
      <c r="CF25">
        <v>0.32062297937443685</v>
      </c>
      <c r="CG25">
        <v>0.38943433502395908</v>
      </c>
      <c r="CH25">
        <v>0.49062491686755677</v>
      </c>
      <c r="CI25">
        <v>0.35548757996131869</v>
      </c>
      <c r="CJ25">
        <v>0.4424712774027213</v>
      </c>
      <c r="CK25">
        <v>0.31539540388014187</v>
      </c>
      <c r="CL25">
        <v>0.51095452426422538</v>
      </c>
      <c r="CM25">
        <v>0.45367747893513438</v>
      </c>
      <c r="CN25">
        <v>0.21873345932222485</v>
      </c>
      <c r="CO25">
        <v>0.3358461601504017</v>
      </c>
      <c r="CP25">
        <v>0.42792551347299423</v>
      </c>
      <c r="CQ25">
        <v>0.45660654813320922</v>
      </c>
      <c r="CR25">
        <v>0.47165851315014451</v>
      </c>
      <c r="CS25">
        <v>0.39723785435177855</v>
      </c>
      <c r="CT25">
        <v>0.28401299883410014</v>
      </c>
      <c r="CU25">
        <v>0.45525889466726932</v>
      </c>
      <c r="CV25">
        <v>0.42834950975415143</v>
      </c>
      <c r="CW25">
        <v>0.42153279350229889</v>
      </c>
      <c r="CX25">
        <v>0.54968328206827599</v>
      </c>
      <c r="CY25">
        <v>0.52181130022813438</v>
      </c>
      <c r="CZ25">
        <v>0.55434360295011964</v>
      </c>
      <c r="DA25">
        <v>0.47061681003149347</v>
      </c>
      <c r="DB25">
        <v>0.42934231833981162</v>
      </c>
      <c r="DC25">
        <v>0.17059612358603199</v>
      </c>
      <c r="DD25">
        <v>0.47719718497158131</v>
      </c>
      <c r="DE25">
        <v>0.47294392533645596</v>
      </c>
      <c r="DF25">
        <v>0.48716501462780287</v>
      </c>
      <c r="DG25">
        <v>0.42894924584037586</v>
      </c>
      <c r="DH25">
        <v>0.45440591656861828</v>
      </c>
      <c r="DI25">
        <v>0.41836841176514744</v>
      </c>
      <c r="DJ25">
        <v>0.34279221431599738</v>
      </c>
      <c r="DK25">
        <v>0.16355621646718826</v>
      </c>
      <c r="DL25">
        <v>0.2252806103499361</v>
      </c>
      <c r="DM25">
        <v>0.48911370203530274</v>
      </c>
      <c r="DN25">
        <v>0.39221919811049133</v>
      </c>
      <c r="DO25">
        <v>0.34212190468786224</v>
      </c>
      <c r="DP25">
        <v>0.41523826696716748</v>
      </c>
      <c r="DQ25">
        <v>0.40682288772198255</v>
      </c>
      <c r="DR25">
        <v>0.44870443692911399</v>
      </c>
      <c r="DS25">
        <v>0.21668750250210789</v>
      </c>
      <c r="DT25">
        <v>0.13118042668864199</v>
      </c>
      <c r="DU25">
        <v>0.39483816319909348</v>
      </c>
      <c r="DV25">
        <v>0.24612618115973611</v>
      </c>
      <c r="DW25">
        <v>0.43890498855630555</v>
      </c>
      <c r="DX25">
        <v>0.31084929789968008</v>
      </c>
      <c r="DY25">
        <v>0.35112423295917855</v>
      </c>
      <c r="DZ25">
        <v>0.10541138748119261</v>
      </c>
      <c r="EA25">
        <v>0.46651571908883199</v>
      </c>
      <c r="EB25">
        <v>0.21582579063302132</v>
      </c>
      <c r="EC25">
        <v>0.2820922195335227</v>
      </c>
      <c r="ED25">
        <v>0.20512744816415907</v>
      </c>
      <c r="EE25">
        <v>0.352448148355477</v>
      </c>
      <c r="EF25">
        <v>0.29310233356774162</v>
      </c>
      <c r="EG25">
        <v>0.15778116435228912</v>
      </c>
      <c r="EH25">
        <v>0.13058001684185735</v>
      </c>
      <c r="EI25">
        <v>0.4080741660729954</v>
      </c>
      <c r="EJ25">
        <v>0.56217335671385549</v>
      </c>
      <c r="EK25">
        <v>0.35772345508836578</v>
      </c>
      <c r="EL25">
        <v>0.3772391956523965</v>
      </c>
      <c r="EM25">
        <v>0.28432447017804197</v>
      </c>
      <c r="EN25">
        <v>0.23259962407080109</v>
      </c>
      <c r="EO25">
        <v>0.2565057829860582</v>
      </c>
      <c r="EP25">
        <v>0.37734529032191011</v>
      </c>
      <c r="EQ25">
        <v>0.33024283465498083</v>
      </c>
      <c r="ER25">
        <v>0.40015398315619932</v>
      </c>
      <c r="ES25">
        <v>0.35141661501449883</v>
      </c>
    </row>
    <row r="26" spans="1:149" x14ac:dyDescent="0.35">
      <c r="A26" t="s">
        <v>173</v>
      </c>
      <c r="B26">
        <v>0.32030497056444274</v>
      </c>
      <c r="C26">
        <v>0.39626296888645218</v>
      </c>
      <c r="D26">
        <v>0.4016930333847854</v>
      </c>
      <c r="E26">
        <v>0.3696850165562911</v>
      </c>
      <c r="F26">
        <v>0.35364920160560198</v>
      </c>
      <c r="G26">
        <v>0.39005618898884942</v>
      </c>
      <c r="H26">
        <v>0.37551524018071791</v>
      </c>
      <c r="I26">
        <v>0.40149784863106308</v>
      </c>
      <c r="J26">
        <v>0.33586681434790011</v>
      </c>
      <c r="K26">
        <v>0.24069709577772164</v>
      </c>
      <c r="L26">
        <v>0.47610897039101691</v>
      </c>
      <c r="M26">
        <v>0.45718606743179219</v>
      </c>
      <c r="N26">
        <v>0.48381939098560778</v>
      </c>
      <c r="O26">
        <v>0.45717293537235315</v>
      </c>
      <c r="P26">
        <v>0.37438352920206919</v>
      </c>
      <c r="Q26">
        <v>0.33843694820281212</v>
      </c>
      <c r="R26">
        <v>0.2580703666638251</v>
      </c>
      <c r="S26">
        <v>0.43174421389810691</v>
      </c>
      <c r="T26">
        <v>0.35604239526522186</v>
      </c>
      <c r="U26">
        <v>0.51955798786132545</v>
      </c>
      <c r="V26">
        <v>0.5042527759582609</v>
      </c>
      <c r="W26">
        <v>0.54287486837205767</v>
      </c>
      <c r="X26">
        <v>0.45906864453137247</v>
      </c>
      <c r="Y26">
        <v>0.51069888136867714</v>
      </c>
      <c r="Z26">
        <v>0.37810414796301173</v>
      </c>
      <c r="AA26">
        <v>0.36230626105341468</v>
      </c>
      <c r="AB26">
        <v>0.53040092736501721</v>
      </c>
      <c r="AC26">
        <v>0.45016050474013813</v>
      </c>
      <c r="AD26">
        <v>0.35935152412342863</v>
      </c>
      <c r="AE26">
        <v>0.44817590197681112</v>
      </c>
      <c r="AF26">
        <v>0.34646823283281714</v>
      </c>
      <c r="AG26">
        <v>0.17313550374656686</v>
      </c>
      <c r="AH26">
        <v>0.53241982810227229</v>
      </c>
      <c r="AI26">
        <v>0.49897653294486544</v>
      </c>
      <c r="AJ26">
        <v>0.41212491363058024</v>
      </c>
      <c r="AK26">
        <v>0.38506356881221093</v>
      </c>
      <c r="AL26">
        <v>0.44142975754657532</v>
      </c>
      <c r="AM26">
        <v>0.37300799250839656</v>
      </c>
      <c r="AN26">
        <v>0.44826036176146838</v>
      </c>
      <c r="AO26">
        <v>0.25793211917178271</v>
      </c>
      <c r="AP26">
        <v>0.28124630458290861</v>
      </c>
      <c r="AQ26">
        <v>0.33075346072451994</v>
      </c>
      <c r="AR26">
        <v>0.38721895019503927</v>
      </c>
      <c r="AS26">
        <v>0.16983820196632751</v>
      </c>
      <c r="AT26">
        <v>0.23904353657706845</v>
      </c>
      <c r="AU26">
        <v>0.5163386393638465</v>
      </c>
      <c r="AV26">
        <v>0.42538912987454058</v>
      </c>
      <c r="AW26">
        <v>0.38394624012623191</v>
      </c>
      <c r="AX26">
        <v>0.47586530111226072</v>
      </c>
      <c r="AY26">
        <v>0.2400123927338019</v>
      </c>
      <c r="AZ26">
        <v>0.21385331646966699</v>
      </c>
      <c r="BA26">
        <v>0.43432463408704847</v>
      </c>
      <c r="BB26">
        <v>0.33590318205174807</v>
      </c>
      <c r="BC26">
        <v>0.40562925499185587</v>
      </c>
      <c r="BD26">
        <v>7.8975052530877374E-2</v>
      </c>
      <c r="BE26">
        <v>0.3761176700949615</v>
      </c>
      <c r="BF26">
        <v>0.23589569557826895</v>
      </c>
      <c r="BG26">
        <v>0.30094632773699354</v>
      </c>
      <c r="BH26">
        <v>0.312185914522216</v>
      </c>
      <c r="BI26">
        <v>0.33569214310777207</v>
      </c>
      <c r="BJ26">
        <v>0.44295994014031476</v>
      </c>
      <c r="BK26">
        <v>0.20627691009426191</v>
      </c>
      <c r="BL26">
        <v>0.16754649978984201</v>
      </c>
      <c r="BM26">
        <v>0.39295940338995039</v>
      </c>
      <c r="BN26">
        <v>0.57897329994407776</v>
      </c>
      <c r="BO26">
        <v>0.3496706231909088</v>
      </c>
      <c r="BP26">
        <v>0.37225425765971998</v>
      </c>
      <c r="BQ26">
        <v>0.22260583968084205</v>
      </c>
      <c r="BR26">
        <v>0.2395853037840068</v>
      </c>
      <c r="BS26">
        <v>0.30376922628741843</v>
      </c>
      <c r="BT26">
        <v>0.44580600303037143</v>
      </c>
      <c r="BU26">
        <v>0.1936423065994036</v>
      </c>
      <c r="BV26">
        <v>0.39747226300547112</v>
      </c>
      <c r="BW26">
        <v>0.27756521896505038</v>
      </c>
      <c r="BX26">
        <v>0.3666516238061594</v>
      </c>
      <c r="BY26">
        <v>0.41296922928965385</v>
      </c>
      <c r="BZ26">
        <v>0.42833745823293573</v>
      </c>
      <c r="CA26">
        <v>0.39427638635488915</v>
      </c>
      <c r="CB26">
        <v>0.45995029202086568</v>
      </c>
      <c r="CC26">
        <v>0.41843972869165413</v>
      </c>
      <c r="CD26">
        <v>0.3974917388745281</v>
      </c>
      <c r="CE26">
        <v>0.35358150566503449</v>
      </c>
      <c r="CF26">
        <v>0.32062297937443685</v>
      </c>
      <c r="CG26">
        <v>0.38943433502395908</v>
      </c>
      <c r="CH26">
        <v>0.49062491686755677</v>
      </c>
      <c r="CI26">
        <v>0.35548757996131869</v>
      </c>
      <c r="CJ26">
        <v>0.4424712774027213</v>
      </c>
      <c r="CK26">
        <v>0.31539540388014187</v>
      </c>
      <c r="CL26">
        <v>0.51095452426422538</v>
      </c>
      <c r="CM26">
        <v>0.45367747893513438</v>
      </c>
      <c r="CN26">
        <v>0.21873345932222485</v>
      </c>
      <c r="CO26">
        <v>0.3358461601504017</v>
      </c>
      <c r="CP26">
        <v>0.42792551347299423</v>
      </c>
      <c r="CQ26">
        <v>0.45660654813320922</v>
      </c>
      <c r="CR26">
        <v>0.47165851315014451</v>
      </c>
      <c r="CS26">
        <v>0.39723785435177855</v>
      </c>
      <c r="CT26">
        <v>0.28401299883410014</v>
      </c>
      <c r="CU26">
        <v>0.45525889466726932</v>
      </c>
      <c r="CV26">
        <v>0.42834950975415143</v>
      </c>
      <c r="CW26">
        <v>0.42153279350229889</v>
      </c>
      <c r="CX26">
        <v>0.54968328206827599</v>
      </c>
      <c r="CY26">
        <v>0.52181130022813438</v>
      </c>
      <c r="CZ26">
        <v>0.55434360295011964</v>
      </c>
      <c r="DA26">
        <v>0.47061681003149347</v>
      </c>
      <c r="DB26">
        <v>0.42934231833981162</v>
      </c>
      <c r="DC26">
        <v>0.17059612358603199</v>
      </c>
      <c r="DD26">
        <v>0.47719718497158131</v>
      </c>
      <c r="DE26">
        <v>0.47294392533645596</v>
      </c>
      <c r="DF26">
        <v>0.48716501462780287</v>
      </c>
      <c r="DG26">
        <v>0.42894924584037586</v>
      </c>
      <c r="DH26">
        <v>0.45440591656861828</v>
      </c>
      <c r="DI26">
        <v>0.41836841176514744</v>
      </c>
      <c r="DJ26">
        <v>0.34279221431599738</v>
      </c>
      <c r="DK26">
        <v>0.16355621646718826</v>
      </c>
      <c r="DL26">
        <v>0.2252806103499361</v>
      </c>
      <c r="DM26">
        <v>0.48911370203530274</v>
      </c>
      <c r="DN26">
        <v>0.39221919811049133</v>
      </c>
      <c r="DO26">
        <v>0.34212190468786224</v>
      </c>
      <c r="DP26">
        <v>0.41523826696716748</v>
      </c>
      <c r="DQ26">
        <v>0.40682288772198255</v>
      </c>
      <c r="DR26">
        <v>0.44870443692911399</v>
      </c>
      <c r="DS26">
        <v>0.21668750250210789</v>
      </c>
      <c r="DT26">
        <v>0.13118042668864199</v>
      </c>
      <c r="DU26">
        <v>0.39483816319909348</v>
      </c>
      <c r="DV26">
        <v>0.24612618115973611</v>
      </c>
      <c r="DW26">
        <v>0.43890498855630555</v>
      </c>
      <c r="DX26">
        <v>0.31084929789968008</v>
      </c>
      <c r="DY26">
        <v>0.35112423295917855</v>
      </c>
      <c r="DZ26">
        <v>0.10541138748119261</v>
      </c>
      <c r="EA26">
        <v>0.46651571908883199</v>
      </c>
      <c r="EB26">
        <v>0.21582579063302132</v>
      </c>
      <c r="EC26">
        <v>0.2820922195335227</v>
      </c>
      <c r="ED26">
        <v>0.20512744816415907</v>
      </c>
      <c r="EE26">
        <v>0.352448148355477</v>
      </c>
      <c r="EF26">
        <v>0.29310233356774162</v>
      </c>
      <c r="EG26">
        <v>0.15778116435228912</v>
      </c>
      <c r="EH26">
        <v>0.13058001684185735</v>
      </c>
      <c r="EI26">
        <v>0.4080741660729954</v>
      </c>
      <c r="EJ26">
        <v>0.56217335671385549</v>
      </c>
      <c r="EK26">
        <v>0.35772345508836578</v>
      </c>
      <c r="EL26">
        <v>0.3772391956523965</v>
      </c>
      <c r="EM26">
        <v>0.28432447017804197</v>
      </c>
      <c r="EN26">
        <v>0.23259962407080109</v>
      </c>
      <c r="EO26">
        <v>0.2565057829860582</v>
      </c>
      <c r="EP26">
        <v>0.37734529032191011</v>
      </c>
      <c r="EQ26">
        <v>0.33024283465498083</v>
      </c>
      <c r="ER26">
        <v>0.40015398315619932</v>
      </c>
      <c r="ES26">
        <v>0.35141661501449883</v>
      </c>
    </row>
    <row r="27" spans="1:149" x14ac:dyDescent="0.35">
      <c r="A27" t="s">
        <v>174</v>
      </c>
      <c r="B27">
        <v>0.32030497056444274</v>
      </c>
      <c r="C27">
        <v>0.39626296888645218</v>
      </c>
      <c r="D27">
        <v>0.4016930333847854</v>
      </c>
      <c r="E27">
        <v>0.3696850165562911</v>
      </c>
      <c r="F27">
        <v>0.35364920160560198</v>
      </c>
      <c r="G27">
        <v>0.39005618898884942</v>
      </c>
      <c r="H27">
        <v>0.37551524018071791</v>
      </c>
      <c r="I27">
        <v>0.40149784863106308</v>
      </c>
      <c r="J27">
        <v>0.33586681434790011</v>
      </c>
      <c r="K27">
        <v>0.24069709577772164</v>
      </c>
      <c r="L27">
        <v>0.47610897039101691</v>
      </c>
      <c r="M27">
        <v>0.45718606743179219</v>
      </c>
      <c r="N27">
        <v>0.48381939098560778</v>
      </c>
      <c r="O27">
        <v>0.45717293537235315</v>
      </c>
      <c r="P27">
        <v>0.37438352920206919</v>
      </c>
      <c r="Q27">
        <v>0.33843694820281212</v>
      </c>
      <c r="R27">
        <v>0.2580703666638251</v>
      </c>
      <c r="S27">
        <v>0.43174421389810691</v>
      </c>
      <c r="T27">
        <v>0.35604239526522186</v>
      </c>
      <c r="U27">
        <v>0.51955798786132545</v>
      </c>
      <c r="V27">
        <v>0.5042527759582609</v>
      </c>
      <c r="W27">
        <v>0.54287486837205767</v>
      </c>
      <c r="X27">
        <v>0.45906864453137247</v>
      </c>
      <c r="Y27">
        <v>0.51069888136867714</v>
      </c>
      <c r="Z27">
        <v>0.37810414796301173</v>
      </c>
      <c r="AA27">
        <v>0.36230626105341468</v>
      </c>
      <c r="AB27">
        <v>0.53040092736501721</v>
      </c>
      <c r="AC27">
        <v>0.45016050474013813</v>
      </c>
      <c r="AD27">
        <v>0.35935152412342863</v>
      </c>
      <c r="AE27">
        <v>0.44817590197681112</v>
      </c>
      <c r="AF27">
        <v>0.34646823283281714</v>
      </c>
      <c r="AG27">
        <v>0.17313550374656686</v>
      </c>
      <c r="AH27">
        <v>0.53241982810227229</v>
      </c>
      <c r="AI27">
        <v>0.49897653294486544</v>
      </c>
      <c r="AJ27">
        <v>0.41212491363058024</v>
      </c>
      <c r="AK27">
        <v>0.38506356881221093</v>
      </c>
      <c r="AL27">
        <v>0.44142975754657532</v>
      </c>
      <c r="AM27">
        <v>0.37300799250839656</v>
      </c>
      <c r="AN27">
        <v>0.44826036176146838</v>
      </c>
      <c r="AO27">
        <v>0.25793211917178271</v>
      </c>
      <c r="AP27">
        <v>0.28124630458290861</v>
      </c>
      <c r="AQ27">
        <v>0.33075346072451994</v>
      </c>
      <c r="AR27">
        <v>0.38721895019503927</v>
      </c>
      <c r="AS27">
        <v>0.16983820196632751</v>
      </c>
      <c r="AT27">
        <v>0.23904353657706845</v>
      </c>
      <c r="AU27">
        <v>0.5163386393638465</v>
      </c>
      <c r="AV27">
        <v>0.42538912987454058</v>
      </c>
      <c r="AW27">
        <v>0.38394624012623191</v>
      </c>
      <c r="AX27">
        <v>0.47586530111226072</v>
      </c>
      <c r="AY27">
        <v>0.2400123927338019</v>
      </c>
      <c r="AZ27">
        <v>0.21385331646966699</v>
      </c>
      <c r="BA27">
        <v>0.43432463408704847</v>
      </c>
      <c r="BB27">
        <v>0.33590318205174807</v>
      </c>
      <c r="BC27">
        <v>0.40562925499185587</v>
      </c>
      <c r="BD27">
        <v>7.8975052530877374E-2</v>
      </c>
      <c r="BE27">
        <v>0.3761176700949615</v>
      </c>
      <c r="BF27">
        <v>0.23589569557826895</v>
      </c>
      <c r="BG27">
        <v>0.30094632773699354</v>
      </c>
      <c r="BH27">
        <v>0.312185914522216</v>
      </c>
      <c r="BI27">
        <v>0.33569214310777207</v>
      </c>
      <c r="BJ27">
        <v>0.44295994014031476</v>
      </c>
      <c r="BK27">
        <v>0.20627691009426191</v>
      </c>
      <c r="BL27">
        <v>0.16754649978984201</v>
      </c>
      <c r="BM27">
        <v>0.39295940338995039</v>
      </c>
      <c r="BN27">
        <v>0.57897329994407776</v>
      </c>
      <c r="BO27">
        <v>0.3496706231909088</v>
      </c>
      <c r="BP27">
        <v>0.37225425765971998</v>
      </c>
      <c r="BQ27">
        <v>0.22260583968084205</v>
      </c>
      <c r="BR27">
        <v>0.2395853037840068</v>
      </c>
      <c r="BS27">
        <v>0.30376922628741843</v>
      </c>
      <c r="BT27">
        <v>0.44580600303037143</v>
      </c>
      <c r="BU27">
        <v>0.1936423065994036</v>
      </c>
      <c r="BV27">
        <v>0.39747226300547112</v>
      </c>
      <c r="BW27">
        <v>0.27756521896505038</v>
      </c>
      <c r="BX27">
        <v>0.3666516238061594</v>
      </c>
      <c r="BY27">
        <v>0.41296922928965385</v>
      </c>
      <c r="BZ27">
        <v>0.42833745823293573</v>
      </c>
      <c r="CA27">
        <v>0.39427638635488915</v>
      </c>
      <c r="CB27">
        <v>0.45995029202086568</v>
      </c>
      <c r="CC27">
        <v>0.41843972869165413</v>
      </c>
      <c r="CD27">
        <v>0.3974917388745281</v>
      </c>
      <c r="CE27">
        <v>0.35358150566503449</v>
      </c>
      <c r="CF27">
        <v>0.32062297937443685</v>
      </c>
      <c r="CG27">
        <v>0.38943433502395908</v>
      </c>
      <c r="CH27">
        <v>0.49062491686755677</v>
      </c>
      <c r="CI27">
        <v>0.35548757996131869</v>
      </c>
      <c r="CJ27">
        <v>0.4424712774027213</v>
      </c>
      <c r="CK27">
        <v>0.31539540388014187</v>
      </c>
      <c r="CL27">
        <v>0.51095452426422538</v>
      </c>
      <c r="CM27">
        <v>0.45367747893513438</v>
      </c>
      <c r="CN27">
        <v>0.21873345932222485</v>
      </c>
      <c r="CO27">
        <v>0.3358461601504017</v>
      </c>
      <c r="CP27">
        <v>0.42792551347299423</v>
      </c>
      <c r="CQ27">
        <v>0.45660654813320922</v>
      </c>
      <c r="CR27">
        <v>0.47165851315014451</v>
      </c>
      <c r="CS27">
        <v>0.39723785435177855</v>
      </c>
      <c r="CT27">
        <v>0.28401299883410014</v>
      </c>
      <c r="CU27">
        <v>0.45525889466726932</v>
      </c>
      <c r="CV27">
        <v>0.42834950975415143</v>
      </c>
      <c r="CW27">
        <v>0.42153279350229889</v>
      </c>
      <c r="CX27">
        <v>0.54968328206827599</v>
      </c>
      <c r="CY27">
        <v>0.52181130022813438</v>
      </c>
      <c r="CZ27">
        <v>0.55434360295011964</v>
      </c>
      <c r="DA27">
        <v>0.47061681003149347</v>
      </c>
      <c r="DB27">
        <v>0.42934231833981162</v>
      </c>
      <c r="DC27">
        <v>0.17059612358603199</v>
      </c>
      <c r="DD27">
        <v>0.47719718497158131</v>
      </c>
      <c r="DE27">
        <v>0.47294392533645596</v>
      </c>
      <c r="DF27">
        <v>0.48716501462780287</v>
      </c>
      <c r="DG27">
        <v>0.42894924584037586</v>
      </c>
      <c r="DH27">
        <v>0.45440591656861828</v>
      </c>
      <c r="DI27">
        <v>0.41836841176514744</v>
      </c>
      <c r="DJ27">
        <v>0.34279221431599738</v>
      </c>
      <c r="DK27">
        <v>0.16355621646718826</v>
      </c>
      <c r="DL27">
        <v>0.2252806103499361</v>
      </c>
      <c r="DM27">
        <v>0.48911370203530274</v>
      </c>
      <c r="DN27">
        <v>0.39221919811049133</v>
      </c>
      <c r="DO27">
        <v>0.34212190468786224</v>
      </c>
      <c r="DP27">
        <v>0.41523826696716748</v>
      </c>
      <c r="DQ27">
        <v>0.40682288772198255</v>
      </c>
      <c r="DR27">
        <v>0.44870443692911399</v>
      </c>
      <c r="DS27">
        <v>0.21668750250210789</v>
      </c>
      <c r="DT27">
        <v>0.13118042668864199</v>
      </c>
      <c r="DU27">
        <v>0.39483816319909348</v>
      </c>
      <c r="DV27">
        <v>0.24612618115973611</v>
      </c>
      <c r="DW27">
        <v>0.43890498855630555</v>
      </c>
      <c r="DX27">
        <v>0.31084929789968008</v>
      </c>
      <c r="DY27">
        <v>0.35112423295917855</v>
      </c>
      <c r="DZ27">
        <v>0.10541138748119261</v>
      </c>
      <c r="EA27">
        <v>0.46651571908883199</v>
      </c>
      <c r="EB27">
        <v>0.21582579063302132</v>
      </c>
      <c r="EC27">
        <v>0.2820922195335227</v>
      </c>
      <c r="ED27">
        <v>0.20512744816415907</v>
      </c>
      <c r="EE27">
        <v>0.352448148355477</v>
      </c>
      <c r="EF27">
        <v>0.29310233356774162</v>
      </c>
      <c r="EG27">
        <v>0.15778116435228912</v>
      </c>
      <c r="EH27">
        <v>0.13058001684185735</v>
      </c>
      <c r="EI27">
        <v>0.4080741660729954</v>
      </c>
      <c r="EJ27">
        <v>0.56217335671385549</v>
      </c>
      <c r="EK27">
        <v>0.35772345508836578</v>
      </c>
      <c r="EL27">
        <v>0.3772391956523965</v>
      </c>
      <c r="EM27">
        <v>0.28432447017804197</v>
      </c>
      <c r="EN27">
        <v>0.23259962407080109</v>
      </c>
      <c r="EO27">
        <v>0.2565057829860582</v>
      </c>
      <c r="EP27">
        <v>0.37734529032191011</v>
      </c>
      <c r="EQ27">
        <v>0.33024283465498083</v>
      </c>
      <c r="ER27">
        <v>0.40015398315619932</v>
      </c>
      <c r="ES27">
        <v>0.35141661501449883</v>
      </c>
    </row>
    <row r="28" spans="1:149" x14ac:dyDescent="0.35">
      <c r="A28" t="s">
        <v>175</v>
      </c>
      <c r="B28">
        <v>0.32030497056444274</v>
      </c>
      <c r="C28">
        <v>0.39626296888645218</v>
      </c>
      <c r="D28">
        <v>0.4016930333847854</v>
      </c>
      <c r="E28">
        <v>0.3696850165562911</v>
      </c>
      <c r="F28">
        <v>0.35364920160560198</v>
      </c>
      <c r="G28">
        <v>0.39005618898884942</v>
      </c>
      <c r="H28">
        <v>0.37551524018071791</v>
      </c>
      <c r="I28">
        <v>0.40149784863106308</v>
      </c>
      <c r="J28">
        <v>0.33586681434790011</v>
      </c>
      <c r="K28">
        <v>0.24069709577772164</v>
      </c>
      <c r="L28">
        <v>0.47610897039101691</v>
      </c>
      <c r="M28">
        <v>0.45718606743179219</v>
      </c>
      <c r="N28">
        <v>0.48381939098560778</v>
      </c>
      <c r="O28">
        <v>0.45717293537235315</v>
      </c>
      <c r="P28">
        <v>0.37438352920206919</v>
      </c>
      <c r="Q28">
        <v>0.33843694820281212</v>
      </c>
      <c r="R28">
        <v>0.2580703666638251</v>
      </c>
      <c r="S28">
        <v>0.43174421389810691</v>
      </c>
      <c r="T28">
        <v>0.35604239526522186</v>
      </c>
      <c r="U28">
        <v>0.51955798786132545</v>
      </c>
      <c r="V28">
        <v>0.5042527759582609</v>
      </c>
      <c r="W28">
        <v>0.54287486837205767</v>
      </c>
      <c r="X28">
        <v>0.45906864453137247</v>
      </c>
      <c r="Y28">
        <v>0.51069888136867714</v>
      </c>
      <c r="Z28">
        <v>0.37810414796301173</v>
      </c>
      <c r="AA28">
        <v>0.36230626105341468</v>
      </c>
      <c r="AB28">
        <v>0.53040092736501721</v>
      </c>
      <c r="AC28">
        <v>0.45016050474013813</v>
      </c>
      <c r="AD28">
        <v>0.35935152412342863</v>
      </c>
      <c r="AE28">
        <v>0.44817590197681112</v>
      </c>
      <c r="AF28">
        <v>0.34646823283281714</v>
      </c>
      <c r="AG28">
        <v>0.17313550374656686</v>
      </c>
      <c r="AH28">
        <v>0.53241982810227229</v>
      </c>
      <c r="AI28">
        <v>0.49897653294486544</v>
      </c>
      <c r="AJ28">
        <v>0.41212491363058024</v>
      </c>
      <c r="AK28">
        <v>0.38506356881221093</v>
      </c>
      <c r="AL28">
        <v>0.44142975754657532</v>
      </c>
      <c r="AM28">
        <v>0.37300799250839656</v>
      </c>
      <c r="AN28">
        <v>0.44826036176146838</v>
      </c>
      <c r="AO28">
        <v>0.25793211917178271</v>
      </c>
      <c r="AP28">
        <v>0.28124630458290861</v>
      </c>
      <c r="AQ28">
        <v>0.33075346072451994</v>
      </c>
      <c r="AR28">
        <v>0.38721895019503927</v>
      </c>
      <c r="AS28">
        <v>0.16983820196632751</v>
      </c>
      <c r="AT28">
        <v>0.23904353657706845</v>
      </c>
      <c r="AU28">
        <v>0.5163386393638465</v>
      </c>
      <c r="AV28">
        <v>0.42538912987454058</v>
      </c>
      <c r="AW28">
        <v>0.38394624012623191</v>
      </c>
      <c r="AX28">
        <v>0.47586530111226072</v>
      </c>
      <c r="AY28">
        <v>0.2400123927338019</v>
      </c>
      <c r="AZ28">
        <v>0.21385331646966699</v>
      </c>
      <c r="BA28">
        <v>0.43432463408704847</v>
      </c>
      <c r="BB28">
        <v>0.33590318205174807</v>
      </c>
      <c r="BC28">
        <v>0.40562925499185587</v>
      </c>
      <c r="BD28">
        <v>7.8975052530877374E-2</v>
      </c>
      <c r="BE28">
        <v>0.3761176700949615</v>
      </c>
      <c r="BF28">
        <v>0.23589569557826895</v>
      </c>
      <c r="BG28">
        <v>0.30094632773699354</v>
      </c>
      <c r="BH28">
        <v>0.312185914522216</v>
      </c>
      <c r="BI28">
        <v>0.33569214310777207</v>
      </c>
      <c r="BJ28">
        <v>0.44295994014031476</v>
      </c>
      <c r="BK28">
        <v>0.20627691009426191</v>
      </c>
      <c r="BL28">
        <v>0.16754649978984201</v>
      </c>
      <c r="BM28">
        <v>0.39295940338995039</v>
      </c>
      <c r="BN28">
        <v>0.57897329994407776</v>
      </c>
      <c r="BO28">
        <v>0.3496706231909088</v>
      </c>
      <c r="BP28">
        <v>0.37225425765971998</v>
      </c>
      <c r="BQ28">
        <v>0.22260583968084205</v>
      </c>
      <c r="BR28">
        <v>0.2395853037840068</v>
      </c>
      <c r="BS28">
        <v>0.30376922628741843</v>
      </c>
      <c r="BT28">
        <v>0.44580600303037143</v>
      </c>
      <c r="BU28">
        <v>0.1936423065994036</v>
      </c>
      <c r="BV28">
        <v>0.39747226300547112</v>
      </c>
      <c r="BW28">
        <v>0.27756521896505038</v>
      </c>
      <c r="BX28">
        <v>0.3666516238061594</v>
      </c>
      <c r="BY28">
        <v>0.41296922928965385</v>
      </c>
      <c r="BZ28">
        <v>0.42833745823293573</v>
      </c>
      <c r="CA28">
        <v>0.39427638635488915</v>
      </c>
      <c r="CB28">
        <v>0.45995029202086568</v>
      </c>
      <c r="CC28">
        <v>0.41843972869165413</v>
      </c>
      <c r="CD28">
        <v>0.3974917388745281</v>
      </c>
      <c r="CE28">
        <v>0.35358150566503449</v>
      </c>
      <c r="CF28">
        <v>0.32062297937443685</v>
      </c>
      <c r="CG28">
        <v>0.38943433502395908</v>
      </c>
      <c r="CH28">
        <v>0.49062491686755677</v>
      </c>
      <c r="CI28">
        <v>0.35548757996131869</v>
      </c>
      <c r="CJ28">
        <v>0.4424712774027213</v>
      </c>
      <c r="CK28">
        <v>0.31539540388014187</v>
      </c>
      <c r="CL28">
        <v>0.51095452426422538</v>
      </c>
      <c r="CM28">
        <v>0.45367747893513438</v>
      </c>
      <c r="CN28">
        <v>0.21873345932222485</v>
      </c>
      <c r="CO28">
        <v>0.3358461601504017</v>
      </c>
      <c r="CP28">
        <v>0.42792551347299423</v>
      </c>
      <c r="CQ28">
        <v>0.45660654813320922</v>
      </c>
      <c r="CR28">
        <v>0.47165851315014451</v>
      </c>
      <c r="CS28">
        <v>0.39723785435177855</v>
      </c>
      <c r="CT28">
        <v>0.28401299883410014</v>
      </c>
      <c r="CU28">
        <v>0.45525889466726932</v>
      </c>
      <c r="CV28">
        <v>0.42834950975415143</v>
      </c>
      <c r="CW28">
        <v>0.42153279350229889</v>
      </c>
      <c r="CX28">
        <v>0.54968328206827599</v>
      </c>
      <c r="CY28">
        <v>0.52181130022813438</v>
      </c>
      <c r="CZ28">
        <v>0.55434360295011964</v>
      </c>
      <c r="DA28">
        <v>0.47061681003149347</v>
      </c>
      <c r="DB28">
        <v>0.42934231833981162</v>
      </c>
      <c r="DC28">
        <v>0.17059612358603199</v>
      </c>
      <c r="DD28">
        <v>0.47719718497158131</v>
      </c>
      <c r="DE28">
        <v>0.47294392533645596</v>
      </c>
      <c r="DF28">
        <v>0.48716501462780287</v>
      </c>
      <c r="DG28">
        <v>0.42894924584037586</v>
      </c>
      <c r="DH28">
        <v>0.45440591656861828</v>
      </c>
      <c r="DI28">
        <v>0.41836841176514744</v>
      </c>
      <c r="DJ28">
        <v>0.34279221431599738</v>
      </c>
      <c r="DK28">
        <v>0.16355621646718826</v>
      </c>
      <c r="DL28">
        <v>0.2252806103499361</v>
      </c>
      <c r="DM28">
        <v>0.48911370203530274</v>
      </c>
      <c r="DN28">
        <v>0.39221919811049133</v>
      </c>
      <c r="DO28">
        <v>0.34212190468786224</v>
      </c>
      <c r="DP28">
        <v>0.41523826696716748</v>
      </c>
      <c r="DQ28">
        <v>0.40682288772198255</v>
      </c>
      <c r="DR28">
        <v>0.44870443692911399</v>
      </c>
      <c r="DS28">
        <v>0.21668750250210789</v>
      </c>
      <c r="DT28">
        <v>0.13118042668864199</v>
      </c>
      <c r="DU28">
        <v>0.39483816319909348</v>
      </c>
      <c r="DV28">
        <v>0.24612618115973611</v>
      </c>
      <c r="DW28">
        <v>0.43890498855630555</v>
      </c>
      <c r="DX28">
        <v>0.31084929789968008</v>
      </c>
      <c r="DY28">
        <v>0.35112423295917855</v>
      </c>
      <c r="DZ28">
        <v>0.10541138748119261</v>
      </c>
      <c r="EA28">
        <v>0.46651571908883199</v>
      </c>
      <c r="EB28">
        <v>0.21582579063302132</v>
      </c>
      <c r="EC28">
        <v>0.2820922195335227</v>
      </c>
      <c r="ED28">
        <v>0.20512744816415907</v>
      </c>
      <c r="EE28">
        <v>0.352448148355477</v>
      </c>
      <c r="EF28">
        <v>0.29310233356774162</v>
      </c>
      <c r="EG28">
        <v>0.15778116435228912</v>
      </c>
      <c r="EH28">
        <v>0.13058001684185735</v>
      </c>
      <c r="EI28">
        <v>0.4080741660729954</v>
      </c>
      <c r="EJ28">
        <v>0.56217335671385549</v>
      </c>
      <c r="EK28">
        <v>0.35772345508836578</v>
      </c>
      <c r="EL28">
        <v>0.3772391956523965</v>
      </c>
      <c r="EM28">
        <v>0.28432447017804197</v>
      </c>
      <c r="EN28">
        <v>0.23259962407080109</v>
      </c>
      <c r="EO28">
        <v>0.2565057829860582</v>
      </c>
      <c r="EP28">
        <v>0.37734529032191011</v>
      </c>
      <c r="EQ28">
        <v>0.33024283465498083</v>
      </c>
      <c r="ER28">
        <v>0.40015398315619932</v>
      </c>
      <c r="ES28">
        <v>0.35141661501449883</v>
      </c>
    </row>
    <row r="29" spans="1:149" x14ac:dyDescent="0.35">
      <c r="A29" t="s">
        <v>176</v>
      </c>
      <c r="B29">
        <v>0.32030497056444274</v>
      </c>
      <c r="C29">
        <v>0.39626296888645218</v>
      </c>
      <c r="D29">
        <v>0.4016930333847854</v>
      </c>
      <c r="E29">
        <v>0.3696850165562911</v>
      </c>
      <c r="F29">
        <v>0.35364920160560198</v>
      </c>
      <c r="G29">
        <v>0.39005618898884942</v>
      </c>
      <c r="H29">
        <v>0.37551524018071791</v>
      </c>
      <c r="I29">
        <v>0.40149784863106308</v>
      </c>
      <c r="J29">
        <v>0.33586681434790011</v>
      </c>
      <c r="K29">
        <v>0.24069709577772164</v>
      </c>
      <c r="L29">
        <v>0.47610897039101691</v>
      </c>
      <c r="M29">
        <v>0.45718606743179219</v>
      </c>
      <c r="N29">
        <v>0.48381939098560778</v>
      </c>
      <c r="O29">
        <v>0.45717293537235315</v>
      </c>
      <c r="P29">
        <v>0.37438352920206919</v>
      </c>
      <c r="Q29">
        <v>0.33843694820281212</v>
      </c>
      <c r="R29">
        <v>0.2580703666638251</v>
      </c>
      <c r="S29">
        <v>0.43174421389810691</v>
      </c>
      <c r="T29">
        <v>0.35604239526522186</v>
      </c>
      <c r="U29">
        <v>0.51955798786132545</v>
      </c>
      <c r="V29">
        <v>0.5042527759582609</v>
      </c>
      <c r="W29">
        <v>0.54287486837205767</v>
      </c>
      <c r="X29">
        <v>0.45906864453137247</v>
      </c>
      <c r="Y29">
        <v>0.51069888136867714</v>
      </c>
      <c r="Z29">
        <v>0.37810414796301173</v>
      </c>
      <c r="AA29">
        <v>0.36230626105341468</v>
      </c>
      <c r="AB29">
        <v>0.53040092736501721</v>
      </c>
      <c r="AC29">
        <v>0.45016050474013813</v>
      </c>
      <c r="AD29">
        <v>0.35935152412342863</v>
      </c>
      <c r="AE29">
        <v>0.44817590197681112</v>
      </c>
      <c r="AF29">
        <v>0.34646823283281714</v>
      </c>
      <c r="AG29">
        <v>0.17313550374656686</v>
      </c>
      <c r="AH29">
        <v>0.53241982810227229</v>
      </c>
      <c r="AI29">
        <v>0.49897653294486544</v>
      </c>
      <c r="AJ29">
        <v>0.41212491363058024</v>
      </c>
      <c r="AK29">
        <v>0.38506356881221093</v>
      </c>
      <c r="AL29">
        <v>0.44142975754657532</v>
      </c>
      <c r="AM29">
        <v>0.37300799250839656</v>
      </c>
      <c r="AN29">
        <v>0.44826036176146838</v>
      </c>
      <c r="AO29">
        <v>0.25793211917178271</v>
      </c>
      <c r="AP29">
        <v>0.28124630458290861</v>
      </c>
      <c r="AQ29">
        <v>0.33075346072451994</v>
      </c>
      <c r="AR29">
        <v>0.38721895019503927</v>
      </c>
      <c r="AS29">
        <v>0.16983820196632751</v>
      </c>
      <c r="AT29">
        <v>0.23904353657706845</v>
      </c>
      <c r="AU29">
        <v>0.5163386393638465</v>
      </c>
      <c r="AV29">
        <v>0.42538912987454058</v>
      </c>
      <c r="AW29">
        <v>0.38394624012623191</v>
      </c>
      <c r="AX29">
        <v>0.47586530111226072</v>
      </c>
      <c r="AY29">
        <v>0.2400123927338019</v>
      </c>
      <c r="AZ29">
        <v>0.21385331646966699</v>
      </c>
      <c r="BA29">
        <v>0.43432463408704847</v>
      </c>
      <c r="BB29">
        <v>0.33590318205174807</v>
      </c>
      <c r="BC29">
        <v>0.40562925499185587</v>
      </c>
      <c r="BD29">
        <v>7.8975052530877374E-2</v>
      </c>
      <c r="BE29">
        <v>0.3761176700949615</v>
      </c>
      <c r="BF29">
        <v>0.23589569557826895</v>
      </c>
      <c r="BG29">
        <v>0.30094632773699354</v>
      </c>
      <c r="BH29">
        <v>0.312185914522216</v>
      </c>
      <c r="BI29">
        <v>0.33569214310777207</v>
      </c>
      <c r="BJ29">
        <v>0.44295994014031476</v>
      </c>
      <c r="BK29">
        <v>0.20627691009426191</v>
      </c>
      <c r="BL29">
        <v>0.16754649978984201</v>
      </c>
      <c r="BM29">
        <v>0.39295940338995039</v>
      </c>
      <c r="BN29">
        <v>0.57897329994407776</v>
      </c>
      <c r="BO29">
        <v>0.3496706231909088</v>
      </c>
      <c r="BP29">
        <v>0.37225425765971998</v>
      </c>
      <c r="BQ29">
        <v>0.22260583968084205</v>
      </c>
      <c r="BR29">
        <v>0.2395853037840068</v>
      </c>
      <c r="BS29">
        <v>0.30376922628741843</v>
      </c>
      <c r="BT29">
        <v>0.44580600303037143</v>
      </c>
      <c r="BU29">
        <v>0.1936423065994036</v>
      </c>
      <c r="BV29">
        <v>0.39747226300547112</v>
      </c>
      <c r="BW29">
        <v>0.27756521896505038</v>
      </c>
      <c r="BX29">
        <v>0.3666516238061594</v>
      </c>
      <c r="BY29">
        <v>0.41296922928965385</v>
      </c>
      <c r="BZ29">
        <v>0.42833745823293573</v>
      </c>
      <c r="CA29">
        <v>0.39427638635488915</v>
      </c>
      <c r="CB29">
        <v>0.45995029202086568</v>
      </c>
      <c r="CC29">
        <v>0.41843972869165413</v>
      </c>
      <c r="CD29">
        <v>0.3974917388745281</v>
      </c>
      <c r="CE29">
        <v>0.35358150566503449</v>
      </c>
      <c r="CF29">
        <v>0.32062297937443685</v>
      </c>
      <c r="CG29">
        <v>0.38943433502395908</v>
      </c>
      <c r="CH29">
        <v>0.49062491686755677</v>
      </c>
      <c r="CI29">
        <v>0.35548757996131869</v>
      </c>
      <c r="CJ29">
        <v>0.4424712774027213</v>
      </c>
      <c r="CK29">
        <v>0.31539540388014187</v>
      </c>
      <c r="CL29">
        <v>0.51095452426422538</v>
      </c>
      <c r="CM29">
        <v>0.45367747893513438</v>
      </c>
      <c r="CN29">
        <v>0.21873345932222485</v>
      </c>
      <c r="CO29">
        <v>0.3358461601504017</v>
      </c>
      <c r="CP29">
        <v>0.42792551347299423</v>
      </c>
      <c r="CQ29">
        <v>0.45660654813320922</v>
      </c>
      <c r="CR29">
        <v>0.47165851315014451</v>
      </c>
      <c r="CS29">
        <v>0.39723785435177855</v>
      </c>
      <c r="CT29">
        <v>0.28401299883410014</v>
      </c>
      <c r="CU29">
        <v>0.45525889466726932</v>
      </c>
      <c r="CV29">
        <v>0.42834950975415143</v>
      </c>
      <c r="CW29">
        <v>0.42153279350229889</v>
      </c>
      <c r="CX29">
        <v>0.54968328206827599</v>
      </c>
      <c r="CY29">
        <v>0.52181130022813438</v>
      </c>
      <c r="CZ29">
        <v>0.55434360295011964</v>
      </c>
      <c r="DA29">
        <v>0.47061681003149347</v>
      </c>
      <c r="DB29">
        <v>0.42934231833981162</v>
      </c>
      <c r="DC29">
        <v>0.17059612358603199</v>
      </c>
      <c r="DD29">
        <v>0.47719718497158131</v>
      </c>
      <c r="DE29">
        <v>0.47294392533645596</v>
      </c>
      <c r="DF29">
        <v>0.48716501462780287</v>
      </c>
      <c r="DG29">
        <v>0.42894924584037586</v>
      </c>
      <c r="DH29">
        <v>0.45440591656861828</v>
      </c>
      <c r="DI29">
        <v>0.41836841176514744</v>
      </c>
      <c r="DJ29">
        <v>0.34279221431599738</v>
      </c>
      <c r="DK29">
        <v>0.16355621646718826</v>
      </c>
      <c r="DL29">
        <v>0.2252806103499361</v>
      </c>
      <c r="DM29">
        <v>0.48911370203530274</v>
      </c>
      <c r="DN29">
        <v>0.39221919811049133</v>
      </c>
      <c r="DO29">
        <v>0.34212190468786224</v>
      </c>
      <c r="DP29">
        <v>0.41523826696716748</v>
      </c>
      <c r="DQ29">
        <v>0.40682288772198255</v>
      </c>
      <c r="DR29">
        <v>0.44870443692911399</v>
      </c>
      <c r="DS29">
        <v>0.21668750250210789</v>
      </c>
      <c r="DT29">
        <v>0.13118042668864199</v>
      </c>
      <c r="DU29">
        <v>0.39483816319909348</v>
      </c>
      <c r="DV29">
        <v>0.24612618115973611</v>
      </c>
      <c r="DW29">
        <v>0.43890498855630555</v>
      </c>
      <c r="DX29">
        <v>0.31084929789968008</v>
      </c>
      <c r="DY29">
        <v>0.35112423295917855</v>
      </c>
      <c r="DZ29">
        <v>0.10541138748119261</v>
      </c>
      <c r="EA29">
        <v>0.46651571908883199</v>
      </c>
      <c r="EB29">
        <v>0.21582579063302132</v>
      </c>
      <c r="EC29">
        <v>0.2820922195335227</v>
      </c>
      <c r="ED29">
        <v>0.20512744816415907</v>
      </c>
      <c r="EE29">
        <v>0.352448148355477</v>
      </c>
      <c r="EF29">
        <v>0.29310233356774162</v>
      </c>
      <c r="EG29">
        <v>0.15778116435228912</v>
      </c>
      <c r="EH29">
        <v>0.13058001684185735</v>
      </c>
      <c r="EI29">
        <v>0.4080741660729954</v>
      </c>
      <c r="EJ29">
        <v>0.56217335671385549</v>
      </c>
      <c r="EK29">
        <v>0.35772345508836578</v>
      </c>
      <c r="EL29">
        <v>0.3772391956523965</v>
      </c>
      <c r="EM29">
        <v>0.28432447017804197</v>
      </c>
      <c r="EN29">
        <v>0.23259962407080109</v>
      </c>
      <c r="EO29">
        <v>0.2565057829860582</v>
      </c>
      <c r="EP29">
        <v>0.37734529032191011</v>
      </c>
      <c r="EQ29">
        <v>0.33024283465498083</v>
      </c>
      <c r="ER29">
        <v>0.40015398315619932</v>
      </c>
      <c r="ES29">
        <v>0.35141661501449883</v>
      </c>
    </row>
    <row r="30" spans="1:149" x14ac:dyDescent="0.35">
      <c r="A30" t="s">
        <v>177</v>
      </c>
      <c r="B30">
        <v>0.32030497056444274</v>
      </c>
      <c r="C30">
        <v>0.39626296888645218</v>
      </c>
      <c r="D30">
        <v>0.4016930333847854</v>
      </c>
      <c r="E30">
        <v>0.3696850165562911</v>
      </c>
      <c r="F30">
        <v>0.35364920160560198</v>
      </c>
      <c r="G30">
        <v>0.39005618898884942</v>
      </c>
      <c r="H30">
        <v>0.37551524018071791</v>
      </c>
      <c r="I30">
        <v>0.40149784863106308</v>
      </c>
      <c r="J30">
        <v>0.33586681434790011</v>
      </c>
      <c r="K30">
        <v>0.24069709577772164</v>
      </c>
      <c r="L30">
        <v>0.47610897039101691</v>
      </c>
      <c r="M30">
        <v>0.45718606743179219</v>
      </c>
      <c r="N30">
        <v>0.48381939098560778</v>
      </c>
      <c r="O30">
        <v>0.45717293537235315</v>
      </c>
      <c r="P30">
        <v>0.37438352920206919</v>
      </c>
      <c r="Q30">
        <v>0.33843694820281212</v>
      </c>
      <c r="R30">
        <v>0.2580703666638251</v>
      </c>
      <c r="S30">
        <v>0.43174421389810691</v>
      </c>
      <c r="T30">
        <v>0.35604239526522186</v>
      </c>
      <c r="U30">
        <v>0.51955798786132545</v>
      </c>
      <c r="V30">
        <v>0.5042527759582609</v>
      </c>
      <c r="W30">
        <v>0.54287486837205767</v>
      </c>
      <c r="X30">
        <v>0.45906864453137247</v>
      </c>
      <c r="Y30">
        <v>0.51069888136867714</v>
      </c>
      <c r="Z30">
        <v>0.37810414796301173</v>
      </c>
      <c r="AA30">
        <v>0.36230626105341468</v>
      </c>
      <c r="AB30">
        <v>0.53040092736501721</v>
      </c>
      <c r="AC30">
        <v>0.45016050474013813</v>
      </c>
      <c r="AD30">
        <v>0.35935152412342863</v>
      </c>
      <c r="AE30">
        <v>0.44817590197681112</v>
      </c>
      <c r="AF30">
        <v>0.34646823283281714</v>
      </c>
      <c r="AG30">
        <v>0.17313550374656686</v>
      </c>
      <c r="AH30">
        <v>0.53241982810227229</v>
      </c>
      <c r="AI30">
        <v>0.49897653294486544</v>
      </c>
      <c r="AJ30">
        <v>0.41212491363058024</v>
      </c>
      <c r="AK30">
        <v>0.38506356881221093</v>
      </c>
      <c r="AL30">
        <v>0.44142975754657532</v>
      </c>
      <c r="AM30">
        <v>0.37300799250839656</v>
      </c>
      <c r="AN30">
        <v>0.44826036176146838</v>
      </c>
      <c r="AO30">
        <v>0.25793211917178271</v>
      </c>
      <c r="AP30">
        <v>0.28124630458290861</v>
      </c>
      <c r="AQ30">
        <v>0.33075346072451994</v>
      </c>
      <c r="AR30">
        <v>0.38721895019503927</v>
      </c>
      <c r="AS30">
        <v>0.16983820196632751</v>
      </c>
      <c r="AT30">
        <v>0.23904353657706845</v>
      </c>
      <c r="AU30">
        <v>0.5163386393638465</v>
      </c>
      <c r="AV30">
        <v>0.42538912987454058</v>
      </c>
      <c r="AW30">
        <v>0.38394624012623191</v>
      </c>
      <c r="AX30">
        <v>0.47586530111226072</v>
      </c>
      <c r="AY30">
        <v>0.2400123927338019</v>
      </c>
      <c r="AZ30">
        <v>0.21385331646966699</v>
      </c>
      <c r="BA30">
        <v>0.43432463408704847</v>
      </c>
      <c r="BB30">
        <v>0.33590318205174807</v>
      </c>
      <c r="BC30">
        <v>0.40562925499185587</v>
      </c>
      <c r="BD30">
        <v>7.8975052530877374E-2</v>
      </c>
      <c r="BE30">
        <v>0.3761176700949615</v>
      </c>
      <c r="BF30">
        <v>0.23589569557826895</v>
      </c>
      <c r="BG30">
        <v>0.30094632773699354</v>
      </c>
      <c r="BH30">
        <v>0.312185914522216</v>
      </c>
      <c r="BI30">
        <v>0.33569214310777207</v>
      </c>
      <c r="BJ30">
        <v>0.44295994014031476</v>
      </c>
      <c r="BK30">
        <v>0.20627691009426191</v>
      </c>
      <c r="BL30">
        <v>0.16754649978984201</v>
      </c>
      <c r="BM30">
        <v>0.39295940338995039</v>
      </c>
      <c r="BN30">
        <v>0.57897329994407776</v>
      </c>
      <c r="BO30">
        <v>0.3496706231909088</v>
      </c>
      <c r="BP30">
        <v>0.37225425765971998</v>
      </c>
      <c r="BQ30">
        <v>0.22260583968084205</v>
      </c>
      <c r="BR30">
        <v>0.2395853037840068</v>
      </c>
      <c r="BS30">
        <v>0.30376922628741843</v>
      </c>
      <c r="BT30">
        <v>0.44580600303037143</v>
      </c>
      <c r="BU30">
        <v>0.1936423065994036</v>
      </c>
      <c r="BV30">
        <v>0.39747226300547112</v>
      </c>
      <c r="BW30">
        <v>0.27756521896505038</v>
      </c>
      <c r="BX30">
        <v>0.3666516238061594</v>
      </c>
      <c r="BY30">
        <v>0.41296922928965385</v>
      </c>
      <c r="BZ30">
        <v>0.42833745823293573</v>
      </c>
      <c r="CA30">
        <v>0.39427638635488915</v>
      </c>
      <c r="CB30">
        <v>0.45995029202086568</v>
      </c>
      <c r="CC30">
        <v>0.41843972869165413</v>
      </c>
      <c r="CD30">
        <v>0.3974917388745281</v>
      </c>
      <c r="CE30">
        <v>0.35358150566503449</v>
      </c>
      <c r="CF30">
        <v>0.32062297937443685</v>
      </c>
      <c r="CG30">
        <v>0.38943433502395908</v>
      </c>
      <c r="CH30">
        <v>0.49062491686755677</v>
      </c>
      <c r="CI30">
        <v>0.35548757996131869</v>
      </c>
      <c r="CJ30">
        <v>0.4424712774027213</v>
      </c>
      <c r="CK30">
        <v>0.31539540388014187</v>
      </c>
      <c r="CL30">
        <v>0.51095452426422538</v>
      </c>
      <c r="CM30">
        <v>0.45367747893513438</v>
      </c>
      <c r="CN30">
        <v>0.21873345932222485</v>
      </c>
      <c r="CO30">
        <v>0.3358461601504017</v>
      </c>
      <c r="CP30">
        <v>0.42792551347299423</v>
      </c>
      <c r="CQ30">
        <v>0.45660654813320922</v>
      </c>
      <c r="CR30">
        <v>0.47165851315014451</v>
      </c>
      <c r="CS30">
        <v>0.39723785435177855</v>
      </c>
      <c r="CT30">
        <v>0.28401299883410014</v>
      </c>
      <c r="CU30">
        <v>0.45525889466726932</v>
      </c>
      <c r="CV30">
        <v>0.42834950975415143</v>
      </c>
      <c r="CW30">
        <v>0.42153279350229889</v>
      </c>
      <c r="CX30">
        <v>0.54968328206827599</v>
      </c>
      <c r="CY30">
        <v>0.52181130022813438</v>
      </c>
      <c r="CZ30">
        <v>0.55434360295011964</v>
      </c>
      <c r="DA30">
        <v>0.47061681003149347</v>
      </c>
      <c r="DB30">
        <v>0.42934231833981162</v>
      </c>
      <c r="DC30">
        <v>0.17059612358603199</v>
      </c>
      <c r="DD30">
        <v>0.47719718497158131</v>
      </c>
      <c r="DE30">
        <v>0.47294392533645596</v>
      </c>
      <c r="DF30">
        <v>0.48716501462780287</v>
      </c>
      <c r="DG30">
        <v>0.42894924584037586</v>
      </c>
      <c r="DH30">
        <v>0.45440591656861828</v>
      </c>
      <c r="DI30">
        <v>0.41836841176514744</v>
      </c>
      <c r="DJ30">
        <v>0.34279221431599738</v>
      </c>
      <c r="DK30">
        <v>0.16355621646718826</v>
      </c>
      <c r="DL30">
        <v>0.2252806103499361</v>
      </c>
      <c r="DM30">
        <v>0.48911370203530274</v>
      </c>
      <c r="DN30">
        <v>0.39221919811049133</v>
      </c>
      <c r="DO30">
        <v>0.34212190468786224</v>
      </c>
      <c r="DP30">
        <v>0.41523826696716748</v>
      </c>
      <c r="DQ30">
        <v>0.40682288772198255</v>
      </c>
      <c r="DR30">
        <v>0.44870443692911399</v>
      </c>
      <c r="DS30">
        <v>0.21668750250210789</v>
      </c>
      <c r="DT30">
        <v>0.13118042668864199</v>
      </c>
      <c r="DU30">
        <v>0.39483816319909348</v>
      </c>
      <c r="DV30">
        <v>0.24612618115973611</v>
      </c>
      <c r="DW30">
        <v>0.43890498855630555</v>
      </c>
      <c r="DX30">
        <v>0.31084929789968008</v>
      </c>
      <c r="DY30">
        <v>0.35112423295917855</v>
      </c>
      <c r="DZ30">
        <v>0.10541138748119261</v>
      </c>
      <c r="EA30">
        <v>0.46651571908883199</v>
      </c>
      <c r="EB30">
        <v>0.21582579063302132</v>
      </c>
      <c r="EC30">
        <v>0.2820922195335227</v>
      </c>
      <c r="ED30">
        <v>0.20512744816415907</v>
      </c>
      <c r="EE30">
        <v>0.352448148355477</v>
      </c>
      <c r="EF30">
        <v>0.29310233356774162</v>
      </c>
      <c r="EG30">
        <v>0.15778116435228912</v>
      </c>
      <c r="EH30">
        <v>0.13058001684185735</v>
      </c>
      <c r="EI30">
        <v>0.4080741660729954</v>
      </c>
      <c r="EJ30">
        <v>0.56217335671385549</v>
      </c>
      <c r="EK30">
        <v>0.35772345508836578</v>
      </c>
      <c r="EL30">
        <v>0.3772391956523965</v>
      </c>
      <c r="EM30">
        <v>0.28432447017804197</v>
      </c>
      <c r="EN30">
        <v>0.23259962407080109</v>
      </c>
      <c r="EO30">
        <v>0.2565057829860582</v>
      </c>
      <c r="EP30">
        <v>0.37734529032191011</v>
      </c>
      <c r="EQ30">
        <v>0.33024283465498083</v>
      </c>
      <c r="ER30">
        <v>0.40015398315619932</v>
      </c>
      <c r="ES30">
        <v>0.35141661501449883</v>
      </c>
    </row>
    <row r="31" spans="1:149" x14ac:dyDescent="0.35">
      <c r="A31" t="s">
        <v>178</v>
      </c>
      <c r="B31">
        <v>0.32030497056444274</v>
      </c>
      <c r="C31">
        <v>0.39626296888645218</v>
      </c>
      <c r="D31">
        <v>0.4016930333847854</v>
      </c>
      <c r="E31">
        <v>0.3696850165562911</v>
      </c>
      <c r="F31">
        <v>0.35364920160560198</v>
      </c>
      <c r="G31">
        <v>0.39005618898884942</v>
      </c>
      <c r="H31">
        <v>0.37551524018071791</v>
      </c>
      <c r="I31">
        <v>0.40149784863106308</v>
      </c>
      <c r="J31">
        <v>0.33586681434790011</v>
      </c>
      <c r="K31">
        <v>0.24069709577772164</v>
      </c>
      <c r="L31">
        <v>0.47610897039101691</v>
      </c>
      <c r="M31">
        <v>0.45718606743179219</v>
      </c>
      <c r="N31">
        <v>0.48381939098560778</v>
      </c>
      <c r="O31">
        <v>0.45717293537235315</v>
      </c>
      <c r="P31">
        <v>0.37438352920206919</v>
      </c>
      <c r="Q31">
        <v>0.33843694820281212</v>
      </c>
      <c r="R31">
        <v>0.2580703666638251</v>
      </c>
      <c r="S31">
        <v>0.43174421389810691</v>
      </c>
      <c r="T31">
        <v>0.35604239526522186</v>
      </c>
      <c r="U31">
        <v>0.51955798786132545</v>
      </c>
      <c r="V31">
        <v>0.5042527759582609</v>
      </c>
      <c r="W31">
        <v>0.54287486837205767</v>
      </c>
      <c r="X31">
        <v>0.45906864453137247</v>
      </c>
      <c r="Y31">
        <v>0.51069888136867714</v>
      </c>
      <c r="Z31">
        <v>0.37810414796301173</v>
      </c>
      <c r="AA31">
        <v>0.36230626105341468</v>
      </c>
      <c r="AB31">
        <v>0.53040092736501721</v>
      </c>
      <c r="AC31">
        <v>0.45016050474013813</v>
      </c>
      <c r="AD31">
        <v>0.35935152412342863</v>
      </c>
      <c r="AE31">
        <v>0.44817590197681112</v>
      </c>
      <c r="AF31">
        <v>0.34646823283281714</v>
      </c>
      <c r="AG31">
        <v>0.17313550374656686</v>
      </c>
      <c r="AH31">
        <v>0.53241982810227229</v>
      </c>
      <c r="AI31">
        <v>0.49897653294486544</v>
      </c>
      <c r="AJ31">
        <v>0.41212491363058024</v>
      </c>
      <c r="AK31">
        <v>0.38506356881221093</v>
      </c>
      <c r="AL31">
        <v>0.44142975754657532</v>
      </c>
      <c r="AM31">
        <v>0.37300799250839656</v>
      </c>
      <c r="AN31">
        <v>0.44826036176146838</v>
      </c>
      <c r="AO31">
        <v>0.25793211917178271</v>
      </c>
      <c r="AP31">
        <v>0.28124630458290861</v>
      </c>
      <c r="AQ31">
        <v>0.33075346072451994</v>
      </c>
      <c r="AR31">
        <v>0.38721895019503927</v>
      </c>
      <c r="AS31">
        <v>0.16983820196632751</v>
      </c>
      <c r="AT31">
        <v>0.23904353657706845</v>
      </c>
      <c r="AU31">
        <v>0.5163386393638465</v>
      </c>
      <c r="AV31">
        <v>0.42538912987454058</v>
      </c>
      <c r="AW31">
        <v>0.38394624012623191</v>
      </c>
      <c r="AX31">
        <v>0.47586530111226072</v>
      </c>
      <c r="AY31">
        <v>0.2400123927338019</v>
      </c>
      <c r="AZ31">
        <v>0.21385331646966699</v>
      </c>
      <c r="BA31">
        <v>0.43432463408704847</v>
      </c>
      <c r="BB31">
        <v>0.33590318205174807</v>
      </c>
      <c r="BC31">
        <v>0.40562925499185587</v>
      </c>
      <c r="BD31">
        <v>7.8975052530877374E-2</v>
      </c>
      <c r="BE31">
        <v>0.3761176700949615</v>
      </c>
      <c r="BF31">
        <v>0.23589569557826895</v>
      </c>
      <c r="BG31">
        <v>0.30094632773699354</v>
      </c>
      <c r="BH31">
        <v>0.312185914522216</v>
      </c>
      <c r="BI31">
        <v>0.33569214310777207</v>
      </c>
      <c r="BJ31">
        <v>0.44295994014031476</v>
      </c>
      <c r="BK31">
        <v>0.20627691009426191</v>
      </c>
      <c r="BL31">
        <v>0.16754649978984201</v>
      </c>
      <c r="BM31">
        <v>0.39295940338995039</v>
      </c>
      <c r="BN31">
        <v>0.57897329994407776</v>
      </c>
      <c r="BO31">
        <v>0.3496706231909088</v>
      </c>
      <c r="BP31">
        <v>0.37225425765971998</v>
      </c>
      <c r="BQ31">
        <v>0.22260583968084205</v>
      </c>
      <c r="BR31">
        <v>0.2395853037840068</v>
      </c>
      <c r="BS31">
        <v>0.30376922628741843</v>
      </c>
      <c r="BT31">
        <v>0.44580600303037143</v>
      </c>
      <c r="BU31">
        <v>0.1936423065994036</v>
      </c>
      <c r="BV31">
        <v>0.39747226300547112</v>
      </c>
      <c r="BW31">
        <v>0.27756521896505038</v>
      </c>
      <c r="BX31">
        <v>0.3666516238061594</v>
      </c>
      <c r="BY31">
        <v>0.41296922928965385</v>
      </c>
      <c r="BZ31">
        <v>0.42833745823293573</v>
      </c>
      <c r="CA31">
        <v>0.39427638635488915</v>
      </c>
      <c r="CB31">
        <v>0.45995029202086568</v>
      </c>
      <c r="CC31">
        <v>0.41843972869165413</v>
      </c>
      <c r="CD31">
        <v>0.3974917388745281</v>
      </c>
      <c r="CE31">
        <v>0.35358150566503449</v>
      </c>
      <c r="CF31">
        <v>0.32062297937443685</v>
      </c>
      <c r="CG31">
        <v>0.38943433502395908</v>
      </c>
      <c r="CH31">
        <v>0.49062491686755677</v>
      </c>
      <c r="CI31">
        <v>0.35548757996131869</v>
      </c>
      <c r="CJ31">
        <v>0.4424712774027213</v>
      </c>
      <c r="CK31">
        <v>0.31539540388014187</v>
      </c>
      <c r="CL31">
        <v>0.51095452426422538</v>
      </c>
      <c r="CM31">
        <v>0.45367747893513438</v>
      </c>
      <c r="CN31">
        <v>0.21873345932222485</v>
      </c>
      <c r="CO31">
        <v>0.3358461601504017</v>
      </c>
      <c r="CP31">
        <v>0.42792551347299423</v>
      </c>
      <c r="CQ31">
        <v>0.45660654813320922</v>
      </c>
      <c r="CR31">
        <v>0.47165851315014451</v>
      </c>
      <c r="CS31">
        <v>0.39723785435177855</v>
      </c>
      <c r="CT31">
        <v>0.28401299883410014</v>
      </c>
      <c r="CU31">
        <v>0.45525889466726932</v>
      </c>
      <c r="CV31">
        <v>0.42834950975415143</v>
      </c>
      <c r="CW31">
        <v>0.42153279350229889</v>
      </c>
      <c r="CX31">
        <v>0.54968328206827599</v>
      </c>
      <c r="CY31">
        <v>0.52181130022813438</v>
      </c>
      <c r="CZ31">
        <v>0.55434360295011964</v>
      </c>
      <c r="DA31">
        <v>0.47061681003149347</v>
      </c>
      <c r="DB31">
        <v>0.42934231833981162</v>
      </c>
      <c r="DC31">
        <v>0.17059612358603199</v>
      </c>
      <c r="DD31">
        <v>0.47719718497158131</v>
      </c>
      <c r="DE31">
        <v>0.47294392533645596</v>
      </c>
      <c r="DF31">
        <v>0.48716501462780287</v>
      </c>
      <c r="DG31">
        <v>0.42894924584037586</v>
      </c>
      <c r="DH31">
        <v>0.45440591656861828</v>
      </c>
      <c r="DI31">
        <v>0.41836841176514744</v>
      </c>
      <c r="DJ31">
        <v>0.34279221431599738</v>
      </c>
      <c r="DK31">
        <v>0.16355621646718826</v>
      </c>
      <c r="DL31">
        <v>0.2252806103499361</v>
      </c>
      <c r="DM31">
        <v>0.48911370203530274</v>
      </c>
      <c r="DN31">
        <v>0.39221919811049133</v>
      </c>
      <c r="DO31">
        <v>0.34212190468786224</v>
      </c>
      <c r="DP31">
        <v>0.41523826696716748</v>
      </c>
      <c r="DQ31">
        <v>0.40682288772198255</v>
      </c>
      <c r="DR31">
        <v>0.44870443692911399</v>
      </c>
      <c r="DS31">
        <v>0.21668750250210789</v>
      </c>
      <c r="DT31">
        <v>0.13118042668864199</v>
      </c>
      <c r="DU31">
        <v>0.39483816319909348</v>
      </c>
      <c r="DV31">
        <v>0.24612618115973611</v>
      </c>
      <c r="DW31">
        <v>0.43890498855630555</v>
      </c>
      <c r="DX31">
        <v>0.31084929789968008</v>
      </c>
      <c r="DY31">
        <v>0.35112423295917855</v>
      </c>
      <c r="DZ31">
        <v>0.10541138748119261</v>
      </c>
      <c r="EA31">
        <v>0.46651571908883199</v>
      </c>
      <c r="EB31">
        <v>0.21582579063302132</v>
      </c>
      <c r="EC31">
        <v>0.2820922195335227</v>
      </c>
      <c r="ED31">
        <v>0.20512744816415907</v>
      </c>
      <c r="EE31">
        <v>0.352448148355477</v>
      </c>
      <c r="EF31">
        <v>0.29310233356774162</v>
      </c>
      <c r="EG31">
        <v>0.15778116435228912</v>
      </c>
      <c r="EH31">
        <v>0.13058001684185735</v>
      </c>
      <c r="EI31">
        <v>0.4080741660729954</v>
      </c>
      <c r="EJ31">
        <v>0.56217335671385549</v>
      </c>
      <c r="EK31">
        <v>0.35772345508836578</v>
      </c>
      <c r="EL31">
        <v>0.3772391956523965</v>
      </c>
      <c r="EM31">
        <v>0.28432447017804197</v>
      </c>
      <c r="EN31">
        <v>0.23259962407080109</v>
      </c>
      <c r="EO31">
        <v>0.2565057829860582</v>
      </c>
      <c r="EP31">
        <v>0.37734529032191011</v>
      </c>
      <c r="EQ31">
        <v>0.33024283465498083</v>
      </c>
      <c r="ER31">
        <v>0.40015398315619932</v>
      </c>
      <c r="ES31">
        <v>0.35141661501449883</v>
      </c>
    </row>
    <row r="32" spans="1:149" x14ac:dyDescent="0.35">
      <c r="A32" t="s">
        <v>179</v>
      </c>
      <c r="B32">
        <v>0.32030497056444274</v>
      </c>
      <c r="C32">
        <v>0.39626296888645218</v>
      </c>
      <c r="D32">
        <v>0.4016930333847854</v>
      </c>
      <c r="E32">
        <v>0.3696850165562911</v>
      </c>
      <c r="F32">
        <v>0.35364920160560198</v>
      </c>
      <c r="G32">
        <v>0.39005618898884942</v>
      </c>
      <c r="H32">
        <v>0.37551524018071791</v>
      </c>
      <c r="I32">
        <v>0.40149784863106308</v>
      </c>
      <c r="J32">
        <v>0.33586681434790011</v>
      </c>
      <c r="K32">
        <v>0.24069709577772164</v>
      </c>
      <c r="L32">
        <v>0.47610897039101691</v>
      </c>
      <c r="M32">
        <v>0.45718606743179219</v>
      </c>
      <c r="N32">
        <v>0.48381939098560778</v>
      </c>
      <c r="O32">
        <v>0.45717293537235315</v>
      </c>
      <c r="P32">
        <v>0.37438352920206919</v>
      </c>
      <c r="Q32">
        <v>0.33843694820281212</v>
      </c>
      <c r="R32">
        <v>0.2580703666638251</v>
      </c>
      <c r="S32">
        <v>0.43174421389810691</v>
      </c>
      <c r="T32">
        <v>0.35604239526522186</v>
      </c>
      <c r="U32">
        <v>0.51955798786132545</v>
      </c>
      <c r="V32">
        <v>0.5042527759582609</v>
      </c>
      <c r="W32">
        <v>0.54287486837205767</v>
      </c>
      <c r="X32">
        <v>0.45906864453137247</v>
      </c>
      <c r="Y32">
        <v>0.51069888136867714</v>
      </c>
      <c r="Z32">
        <v>0.37810414796301173</v>
      </c>
      <c r="AA32">
        <v>0.36230626105341468</v>
      </c>
      <c r="AB32">
        <v>0.53040092736501721</v>
      </c>
      <c r="AC32">
        <v>0.45016050474013813</v>
      </c>
      <c r="AD32">
        <v>0.35935152412342863</v>
      </c>
      <c r="AE32">
        <v>0.44817590197681112</v>
      </c>
      <c r="AF32">
        <v>0.34646823283281714</v>
      </c>
      <c r="AG32">
        <v>0.17313550374656686</v>
      </c>
      <c r="AH32">
        <v>0.53241982810227229</v>
      </c>
      <c r="AI32">
        <v>0.49897653294486544</v>
      </c>
      <c r="AJ32">
        <v>0.41212491363058024</v>
      </c>
      <c r="AK32">
        <v>0.38506356881221093</v>
      </c>
      <c r="AL32">
        <v>0.44142975754657532</v>
      </c>
      <c r="AM32">
        <v>0.37300799250839656</v>
      </c>
      <c r="AN32">
        <v>0.44826036176146838</v>
      </c>
      <c r="AO32">
        <v>0.25793211917178271</v>
      </c>
      <c r="AP32">
        <v>0.28124630458290861</v>
      </c>
      <c r="AQ32">
        <v>0.33075346072451994</v>
      </c>
      <c r="AR32">
        <v>0.38721895019503927</v>
      </c>
      <c r="AS32">
        <v>0.16983820196632751</v>
      </c>
      <c r="AT32">
        <v>0.23904353657706845</v>
      </c>
      <c r="AU32">
        <v>0.5163386393638465</v>
      </c>
      <c r="AV32">
        <v>0.42538912987454058</v>
      </c>
      <c r="AW32">
        <v>0.38394624012623191</v>
      </c>
      <c r="AX32">
        <v>0.47586530111226072</v>
      </c>
      <c r="AY32">
        <v>0.2400123927338019</v>
      </c>
      <c r="AZ32">
        <v>0.21385331646966699</v>
      </c>
      <c r="BA32">
        <v>0.43432463408704847</v>
      </c>
      <c r="BB32">
        <v>0.33590318205174807</v>
      </c>
      <c r="BC32">
        <v>0.40562925499185587</v>
      </c>
      <c r="BD32">
        <v>7.8975052530877374E-2</v>
      </c>
      <c r="BE32">
        <v>0.3761176700949615</v>
      </c>
      <c r="BF32">
        <v>0.23589569557826895</v>
      </c>
      <c r="BG32">
        <v>0.30094632773699354</v>
      </c>
      <c r="BH32">
        <v>0.312185914522216</v>
      </c>
      <c r="BI32">
        <v>0.33569214310777207</v>
      </c>
      <c r="BJ32">
        <v>0.44295994014031476</v>
      </c>
      <c r="BK32">
        <v>0.20627691009426191</v>
      </c>
      <c r="BL32">
        <v>0.16754649978984201</v>
      </c>
      <c r="BM32">
        <v>0.39295940338995039</v>
      </c>
      <c r="BN32">
        <v>0.57897329994407776</v>
      </c>
      <c r="BO32">
        <v>0.3496706231909088</v>
      </c>
      <c r="BP32">
        <v>0.37225425765971998</v>
      </c>
      <c r="BQ32">
        <v>0.22260583968084205</v>
      </c>
      <c r="BR32">
        <v>0.2395853037840068</v>
      </c>
      <c r="BS32">
        <v>0.30376922628741843</v>
      </c>
      <c r="BT32">
        <v>0.44580600303037143</v>
      </c>
      <c r="BU32">
        <v>0.1936423065994036</v>
      </c>
      <c r="BV32">
        <v>0.39747226300547112</v>
      </c>
      <c r="BW32">
        <v>0.27756521896505038</v>
      </c>
      <c r="BX32">
        <v>0.3666516238061594</v>
      </c>
      <c r="BY32">
        <v>0.41296922928965385</v>
      </c>
      <c r="BZ32">
        <v>0.42833745823293573</v>
      </c>
      <c r="CA32">
        <v>0.39427638635488915</v>
      </c>
      <c r="CB32">
        <v>0.45995029202086568</v>
      </c>
      <c r="CC32">
        <v>0.41843972869165413</v>
      </c>
      <c r="CD32">
        <v>0.3974917388745281</v>
      </c>
      <c r="CE32">
        <v>0.35358150566503449</v>
      </c>
      <c r="CF32">
        <v>0.32062297937443685</v>
      </c>
      <c r="CG32">
        <v>0.38943433502395908</v>
      </c>
      <c r="CH32">
        <v>0.49062491686755677</v>
      </c>
      <c r="CI32">
        <v>0.35548757996131869</v>
      </c>
      <c r="CJ32">
        <v>0.4424712774027213</v>
      </c>
      <c r="CK32">
        <v>0.31539540388014187</v>
      </c>
      <c r="CL32">
        <v>0.51095452426422538</v>
      </c>
      <c r="CM32">
        <v>0.45367747893513438</v>
      </c>
      <c r="CN32">
        <v>0.21873345932222485</v>
      </c>
      <c r="CO32">
        <v>0.3358461601504017</v>
      </c>
      <c r="CP32">
        <v>0.42792551347299423</v>
      </c>
      <c r="CQ32">
        <v>0.45660654813320922</v>
      </c>
      <c r="CR32">
        <v>0.47165851315014451</v>
      </c>
      <c r="CS32">
        <v>0.39723785435177855</v>
      </c>
      <c r="CT32">
        <v>0.28401299883410014</v>
      </c>
      <c r="CU32">
        <v>0.45525889466726932</v>
      </c>
      <c r="CV32">
        <v>0.42834950975415143</v>
      </c>
      <c r="CW32">
        <v>0.42153279350229889</v>
      </c>
      <c r="CX32">
        <v>0.54968328206827599</v>
      </c>
      <c r="CY32">
        <v>0.52181130022813438</v>
      </c>
      <c r="CZ32">
        <v>0.55434360295011964</v>
      </c>
      <c r="DA32">
        <v>0.47061681003149347</v>
      </c>
      <c r="DB32">
        <v>0.42934231833981162</v>
      </c>
      <c r="DC32">
        <v>0.17059612358603199</v>
      </c>
      <c r="DD32">
        <v>0.47719718497158131</v>
      </c>
      <c r="DE32">
        <v>0.47294392533645596</v>
      </c>
      <c r="DF32">
        <v>0.48716501462780287</v>
      </c>
      <c r="DG32">
        <v>0.42894924584037586</v>
      </c>
      <c r="DH32">
        <v>0.45440591656861828</v>
      </c>
      <c r="DI32">
        <v>0.41836841176514744</v>
      </c>
      <c r="DJ32">
        <v>0.34279221431599738</v>
      </c>
      <c r="DK32">
        <v>0.16355621646718826</v>
      </c>
      <c r="DL32">
        <v>0.2252806103499361</v>
      </c>
      <c r="DM32">
        <v>0.48911370203530274</v>
      </c>
      <c r="DN32">
        <v>0.39221919811049133</v>
      </c>
      <c r="DO32">
        <v>0.34212190468786224</v>
      </c>
      <c r="DP32">
        <v>0.41523826696716748</v>
      </c>
      <c r="DQ32">
        <v>0.40682288772198255</v>
      </c>
      <c r="DR32">
        <v>0.44870443692911399</v>
      </c>
      <c r="DS32">
        <v>0.21668750250210789</v>
      </c>
      <c r="DT32">
        <v>0.13118042668864199</v>
      </c>
      <c r="DU32">
        <v>0.39483816319909348</v>
      </c>
      <c r="DV32">
        <v>0.24612618115973611</v>
      </c>
      <c r="DW32">
        <v>0.43890498855630555</v>
      </c>
      <c r="DX32">
        <v>0.31084929789968008</v>
      </c>
      <c r="DY32">
        <v>0.35112423295917855</v>
      </c>
      <c r="DZ32">
        <v>0.10541138748119261</v>
      </c>
      <c r="EA32">
        <v>0.46651571908883199</v>
      </c>
      <c r="EB32">
        <v>0.21582579063302132</v>
      </c>
      <c r="EC32">
        <v>0.2820922195335227</v>
      </c>
      <c r="ED32">
        <v>0.20512744816415907</v>
      </c>
      <c r="EE32">
        <v>0.352448148355477</v>
      </c>
      <c r="EF32">
        <v>0.29310233356774162</v>
      </c>
      <c r="EG32">
        <v>0.15778116435228912</v>
      </c>
      <c r="EH32">
        <v>0.13058001684185735</v>
      </c>
      <c r="EI32">
        <v>0.4080741660729954</v>
      </c>
      <c r="EJ32">
        <v>0.56217335671385549</v>
      </c>
      <c r="EK32">
        <v>0.35772345508836578</v>
      </c>
      <c r="EL32">
        <v>0.3772391956523965</v>
      </c>
      <c r="EM32">
        <v>0.28432447017804197</v>
      </c>
      <c r="EN32">
        <v>0.23259962407080109</v>
      </c>
      <c r="EO32">
        <v>0.2565057829860582</v>
      </c>
      <c r="EP32">
        <v>0.37734529032191011</v>
      </c>
      <c r="EQ32">
        <v>0.33024283465498083</v>
      </c>
      <c r="ER32">
        <v>0.40015398315619932</v>
      </c>
      <c r="ES32">
        <v>0.35141661501449883</v>
      </c>
    </row>
    <row r="33" spans="1:149" x14ac:dyDescent="0.35">
      <c r="A33" t="s">
        <v>180</v>
      </c>
      <c r="B33">
        <v>0.32030497056444274</v>
      </c>
      <c r="C33">
        <v>0.39626296888645218</v>
      </c>
      <c r="D33">
        <v>0.4016930333847854</v>
      </c>
      <c r="E33">
        <v>0.3696850165562911</v>
      </c>
      <c r="F33">
        <v>0.35364920160560198</v>
      </c>
      <c r="G33">
        <v>0.39005618898884942</v>
      </c>
      <c r="H33">
        <v>0.37551524018071791</v>
      </c>
      <c r="I33">
        <v>0.40149784863106308</v>
      </c>
      <c r="J33">
        <v>0.33586681434790011</v>
      </c>
      <c r="K33">
        <v>0.24069709577772164</v>
      </c>
      <c r="L33">
        <v>0.47610897039101691</v>
      </c>
      <c r="M33">
        <v>0.45718606743179219</v>
      </c>
      <c r="N33">
        <v>0.48381939098560778</v>
      </c>
      <c r="O33">
        <v>0.45717293537235315</v>
      </c>
      <c r="P33">
        <v>0.37438352920206919</v>
      </c>
      <c r="Q33">
        <v>0.33843694820281212</v>
      </c>
      <c r="R33">
        <v>0.2580703666638251</v>
      </c>
      <c r="S33">
        <v>0.43174421389810691</v>
      </c>
      <c r="T33">
        <v>0.35604239526522186</v>
      </c>
      <c r="U33">
        <v>0.51955798786132545</v>
      </c>
      <c r="V33">
        <v>0.5042527759582609</v>
      </c>
      <c r="W33">
        <v>0.54287486837205767</v>
      </c>
      <c r="X33">
        <v>0.45906864453137247</v>
      </c>
      <c r="Y33">
        <v>0.51069888136867714</v>
      </c>
      <c r="Z33">
        <v>0.37810414796301173</v>
      </c>
      <c r="AA33">
        <v>0.36230626105341468</v>
      </c>
      <c r="AB33">
        <v>0.53040092736501721</v>
      </c>
      <c r="AC33">
        <v>0.45016050474013813</v>
      </c>
      <c r="AD33">
        <v>0.35935152412342863</v>
      </c>
      <c r="AE33">
        <v>0.44817590197681112</v>
      </c>
      <c r="AF33">
        <v>0.34646823283281714</v>
      </c>
      <c r="AG33">
        <v>0.17313550374656686</v>
      </c>
      <c r="AH33">
        <v>0.53241982810227229</v>
      </c>
      <c r="AI33">
        <v>0.49897653294486544</v>
      </c>
      <c r="AJ33">
        <v>0.41212491363058024</v>
      </c>
      <c r="AK33">
        <v>0.38506356881221093</v>
      </c>
      <c r="AL33">
        <v>0.44142975754657532</v>
      </c>
      <c r="AM33">
        <v>0.37300799250839656</v>
      </c>
      <c r="AN33">
        <v>0.44826036176146838</v>
      </c>
      <c r="AO33">
        <v>0.25793211917178271</v>
      </c>
      <c r="AP33">
        <v>0.28124630458290861</v>
      </c>
      <c r="AQ33">
        <v>0.33075346072451994</v>
      </c>
      <c r="AR33">
        <v>0.38721895019503927</v>
      </c>
      <c r="AS33">
        <v>0.16983820196632751</v>
      </c>
      <c r="AT33">
        <v>0.23904353657706845</v>
      </c>
      <c r="AU33">
        <v>0.5163386393638465</v>
      </c>
      <c r="AV33">
        <v>0.42538912987454058</v>
      </c>
      <c r="AW33">
        <v>0.38394624012623191</v>
      </c>
      <c r="AX33">
        <v>0.47586530111226072</v>
      </c>
      <c r="AY33">
        <v>0.2400123927338019</v>
      </c>
      <c r="AZ33">
        <v>0.21385331646966699</v>
      </c>
      <c r="BA33">
        <v>0.43432463408704847</v>
      </c>
      <c r="BB33">
        <v>0.33590318205174807</v>
      </c>
      <c r="BC33">
        <v>0.40562925499185587</v>
      </c>
      <c r="BD33">
        <v>7.8975052530877374E-2</v>
      </c>
      <c r="BE33">
        <v>0.3761176700949615</v>
      </c>
      <c r="BF33">
        <v>0.23589569557826895</v>
      </c>
      <c r="BG33">
        <v>0.30094632773699354</v>
      </c>
      <c r="BH33">
        <v>0.312185914522216</v>
      </c>
      <c r="BI33">
        <v>0.33569214310777207</v>
      </c>
      <c r="BJ33">
        <v>0.44295994014031476</v>
      </c>
      <c r="BK33">
        <v>0.20627691009426191</v>
      </c>
      <c r="BL33">
        <v>0.16754649978984201</v>
      </c>
      <c r="BM33">
        <v>0.39295940338995039</v>
      </c>
      <c r="BN33">
        <v>0.57897329994407776</v>
      </c>
      <c r="BO33">
        <v>0.3496706231909088</v>
      </c>
      <c r="BP33">
        <v>0.37225425765971998</v>
      </c>
      <c r="BQ33">
        <v>0.22260583968084205</v>
      </c>
      <c r="BR33">
        <v>0.2395853037840068</v>
      </c>
      <c r="BS33">
        <v>0.30376922628741843</v>
      </c>
      <c r="BT33">
        <v>0.44580600303037143</v>
      </c>
      <c r="BU33">
        <v>0.1936423065994036</v>
      </c>
      <c r="BV33">
        <v>0.39747226300547112</v>
      </c>
      <c r="BW33">
        <v>0.27756521896505038</v>
      </c>
      <c r="BX33">
        <v>0.3666516238061594</v>
      </c>
      <c r="BY33">
        <v>0.41296922928965385</v>
      </c>
      <c r="BZ33">
        <v>0.42833745823293573</v>
      </c>
      <c r="CA33">
        <v>0.39427638635488915</v>
      </c>
      <c r="CB33">
        <v>0.45995029202086568</v>
      </c>
      <c r="CC33">
        <v>0.41843972869165413</v>
      </c>
      <c r="CD33">
        <v>0.3974917388745281</v>
      </c>
      <c r="CE33">
        <v>0.35358150566503449</v>
      </c>
      <c r="CF33">
        <v>0.32062297937443685</v>
      </c>
      <c r="CG33">
        <v>0.38943433502395908</v>
      </c>
      <c r="CH33">
        <v>0.49062491686755677</v>
      </c>
      <c r="CI33">
        <v>0.35548757996131869</v>
      </c>
      <c r="CJ33">
        <v>0.4424712774027213</v>
      </c>
      <c r="CK33">
        <v>0.31539540388014187</v>
      </c>
      <c r="CL33">
        <v>0.51095452426422538</v>
      </c>
      <c r="CM33">
        <v>0.45367747893513438</v>
      </c>
      <c r="CN33">
        <v>0.21873345932222485</v>
      </c>
      <c r="CO33">
        <v>0.3358461601504017</v>
      </c>
      <c r="CP33">
        <v>0.42792551347299423</v>
      </c>
      <c r="CQ33">
        <v>0.45660654813320922</v>
      </c>
      <c r="CR33">
        <v>0.47165851315014451</v>
      </c>
      <c r="CS33">
        <v>0.39723785435177855</v>
      </c>
      <c r="CT33">
        <v>0.28401299883410014</v>
      </c>
      <c r="CU33">
        <v>0.45525889466726932</v>
      </c>
      <c r="CV33">
        <v>0.42834950975415143</v>
      </c>
      <c r="CW33">
        <v>0.42153279350229889</v>
      </c>
      <c r="CX33">
        <v>0.54968328206827599</v>
      </c>
      <c r="CY33">
        <v>0.52181130022813438</v>
      </c>
      <c r="CZ33">
        <v>0.55434360295011964</v>
      </c>
      <c r="DA33">
        <v>0.47061681003149347</v>
      </c>
      <c r="DB33">
        <v>0.42934231833981162</v>
      </c>
      <c r="DC33">
        <v>0.17059612358603199</v>
      </c>
      <c r="DD33">
        <v>0.47719718497158131</v>
      </c>
      <c r="DE33">
        <v>0.47294392533645596</v>
      </c>
      <c r="DF33">
        <v>0.48716501462780287</v>
      </c>
      <c r="DG33">
        <v>0.42894924584037586</v>
      </c>
      <c r="DH33">
        <v>0.45440591656861828</v>
      </c>
      <c r="DI33">
        <v>0.41836841176514744</v>
      </c>
      <c r="DJ33">
        <v>0.34279221431599738</v>
      </c>
      <c r="DK33">
        <v>0.16355621646718826</v>
      </c>
      <c r="DL33">
        <v>0.2252806103499361</v>
      </c>
      <c r="DM33">
        <v>0.48911370203530274</v>
      </c>
      <c r="DN33">
        <v>0.39221919811049133</v>
      </c>
      <c r="DO33">
        <v>0.34212190468786224</v>
      </c>
      <c r="DP33">
        <v>0.41523826696716748</v>
      </c>
      <c r="DQ33">
        <v>0.40682288772198255</v>
      </c>
      <c r="DR33">
        <v>0.44870443692911399</v>
      </c>
      <c r="DS33">
        <v>0.21668750250210789</v>
      </c>
      <c r="DT33">
        <v>0.13118042668864199</v>
      </c>
      <c r="DU33">
        <v>0.39483816319909348</v>
      </c>
      <c r="DV33">
        <v>0.24612618115973611</v>
      </c>
      <c r="DW33">
        <v>0.43890498855630555</v>
      </c>
      <c r="DX33">
        <v>0.31084929789968008</v>
      </c>
      <c r="DY33">
        <v>0.35112423295917855</v>
      </c>
      <c r="DZ33">
        <v>0.10541138748119261</v>
      </c>
      <c r="EA33">
        <v>0.46651571908883199</v>
      </c>
      <c r="EB33">
        <v>0.21582579063302132</v>
      </c>
      <c r="EC33">
        <v>0.2820922195335227</v>
      </c>
      <c r="ED33">
        <v>0.20512744816415907</v>
      </c>
      <c r="EE33">
        <v>0.352448148355477</v>
      </c>
      <c r="EF33">
        <v>0.29310233356774162</v>
      </c>
      <c r="EG33">
        <v>0.15778116435228912</v>
      </c>
      <c r="EH33">
        <v>0.13058001684185735</v>
      </c>
      <c r="EI33">
        <v>0.4080741660729954</v>
      </c>
      <c r="EJ33">
        <v>0.56217335671385549</v>
      </c>
      <c r="EK33">
        <v>0.35772345508836578</v>
      </c>
      <c r="EL33">
        <v>0.3772391956523965</v>
      </c>
      <c r="EM33">
        <v>0.28432447017804197</v>
      </c>
      <c r="EN33">
        <v>0.23259962407080109</v>
      </c>
      <c r="EO33">
        <v>0.2565057829860582</v>
      </c>
      <c r="EP33">
        <v>0.37734529032191011</v>
      </c>
      <c r="EQ33">
        <v>0.33024283465498083</v>
      </c>
      <c r="ER33">
        <v>0.40015398315619932</v>
      </c>
      <c r="ES33">
        <v>0.35141661501449883</v>
      </c>
    </row>
    <row r="34" spans="1:149" x14ac:dyDescent="0.35">
      <c r="A34" t="s">
        <v>181</v>
      </c>
      <c r="B34">
        <v>0.32030497056444274</v>
      </c>
      <c r="C34">
        <v>0.39626296888645218</v>
      </c>
      <c r="D34">
        <v>0.4016930333847854</v>
      </c>
      <c r="E34">
        <v>0.3696850165562911</v>
      </c>
      <c r="F34">
        <v>0.35364920160560198</v>
      </c>
      <c r="G34">
        <v>0.39005618898884942</v>
      </c>
      <c r="H34">
        <v>0.37551524018071791</v>
      </c>
      <c r="I34">
        <v>0.40149784863106308</v>
      </c>
      <c r="J34">
        <v>0.33586681434790011</v>
      </c>
      <c r="K34">
        <v>0.24069709577772164</v>
      </c>
      <c r="L34">
        <v>0.47610897039101691</v>
      </c>
      <c r="M34">
        <v>0.45718606743179219</v>
      </c>
      <c r="N34">
        <v>0.48381939098560778</v>
      </c>
      <c r="O34">
        <v>0.45717293537235315</v>
      </c>
      <c r="P34">
        <v>0.37438352920206919</v>
      </c>
      <c r="Q34">
        <v>0.33843694820281212</v>
      </c>
      <c r="R34">
        <v>0.2580703666638251</v>
      </c>
      <c r="S34">
        <v>0.43174421389810691</v>
      </c>
      <c r="T34">
        <v>0.35604239526522186</v>
      </c>
      <c r="U34">
        <v>0.51955798786132545</v>
      </c>
      <c r="V34">
        <v>0.5042527759582609</v>
      </c>
      <c r="W34">
        <v>0.54287486837205767</v>
      </c>
      <c r="X34">
        <v>0.45906864453137247</v>
      </c>
      <c r="Y34">
        <v>0.51069888136867714</v>
      </c>
      <c r="Z34">
        <v>0.37810414796301173</v>
      </c>
      <c r="AA34">
        <v>0.36230626105341468</v>
      </c>
      <c r="AB34">
        <v>0.53040092736501721</v>
      </c>
      <c r="AC34">
        <v>0.45016050474013813</v>
      </c>
      <c r="AD34">
        <v>0.35935152412342863</v>
      </c>
      <c r="AE34">
        <v>0.44817590197681112</v>
      </c>
      <c r="AF34">
        <v>0.34646823283281714</v>
      </c>
      <c r="AG34">
        <v>0.17313550374656686</v>
      </c>
      <c r="AH34">
        <v>0.53241982810227229</v>
      </c>
      <c r="AI34">
        <v>0.49897653294486544</v>
      </c>
      <c r="AJ34">
        <v>0.41212491363058024</v>
      </c>
      <c r="AK34">
        <v>0.38506356881221093</v>
      </c>
      <c r="AL34">
        <v>0.44142975754657532</v>
      </c>
      <c r="AM34">
        <v>0.37300799250839656</v>
      </c>
      <c r="AN34">
        <v>0.44826036176146838</v>
      </c>
      <c r="AO34">
        <v>0.25793211917178271</v>
      </c>
      <c r="AP34">
        <v>0.28124630458290861</v>
      </c>
      <c r="AQ34">
        <v>0.33075346072451994</v>
      </c>
      <c r="AR34">
        <v>0.38721895019503927</v>
      </c>
      <c r="AS34">
        <v>0.16983820196632751</v>
      </c>
      <c r="AT34">
        <v>0.23904353657706845</v>
      </c>
      <c r="AU34">
        <v>0.5163386393638465</v>
      </c>
      <c r="AV34">
        <v>0.42538912987454058</v>
      </c>
      <c r="AW34">
        <v>0.38394624012623191</v>
      </c>
      <c r="AX34">
        <v>0.47586530111226072</v>
      </c>
      <c r="AY34">
        <v>0.2400123927338019</v>
      </c>
      <c r="AZ34">
        <v>0.21385331646966699</v>
      </c>
      <c r="BA34">
        <v>0.43432463408704847</v>
      </c>
      <c r="BB34">
        <v>0.33590318205174807</v>
      </c>
      <c r="BC34">
        <v>0.40562925499185587</v>
      </c>
      <c r="BD34">
        <v>7.8975052530877374E-2</v>
      </c>
      <c r="BE34">
        <v>0.3761176700949615</v>
      </c>
      <c r="BF34">
        <v>0.23589569557826895</v>
      </c>
      <c r="BG34">
        <v>0.30094632773699354</v>
      </c>
      <c r="BH34">
        <v>0.312185914522216</v>
      </c>
      <c r="BI34">
        <v>0.33569214310777207</v>
      </c>
      <c r="BJ34">
        <v>0.44295994014031476</v>
      </c>
      <c r="BK34">
        <v>0.20627691009426191</v>
      </c>
      <c r="BL34">
        <v>0.16754649978984201</v>
      </c>
      <c r="BM34">
        <v>0.39295940338995039</v>
      </c>
      <c r="BN34">
        <v>0.57897329994407776</v>
      </c>
      <c r="BO34">
        <v>0.3496706231909088</v>
      </c>
      <c r="BP34">
        <v>0.37225425765971998</v>
      </c>
      <c r="BQ34">
        <v>0.22260583968084205</v>
      </c>
      <c r="BR34">
        <v>0.2395853037840068</v>
      </c>
      <c r="BS34">
        <v>0.30376922628741843</v>
      </c>
      <c r="BT34">
        <v>0.44580600303037143</v>
      </c>
      <c r="BU34">
        <v>0.1936423065994036</v>
      </c>
      <c r="BV34">
        <v>0.39747226300547112</v>
      </c>
      <c r="BW34">
        <v>0.27756521896505038</v>
      </c>
      <c r="BX34">
        <v>0.3666516238061594</v>
      </c>
      <c r="BY34">
        <v>0.41296922928965385</v>
      </c>
      <c r="BZ34">
        <v>0.42833745823293573</v>
      </c>
      <c r="CA34">
        <v>0.39427638635488915</v>
      </c>
      <c r="CB34">
        <v>0.45995029202086568</v>
      </c>
      <c r="CC34">
        <v>0.41843972869165413</v>
      </c>
      <c r="CD34">
        <v>0.3974917388745281</v>
      </c>
      <c r="CE34">
        <v>0.35358150566503449</v>
      </c>
      <c r="CF34">
        <v>0.32062297937443685</v>
      </c>
      <c r="CG34">
        <v>0.38943433502395908</v>
      </c>
      <c r="CH34">
        <v>0.49062491686755677</v>
      </c>
      <c r="CI34">
        <v>0.35548757996131869</v>
      </c>
      <c r="CJ34">
        <v>0.4424712774027213</v>
      </c>
      <c r="CK34">
        <v>0.31539540388014187</v>
      </c>
      <c r="CL34">
        <v>0.51095452426422538</v>
      </c>
      <c r="CM34">
        <v>0.45367747893513438</v>
      </c>
      <c r="CN34">
        <v>0.21873345932222485</v>
      </c>
      <c r="CO34">
        <v>0.3358461601504017</v>
      </c>
      <c r="CP34">
        <v>0.42792551347299423</v>
      </c>
      <c r="CQ34">
        <v>0.45660654813320922</v>
      </c>
      <c r="CR34">
        <v>0.47165851315014451</v>
      </c>
      <c r="CS34">
        <v>0.39723785435177855</v>
      </c>
      <c r="CT34">
        <v>0.28401299883410014</v>
      </c>
      <c r="CU34">
        <v>0.45525889466726932</v>
      </c>
      <c r="CV34">
        <v>0.42834950975415143</v>
      </c>
      <c r="CW34">
        <v>0.42153279350229889</v>
      </c>
      <c r="CX34">
        <v>0.54968328206827599</v>
      </c>
      <c r="CY34">
        <v>0.52181130022813438</v>
      </c>
      <c r="CZ34">
        <v>0.55434360295011964</v>
      </c>
      <c r="DA34">
        <v>0.47061681003149347</v>
      </c>
      <c r="DB34">
        <v>0.42934231833981162</v>
      </c>
      <c r="DC34">
        <v>0.17059612358603199</v>
      </c>
      <c r="DD34">
        <v>0.47719718497158131</v>
      </c>
      <c r="DE34">
        <v>0.47294392533645596</v>
      </c>
      <c r="DF34">
        <v>0.48716501462780287</v>
      </c>
      <c r="DG34">
        <v>0.42894924584037586</v>
      </c>
      <c r="DH34">
        <v>0.45440591656861828</v>
      </c>
      <c r="DI34">
        <v>0.41836841176514744</v>
      </c>
      <c r="DJ34">
        <v>0.34279221431599738</v>
      </c>
      <c r="DK34">
        <v>0.16355621646718826</v>
      </c>
      <c r="DL34">
        <v>0.2252806103499361</v>
      </c>
      <c r="DM34">
        <v>0.48911370203530274</v>
      </c>
      <c r="DN34">
        <v>0.39221919811049133</v>
      </c>
      <c r="DO34">
        <v>0.34212190468786224</v>
      </c>
      <c r="DP34">
        <v>0.41523826696716748</v>
      </c>
      <c r="DQ34">
        <v>0.40682288772198255</v>
      </c>
      <c r="DR34">
        <v>0.44870443692911399</v>
      </c>
      <c r="DS34">
        <v>0.21668750250210789</v>
      </c>
      <c r="DT34">
        <v>0.13118042668864199</v>
      </c>
      <c r="DU34">
        <v>0.39483816319909348</v>
      </c>
      <c r="DV34">
        <v>0.24612618115973611</v>
      </c>
      <c r="DW34">
        <v>0.43890498855630555</v>
      </c>
      <c r="DX34">
        <v>0.31084929789968008</v>
      </c>
      <c r="DY34">
        <v>0.35112423295917855</v>
      </c>
      <c r="DZ34">
        <v>0.10541138748119261</v>
      </c>
      <c r="EA34">
        <v>0.46651571908883199</v>
      </c>
      <c r="EB34">
        <v>0.21582579063302132</v>
      </c>
      <c r="EC34">
        <v>0.2820922195335227</v>
      </c>
      <c r="ED34">
        <v>0.20512744816415907</v>
      </c>
      <c r="EE34">
        <v>0.352448148355477</v>
      </c>
      <c r="EF34">
        <v>0.29310233356774162</v>
      </c>
      <c r="EG34">
        <v>0.15778116435228912</v>
      </c>
      <c r="EH34">
        <v>0.13058001684185735</v>
      </c>
      <c r="EI34">
        <v>0.4080741660729954</v>
      </c>
      <c r="EJ34">
        <v>0.56217335671385549</v>
      </c>
      <c r="EK34">
        <v>0.35772345508836578</v>
      </c>
      <c r="EL34">
        <v>0.3772391956523965</v>
      </c>
      <c r="EM34">
        <v>0.28432447017804197</v>
      </c>
      <c r="EN34">
        <v>0.23259962407080109</v>
      </c>
      <c r="EO34">
        <v>0.2565057829860582</v>
      </c>
      <c r="EP34">
        <v>0.37734529032191011</v>
      </c>
      <c r="EQ34">
        <v>0.33024283465498083</v>
      </c>
      <c r="ER34">
        <v>0.40015398315619932</v>
      </c>
      <c r="ES34">
        <v>0.35141661501449883</v>
      </c>
    </row>
    <row r="35" spans="1:149" x14ac:dyDescent="0.35">
      <c r="A35" t="s">
        <v>182</v>
      </c>
      <c r="B35">
        <v>0.32030497056444274</v>
      </c>
      <c r="C35">
        <v>0.39626296888645218</v>
      </c>
      <c r="D35">
        <v>0.4016930333847854</v>
      </c>
      <c r="E35">
        <v>0.3696850165562911</v>
      </c>
      <c r="F35">
        <v>0.35364920160560198</v>
      </c>
      <c r="G35">
        <v>0.39005618898884942</v>
      </c>
      <c r="H35">
        <v>0.37551524018071791</v>
      </c>
      <c r="I35">
        <v>0.40149784863106308</v>
      </c>
      <c r="J35">
        <v>0.33586681434790011</v>
      </c>
      <c r="K35">
        <v>0.24069709577772164</v>
      </c>
      <c r="L35">
        <v>0.47610897039101691</v>
      </c>
      <c r="M35">
        <v>0.45718606743179219</v>
      </c>
      <c r="N35">
        <v>0.48381939098560778</v>
      </c>
      <c r="O35">
        <v>0.45717293537235315</v>
      </c>
      <c r="P35">
        <v>0.37438352920206919</v>
      </c>
      <c r="Q35">
        <v>0.33843694820281212</v>
      </c>
      <c r="R35">
        <v>0.2580703666638251</v>
      </c>
      <c r="S35">
        <v>0.43174421389810691</v>
      </c>
      <c r="T35">
        <v>0.35604239526522186</v>
      </c>
      <c r="U35">
        <v>0.51955798786132545</v>
      </c>
      <c r="V35">
        <v>0.5042527759582609</v>
      </c>
      <c r="W35">
        <v>0.54287486837205767</v>
      </c>
      <c r="X35">
        <v>0.45906864453137247</v>
      </c>
      <c r="Y35">
        <v>0.51069888136867714</v>
      </c>
      <c r="Z35">
        <v>0.37810414796301173</v>
      </c>
      <c r="AA35">
        <v>0.36230626105341468</v>
      </c>
      <c r="AB35">
        <v>0.53040092736501721</v>
      </c>
      <c r="AC35">
        <v>0.45016050474013813</v>
      </c>
      <c r="AD35">
        <v>0.35935152412342863</v>
      </c>
      <c r="AE35">
        <v>0.44817590197681112</v>
      </c>
      <c r="AF35">
        <v>0.34646823283281714</v>
      </c>
      <c r="AG35">
        <v>0.17313550374656686</v>
      </c>
      <c r="AH35">
        <v>0.53241982810227229</v>
      </c>
      <c r="AI35">
        <v>0.49897653294486544</v>
      </c>
      <c r="AJ35">
        <v>0.41212491363058024</v>
      </c>
      <c r="AK35">
        <v>0.38506356881221093</v>
      </c>
      <c r="AL35">
        <v>0.44142975754657532</v>
      </c>
      <c r="AM35">
        <v>0.37300799250839656</v>
      </c>
      <c r="AN35">
        <v>0.44826036176146838</v>
      </c>
      <c r="AO35">
        <v>0.25793211917178271</v>
      </c>
      <c r="AP35">
        <v>0.28124630458290861</v>
      </c>
      <c r="AQ35">
        <v>0.33075346072451994</v>
      </c>
      <c r="AR35">
        <v>0.38721895019503927</v>
      </c>
      <c r="AS35">
        <v>0.16983820196632751</v>
      </c>
      <c r="AT35">
        <v>0.23904353657706845</v>
      </c>
      <c r="AU35">
        <v>0.5163386393638465</v>
      </c>
      <c r="AV35">
        <v>0.42538912987454058</v>
      </c>
      <c r="AW35">
        <v>0.38394624012623191</v>
      </c>
      <c r="AX35">
        <v>0.47586530111226072</v>
      </c>
      <c r="AY35">
        <v>0.2400123927338019</v>
      </c>
      <c r="AZ35">
        <v>0.21385331646966699</v>
      </c>
      <c r="BA35">
        <v>0.43432463408704847</v>
      </c>
      <c r="BB35">
        <v>0.33590318205174807</v>
      </c>
      <c r="BC35">
        <v>0.40562925499185587</v>
      </c>
      <c r="BD35">
        <v>7.8975052530877374E-2</v>
      </c>
      <c r="BE35">
        <v>0.3761176700949615</v>
      </c>
      <c r="BF35">
        <v>0.23589569557826895</v>
      </c>
      <c r="BG35">
        <v>0.30094632773699354</v>
      </c>
      <c r="BH35">
        <v>0.312185914522216</v>
      </c>
      <c r="BI35">
        <v>0.33569214310777207</v>
      </c>
      <c r="BJ35">
        <v>0.44295994014031476</v>
      </c>
      <c r="BK35">
        <v>0.20627691009426191</v>
      </c>
      <c r="BL35">
        <v>0.16754649978984201</v>
      </c>
      <c r="BM35">
        <v>0.39295940338995039</v>
      </c>
      <c r="BN35">
        <v>0.57897329994407776</v>
      </c>
      <c r="BO35">
        <v>0.3496706231909088</v>
      </c>
      <c r="BP35">
        <v>0.37225425765971998</v>
      </c>
      <c r="BQ35">
        <v>0.22260583968084205</v>
      </c>
      <c r="BR35">
        <v>0.2395853037840068</v>
      </c>
      <c r="BS35">
        <v>0.30376922628741843</v>
      </c>
      <c r="BT35">
        <v>0.44580600303037143</v>
      </c>
      <c r="BU35">
        <v>0.1936423065994036</v>
      </c>
      <c r="BV35">
        <v>0.39747226300547112</v>
      </c>
      <c r="BW35">
        <v>0.27756521896505038</v>
      </c>
      <c r="BX35">
        <v>0.3666516238061594</v>
      </c>
      <c r="BY35">
        <v>0.41296922928965385</v>
      </c>
      <c r="BZ35">
        <v>0.42833745823293573</v>
      </c>
      <c r="CA35">
        <v>0.39427638635488915</v>
      </c>
      <c r="CB35">
        <v>0.45995029202086568</v>
      </c>
      <c r="CC35">
        <v>0.41843972869165413</v>
      </c>
      <c r="CD35">
        <v>0.3974917388745281</v>
      </c>
      <c r="CE35">
        <v>0.35358150566503449</v>
      </c>
      <c r="CF35">
        <v>0.32062297937443685</v>
      </c>
      <c r="CG35">
        <v>0.38943433502395908</v>
      </c>
      <c r="CH35">
        <v>0.49062491686755677</v>
      </c>
      <c r="CI35">
        <v>0.35548757996131869</v>
      </c>
      <c r="CJ35">
        <v>0.4424712774027213</v>
      </c>
      <c r="CK35">
        <v>0.31539540388014187</v>
      </c>
      <c r="CL35">
        <v>0.51095452426422538</v>
      </c>
      <c r="CM35">
        <v>0.45367747893513438</v>
      </c>
      <c r="CN35">
        <v>0.21873345932222485</v>
      </c>
      <c r="CO35">
        <v>0.3358461601504017</v>
      </c>
      <c r="CP35">
        <v>0.42792551347299423</v>
      </c>
      <c r="CQ35">
        <v>0.45660654813320922</v>
      </c>
      <c r="CR35">
        <v>0.47165851315014451</v>
      </c>
      <c r="CS35">
        <v>0.39723785435177855</v>
      </c>
      <c r="CT35">
        <v>0.28401299883410014</v>
      </c>
      <c r="CU35">
        <v>0.45525889466726932</v>
      </c>
      <c r="CV35">
        <v>0.42834950975415143</v>
      </c>
      <c r="CW35">
        <v>0.42153279350229889</v>
      </c>
      <c r="CX35">
        <v>0.54968328206827599</v>
      </c>
      <c r="CY35">
        <v>0.52181130022813438</v>
      </c>
      <c r="CZ35">
        <v>0.55434360295011964</v>
      </c>
      <c r="DA35">
        <v>0.47061681003149347</v>
      </c>
      <c r="DB35">
        <v>0.42934231833981162</v>
      </c>
      <c r="DC35">
        <v>0.17059612358603199</v>
      </c>
      <c r="DD35">
        <v>0.47719718497158131</v>
      </c>
      <c r="DE35">
        <v>0.47294392533645596</v>
      </c>
      <c r="DF35">
        <v>0.48716501462780287</v>
      </c>
      <c r="DG35">
        <v>0.42894924584037586</v>
      </c>
      <c r="DH35">
        <v>0.45440591656861828</v>
      </c>
      <c r="DI35">
        <v>0.41836841176514744</v>
      </c>
      <c r="DJ35">
        <v>0.34279221431599738</v>
      </c>
      <c r="DK35">
        <v>0.16355621646718826</v>
      </c>
      <c r="DL35">
        <v>0.2252806103499361</v>
      </c>
      <c r="DM35">
        <v>0.48911370203530274</v>
      </c>
      <c r="DN35">
        <v>0.39221919811049133</v>
      </c>
      <c r="DO35">
        <v>0.34212190468786224</v>
      </c>
      <c r="DP35">
        <v>0.41523826696716748</v>
      </c>
      <c r="DQ35">
        <v>0.40682288772198255</v>
      </c>
      <c r="DR35">
        <v>0.44870443692911399</v>
      </c>
      <c r="DS35">
        <v>0.21668750250210789</v>
      </c>
      <c r="DT35">
        <v>0.13118042668864199</v>
      </c>
      <c r="DU35">
        <v>0.39483816319909348</v>
      </c>
      <c r="DV35">
        <v>0.24612618115973611</v>
      </c>
      <c r="DW35">
        <v>0.43890498855630555</v>
      </c>
      <c r="DX35">
        <v>0.31084929789968008</v>
      </c>
      <c r="DY35">
        <v>0.35112423295917855</v>
      </c>
      <c r="DZ35">
        <v>0.10541138748119261</v>
      </c>
      <c r="EA35">
        <v>0.46651571908883199</v>
      </c>
      <c r="EB35">
        <v>0.21582579063302132</v>
      </c>
      <c r="EC35">
        <v>0.2820922195335227</v>
      </c>
      <c r="ED35">
        <v>0.20512744816415907</v>
      </c>
      <c r="EE35">
        <v>0.352448148355477</v>
      </c>
      <c r="EF35">
        <v>0.29310233356774162</v>
      </c>
      <c r="EG35">
        <v>0.15778116435228912</v>
      </c>
      <c r="EH35">
        <v>0.13058001684185735</v>
      </c>
      <c r="EI35">
        <v>0.4080741660729954</v>
      </c>
      <c r="EJ35">
        <v>0.56217335671385549</v>
      </c>
      <c r="EK35">
        <v>0.35772345508836578</v>
      </c>
      <c r="EL35">
        <v>0.3772391956523965</v>
      </c>
      <c r="EM35">
        <v>0.28432447017804197</v>
      </c>
      <c r="EN35">
        <v>0.23259962407080109</v>
      </c>
      <c r="EO35">
        <v>0.2565057829860582</v>
      </c>
      <c r="EP35">
        <v>0.37734529032191011</v>
      </c>
      <c r="EQ35">
        <v>0.33024283465498083</v>
      </c>
      <c r="ER35">
        <v>0.40015398315619932</v>
      </c>
      <c r="ES35">
        <v>0.35141661501449883</v>
      </c>
    </row>
    <row r="36" spans="1:149" x14ac:dyDescent="0.35">
      <c r="A36" t="s">
        <v>183</v>
      </c>
      <c r="B36">
        <v>0.32030497056444274</v>
      </c>
      <c r="C36">
        <v>0.39626296888645218</v>
      </c>
      <c r="D36">
        <v>0.4016930333847854</v>
      </c>
      <c r="E36">
        <v>0.3696850165562911</v>
      </c>
      <c r="F36">
        <v>0.35364920160560198</v>
      </c>
      <c r="G36">
        <v>0.39005618898884942</v>
      </c>
      <c r="H36">
        <v>0.37551524018071791</v>
      </c>
      <c r="I36">
        <v>0.40149784863106308</v>
      </c>
      <c r="J36">
        <v>0.33586681434790011</v>
      </c>
      <c r="K36">
        <v>0.24069709577772164</v>
      </c>
      <c r="L36">
        <v>0.47610897039101691</v>
      </c>
      <c r="M36">
        <v>0.45718606743179219</v>
      </c>
      <c r="N36">
        <v>0.48381939098560778</v>
      </c>
      <c r="O36">
        <v>0.45717293537235315</v>
      </c>
      <c r="P36">
        <v>0.37438352920206919</v>
      </c>
      <c r="Q36">
        <v>0.33843694820281212</v>
      </c>
      <c r="R36">
        <v>0.2580703666638251</v>
      </c>
      <c r="S36">
        <v>0.43174421389810691</v>
      </c>
      <c r="T36">
        <v>0.35604239526522186</v>
      </c>
      <c r="U36">
        <v>0.51955798786132545</v>
      </c>
      <c r="V36">
        <v>0.5042527759582609</v>
      </c>
      <c r="W36">
        <v>0.54287486837205767</v>
      </c>
      <c r="X36">
        <v>0.45906864453137247</v>
      </c>
      <c r="Y36">
        <v>0.51069888136867714</v>
      </c>
      <c r="Z36">
        <v>0.37810414796301173</v>
      </c>
      <c r="AA36">
        <v>0.36230626105341468</v>
      </c>
      <c r="AB36">
        <v>0.53040092736501721</v>
      </c>
      <c r="AC36">
        <v>0.45016050474013813</v>
      </c>
      <c r="AD36">
        <v>0.35935152412342863</v>
      </c>
      <c r="AE36">
        <v>0.44817590197681112</v>
      </c>
      <c r="AF36">
        <v>0.34646823283281714</v>
      </c>
      <c r="AG36">
        <v>0.17313550374656686</v>
      </c>
      <c r="AH36">
        <v>0.53241982810227229</v>
      </c>
      <c r="AI36">
        <v>0.49897653294486544</v>
      </c>
      <c r="AJ36">
        <v>0.41212491363058024</v>
      </c>
      <c r="AK36">
        <v>0.38506356881221093</v>
      </c>
      <c r="AL36">
        <v>0.44142975754657532</v>
      </c>
      <c r="AM36">
        <v>0.37300799250839656</v>
      </c>
      <c r="AN36">
        <v>0.44826036176146838</v>
      </c>
      <c r="AO36">
        <v>0.25793211917178271</v>
      </c>
      <c r="AP36">
        <v>0.28124630458290861</v>
      </c>
      <c r="AQ36">
        <v>0.33075346072451994</v>
      </c>
      <c r="AR36">
        <v>0.38721895019503927</v>
      </c>
      <c r="AS36">
        <v>0.16983820196632751</v>
      </c>
      <c r="AT36">
        <v>0.23904353657706845</v>
      </c>
      <c r="AU36">
        <v>0.5163386393638465</v>
      </c>
      <c r="AV36">
        <v>0.42538912987454058</v>
      </c>
      <c r="AW36">
        <v>0.38394624012623191</v>
      </c>
      <c r="AX36">
        <v>0.47586530111226072</v>
      </c>
      <c r="AY36">
        <v>0.2400123927338019</v>
      </c>
      <c r="AZ36">
        <v>0.21385331646966699</v>
      </c>
      <c r="BA36">
        <v>0.43432463408704847</v>
      </c>
      <c r="BB36">
        <v>0.33590318205174807</v>
      </c>
      <c r="BC36">
        <v>0.40562925499185587</v>
      </c>
      <c r="BD36">
        <v>7.8975052530877374E-2</v>
      </c>
      <c r="BE36">
        <v>0.3761176700949615</v>
      </c>
      <c r="BF36">
        <v>0.23589569557826895</v>
      </c>
      <c r="BG36">
        <v>0.30094632773699354</v>
      </c>
      <c r="BH36">
        <v>0.312185914522216</v>
      </c>
      <c r="BI36">
        <v>0.33569214310777207</v>
      </c>
      <c r="BJ36">
        <v>0.44295994014031476</v>
      </c>
      <c r="BK36">
        <v>0.20627691009426191</v>
      </c>
      <c r="BL36">
        <v>0.16754649978984201</v>
      </c>
      <c r="BM36">
        <v>0.39295940338995039</v>
      </c>
      <c r="BN36">
        <v>0.57897329994407776</v>
      </c>
      <c r="BO36">
        <v>0.3496706231909088</v>
      </c>
      <c r="BP36">
        <v>0.37225425765971998</v>
      </c>
      <c r="BQ36">
        <v>0.22260583968084205</v>
      </c>
      <c r="BR36">
        <v>0.2395853037840068</v>
      </c>
      <c r="BS36">
        <v>0.30376922628741843</v>
      </c>
      <c r="BT36">
        <v>0.44580600303037143</v>
      </c>
      <c r="BU36">
        <v>0.1936423065994036</v>
      </c>
      <c r="BV36">
        <v>0.39747226300547112</v>
      </c>
      <c r="BW36">
        <v>0.27756521896505038</v>
      </c>
      <c r="BX36">
        <v>0.3666516238061594</v>
      </c>
      <c r="BY36">
        <v>0.41296922928965385</v>
      </c>
      <c r="BZ36">
        <v>0.42833745823293573</v>
      </c>
      <c r="CA36">
        <v>0.39427638635488915</v>
      </c>
      <c r="CB36">
        <v>0.45995029202086568</v>
      </c>
      <c r="CC36">
        <v>0.41843972869165413</v>
      </c>
      <c r="CD36">
        <v>0.3974917388745281</v>
      </c>
      <c r="CE36">
        <v>0.35358150566503449</v>
      </c>
      <c r="CF36">
        <v>0.32062297937443685</v>
      </c>
      <c r="CG36">
        <v>0.38943433502395908</v>
      </c>
      <c r="CH36">
        <v>0.49062491686755677</v>
      </c>
      <c r="CI36">
        <v>0.35548757996131869</v>
      </c>
      <c r="CJ36">
        <v>0.4424712774027213</v>
      </c>
      <c r="CK36">
        <v>0.31539540388014187</v>
      </c>
      <c r="CL36">
        <v>0.51095452426422538</v>
      </c>
      <c r="CM36">
        <v>0.45367747893513438</v>
      </c>
      <c r="CN36">
        <v>0.21873345932222485</v>
      </c>
      <c r="CO36">
        <v>0.3358461601504017</v>
      </c>
      <c r="CP36">
        <v>0.42792551347299423</v>
      </c>
      <c r="CQ36">
        <v>0.45660654813320922</v>
      </c>
      <c r="CR36">
        <v>0.47165851315014451</v>
      </c>
      <c r="CS36">
        <v>0.39723785435177855</v>
      </c>
      <c r="CT36">
        <v>0.28401299883410014</v>
      </c>
      <c r="CU36">
        <v>0.45525889466726932</v>
      </c>
      <c r="CV36">
        <v>0.42834950975415143</v>
      </c>
      <c r="CW36">
        <v>0.42153279350229889</v>
      </c>
      <c r="CX36">
        <v>0.54968328206827599</v>
      </c>
      <c r="CY36">
        <v>0.52181130022813438</v>
      </c>
      <c r="CZ36">
        <v>0.55434360295011964</v>
      </c>
      <c r="DA36">
        <v>0.47061681003149347</v>
      </c>
      <c r="DB36">
        <v>0.42934231833981162</v>
      </c>
      <c r="DC36">
        <v>0.17059612358603199</v>
      </c>
      <c r="DD36">
        <v>0.47719718497158131</v>
      </c>
      <c r="DE36">
        <v>0.47294392533645596</v>
      </c>
      <c r="DF36">
        <v>0.48716501462780287</v>
      </c>
      <c r="DG36">
        <v>0.42894924584037586</v>
      </c>
      <c r="DH36">
        <v>0.45440591656861828</v>
      </c>
      <c r="DI36">
        <v>0.41836841176514744</v>
      </c>
      <c r="DJ36">
        <v>0.34279221431599738</v>
      </c>
      <c r="DK36">
        <v>0.16355621646718826</v>
      </c>
      <c r="DL36">
        <v>0.2252806103499361</v>
      </c>
      <c r="DM36">
        <v>0.48911370203530274</v>
      </c>
      <c r="DN36">
        <v>0.39221919811049133</v>
      </c>
      <c r="DO36">
        <v>0.34212190468786224</v>
      </c>
      <c r="DP36">
        <v>0.41523826696716748</v>
      </c>
      <c r="DQ36">
        <v>0.40682288772198255</v>
      </c>
      <c r="DR36">
        <v>0.44870443692911399</v>
      </c>
      <c r="DS36">
        <v>0.21668750250210789</v>
      </c>
      <c r="DT36">
        <v>0.13118042668864199</v>
      </c>
      <c r="DU36">
        <v>0.39483816319909348</v>
      </c>
      <c r="DV36">
        <v>0.24612618115973611</v>
      </c>
      <c r="DW36">
        <v>0.43890498855630555</v>
      </c>
      <c r="DX36">
        <v>0.31084929789968008</v>
      </c>
      <c r="DY36">
        <v>0.35112423295917855</v>
      </c>
      <c r="DZ36">
        <v>0.10541138748119261</v>
      </c>
      <c r="EA36">
        <v>0.46651571908883199</v>
      </c>
      <c r="EB36">
        <v>0.21582579063302132</v>
      </c>
      <c r="EC36">
        <v>0.2820922195335227</v>
      </c>
      <c r="ED36">
        <v>0.20512744816415907</v>
      </c>
      <c r="EE36">
        <v>0.352448148355477</v>
      </c>
      <c r="EF36">
        <v>0.29310233356774162</v>
      </c>
      <c r="EG36">
        <v>0.15778116435228912</v>
      </c>
      <c r="EH36">
        <v>0.13058001684185735</v>
      </c>
      <c r="EI36">
        <v>0.4080741660729954</v>
      </c>
      <c r="EJ36">
        <v>0.56217335671385549</v>
      </c>
      <c r="EK36">
        <v>0.35772345508836578</v>
      </c>
      <c r="EL36">
        <v>0.3772391956523965</v>
      </c>
      <c r="EM36">
        <v>0.28432447017804197</v>
      </c>
      <c r="EN36">
        <v>0.23259962407080109</v>
      </c>
      <c r="EO36">
        <v>0.2565057829860582</v>
      </c>
      <c r="EP36">
        <v>0.37734529032191011</v>
      </c>
      <c r="EQ36">
        <v>0.33024283465498083</v>
      </c>
      <c r="ER36">
        <v>0.40015398315619932</v>
      </c>
      <c r="ES36">
        <v>0.35141661501449883</v>
      </c>
    </row>
    <row r="37" spans="1:149" x14ac:dyDescent="0.35">
      <c r="A37" t="s">
        <v>184</v>
      </c>
      <c r="B37">
        <v>0.32030497056444274</v>
      </c>
      <c r="C37">
        <v>0.39626296888645218</v>
      </c>
      <c r="D37">
        <v>0.4016930333847854</v>
      </c>
      <c r="E37">
        <v>0.3696850165562911</v>
      </c>
      <c r="F37">
        <v>0.35364920160560198</v>
      </c>
      <c r="G37">
        <v>0.39005618898884942</v>
      </c>
      <c r="H37">
        <v>0.37551524018071791</v>
      </c>
      <c r="I37">
        <v>0.40149784863106308</v>
      </c>
      <c r="J37">
        <v>0.33586681434790011</v>
      </c>
      <c r="K37">
        <v>0.24069709577772164</v>
      </c>
      <c r="L37">
        <v>0.47610897039101691</v>
      </c>
      <c r="M37">
        <v>0.45718606743179219</v>
      </c>
      <c r="N37">
        <v>0.48381939098560778</v>
      </c>
      <c r="O37">
        <v>0.45717293537235315</v>
      </c>
      <c r="P37">
        <v>0.37438352920206919</v>
      </c>
      <c r="Q37">
        <v>0.33843694820281212</v>
      </c>
      <c r="R37">
        <v>0.2580703666638251</v>
      </c>
      <c r="S37">
        <v>0.43174421389810691</v>
      </c>
      <c r="T37">
        <v>0.35604239526522186</v>
      </c>
      <c r="U37">
        <v>0.51955798786132545</v>
      </c>
      <c r="V37">
        <v>0.5042527759582609</v>
      </c>
      <c r="W37">
        <v>0.54287486837205767</v>
      </c>
      <c r="X37">
        <v>0.45906864453137247</v>
      </c>
      <c r="Y37">
        <v>0.51069888136867714</v>
      </c>
      <c r="Z37">
        <v>0.37810414796301173</v>
      </c>
      <c r="AA37">
        <v>0.36230626105341468</v>
      </c>
      <c r="AB37">
        <v>0.53040092736501721</v>
      </c>
      <c r="AC37">
        <v>0.45016050474013813</v>
      </c>
      <c r="AD37">
        <v>0.35935152412342863</v>
      </c>
      <c r="AE37">
        <v>0.44817590197681112</v>
      </c>
      <c r="AF37">
        <v>0.34646823283281714</v>
      </c>
      <c r="AG37">
        <v>0.17313550374656686</v>
      </c>
      <c r="AH37">
        <v>0.53241982810227229</v>
      </c>
      <c r="AI37">
        <v>0.49897653294486544</v>
      </c>
      <c r="AJ37">
        <v>0.41212491363058024</v>
      </c>
      <c r="AK37">
        <v>0.38506356881221093</v>
      </c>
      <c r="AL37">
        <v>0.44142975754657532</v>
      </c>
      <c r="AM37">
        <v>0.37300799250839656</v>
      </c>
      <c r="AN37">
        <v>0.44826036176146838</v>
      </c>
      <c r="AO37">
        <v>0.25793211917178271</v>
      </c>
      <c r="AP37">
        <v>0.28124630458290861</v>
      </c>
      <c r="AQ37">
        <v>0.33075346072451994</v>
      </c>
      <c r="AR37">
        <v>0.38721895019503927</v>
      </c>
      <c r="AS37">
        <v>0.16983820196632751</v>
      </c>
      <c r="AT37">
        <v>0.23904353657706845</v>
      </c>
      <c r="AU37">
        <v>0.5163386393638465</v>
      </c>
      <c r="AV37">
        <v>0.42538912987454058</v>
      </c>
      <c r="AW37">
        <v>0.38394624012623191</v>
      </c>
      <c r="AX37">
        <v>0.47586530111226072</v>
      </c>
      <c r="AY37">
        <v>0.2400123927338019</v>
      </c>
      <c r="AZ37">
        <v>0.21385331646966699</v>
      </c>
      <c r="BA37">
        <v>0.43432463408704847</v>
      </c>
      <c r="BB37">
        <v>0.33590318205174807</v>
      </c>
      <c r="BC37">
        <v>0.40562925499185587</v>
      </c>
      <c r="BD37">
        <v>7.8975052530877374E-2</v>
      </c>
      <c r="BE37">
        <v>0.3761176700949615</v>
      </c>
      <c r="BF37">
        <v>0.23589569557826895</v>
      </c>
      <c r="BG37">
        <v>0.30094632773699354</v>
      </c>
      <c r="BH37">
        <v>0.312185914522216</v>
      </c>
      <c r="BI37">
        <v>0.33569214310777207</v>
      </c>
      <c r="BJ37">
        <v>0.44295994014031476</v>
      </c>
      <c r="BK37">
        <v>0.20627691009426191</v>
      </c>
      <c r="BL37">
        <v>0.16754649978984201</v>
      </c>
      <c r="BM37">
        <v>0.39295940338995039</v>
      </c>
      <c r="BN37">
        <v>0.57897329994407776</v>
      </c>
      <c r="BO37">
        <v>0.3496706231909088</v>
      </c>
      <c r="BP37">
        <v>0.37225425765971998</v>
      </c>
      <c r="BQ37">
        <v>0.22260583968084205</v>
      </c>
      <c r="BR37">
        <v>0.2395853037840068</v>
      </c>
      <c r="BS37">
        <v>0.30376922628741843</v>
      </c>
      <c r="BT37">
        <v>0.44580600303037143</v>
      </c>
      <c r="BU37">
        <v>0.1936423065994036</v>
      </c>
      <c r="BV37">
        <v>0.39747226300547112</v>
      </c>
      <c r="BW37">
        <v>0.27756521896505038</v>
      </c>
      <c r="BX37">
        <v>0.3666516238061594</v>
      </c>
      <c r="BY37">
        <v>0.41296922928965385</v>
      </c>
      <c r="BZ37">
        <v>0.42833745823293573</v>
      </c>
      <c r="CA37">
        <v>0.39427638635488915</v>
      </c>
      <c r="CB37">
        <v>0.45995029202086568</v>
      </c>
      <c r="CC37">
        <v>0.41843972869165413</v>
      </c>
      <c r="CD37">
        <v>0.3974917388745281</v>
      </c>
      <c r="CE37">
        <v>0.35358150566503449</v>
      </c>
      <c r="CF37">
        <v>0.32062297937443685</v>
      </c>
      <c r="CG37">
        <v>0.38943433502395908</v>
      </c>
      <c r="CH37">
        <v>0.49062491686755677</v>
      </c>
      <c r="CI37">
        <v>0.35548757996131869</v>
      </c>
      <c r="CJ37">
        <v>0.4424712774027213</v>
      </c>
      <c r="CK37">
        <v>0.31539540388014187</v>
      </c>
      <c r="CL37">
        <v>0.51095452426422538</v>
      </c>
      <c r="CM37">
        <v>0.45367747893513438</v>
      </c>
      <c r="CN37">
        <v>0.21873345932222485</v>
      </c>
      <c r="CO37">
        <v>0.3358461601504017</v>
      </c>
      <c r="CP37">
        <v>0.42792551347299423</v>
      </c>
      <c r="CQ37">
        <v>0.45660654813320922</v>
      </c>
      <c r="CR37">
        <v>0.47165851315014451</v>
      </c>
      <c r="CS37">
        <v>0.39723785435177855</v>
      </c>
      <c r="CT37">
        <v>0.28401299883410014</v>
      </c>
      <c r="CU37">
        <v>0.45525889466726932</v>
      </c>
      <c r="CV37">
        <v>0.42834950975415143</v>
      </c>
      <c r="CW37">
        <v>0.42153279350229889</v>
      </c>
      <c r="CX37">
        <v>0.54968328206827599</v>
      </c>
      <c r="CY37">
        <v>0.52181130022813438</v>
      </c>
      <c r="CZ37">
        <v>0.55434360295011964</v>
      </c>
      <c r="DA37">
        <v>0.47061681003149347</v>
      </c>
      <c r="DB37">
        <v>0.42934231833981162</v>
      </c>
      <c r="DC37">
        <v>0.17059612358603199</v>
      </c>
      <c r="DD37">
        <v>0.47719718497158131</v>
      </c>
      <c r="DE37">
        <v>0.47294392533645596</v>
      </c>
      <c r="DF37">
        <v>0.48716501462780287</v>
      </c>
      <c r="DG37">
        <v>0.42894924584037586</v>
      </c>
      <c r="DH37">
        <v>0.45440591656861828</v>
      </c>
      <c r="DI37">
        <v>0.41836841176514744</v>
      </c>
      <c r="DJ37">
        <v>0.34279221431599738</v>
      </c>
      <c r="DK37">
        <v>0.16355621646718826</v>
      </c>
      <c r="DL37">
        <v>0.2252806103499361</v>
      </c>
      <c r="DM37">
        <v>0.48911370203530274</v>
      </c>
      <c r="DN37">
        <v>0.39221919811049133</v>
      </c>
      <c r="DO37">
        <v>0.34212190468786224</v>
      </c>
      <c r="DP37">
        <v>0.41523826696716748</v>
      </c>
      <c r="DQ37">
        <v>0.40682288772198255</v>
      </c>
      <c r="DR37">
        <v>0.44870443692911399</v>
      </c>
      <c r="DS37">
        <v>0.21668750250210789</v>
      </c>
      <c r="DT37">
        <v>0.13118042668864199</v>
      </c>
      <c r="DU37">
        <v>0.39483816319909348</v>
      </c>
      <c r="DV37">
        <v>0.24612618115973611</v>
      </c>
      <c r="DW37">
        <v>0.43890498855630555</v>
      </c>
      <c r="DX37">
        <v>0.31084929789968008</v>
      </c>
      <c r="DY37">
        <v>0.35112423295917855</v>
      </c>
      <c r="DZ37">
        <v>0.10541138748119261</v>
      </c>
      <c r="EA37">
        <v>0.46651571908883199</v>
      </c>
      <c r="EB37">
        <v>0.21582579063302132</v>
      </c>
      <c r="EC37">
        <v>0.2820922195335227</v>
      </c>
      <c r="ED37">
        <v>0.20512744816415907</v>
      </c>
      <c r="EE37">
        <v>0.352448148355477</v>
      </c>
      <c r="EF37">
        <v>0.29310233356774162</v>
      </c>
      <c r="EG37">
        <v>0.15778116435228912</v>
      </c>
      <c r="EH37">
        <v>0.13058001684185735</v>
      </c>
      <c r="EI37">
        <v>0.4080741660729954</v>
      </c>
      <c r="EJ37">
        <v>0.56217335671385549</v>
      </c>
      <c r="EK37">
        <v>0.35772345508836578</v>
      </c>
      <c r="EL37">
        <v>0.3772391956523965</v>
      </c>
      <c r="EM37">
        <v>0.28432447017804197</v>
      </c>
      <c r="EN37">
        <v>0.23259962407080109</v>
      </c>
      <c r="EO37">
        <v>0.2565057829860582</v>
      </c>
      <c r="EP37">
        <v>0.37734529032191011</v>
      </c>
      <c r="EQ37">
        <v>0.33024283465498083</v>
      </c>
      <c r="ER37">
        <v>0.40015398315619932</v>
      </c>
      <c r="ES37">
        <v>0.35141661501449883</v>
      </c>
    </row>
  </sheetData>
  <conditionalFormatting sqref="A1">
    <cfRule type="duplicateValues" dxfId="11" priority="3"/>
  </conditionalFormatting>
  <conditionalFormatting sqref="A1">
    <cfRule type="duplicateValues" dxfId="10" priority="2"/>
  </conditionalFormatting>
  <conditionalFormatting sqref="A2:A37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abSelected="1" workbookViewId="0">
      <selection activeCell="L8" sqref="L8"/>
    </sheetView>
  </sheetViews>
  <sheetFormatPr defaultRowHeight="14.5" x14ac:dyDescent="0.35"/>
  <sheetData>
    <row r="1" spans="1:149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</row>
    <row r="2" spans="1:149" x14ac:dyDescent="0.35">
      <c r="A2" s="1" t="s">
        <v>185</v>
      </c>
      <c r="B2">
        <v>0.52511367066500292</v>
      </c>
      <c r="C2">
        <v>0.47674007815327057</v>
      </c>
      <c r="D2">
        <v>0.24572166005998919</v>
      </c>
      <c r="E2">
        <v>0.43408176522200842</v>
      </c>
      <c r="F2">
        <v>0.41696346099193171</v>
      </c>
      <c r="G2">
        <v>0.47481073326368978</v>
      </c>
      <c r="H2">
        <v>0.3972754742963519</v>
      </c>
      <c r="I2">
        <v>0.35722074338398913</v>
      </c>
      <c r="J2">
        <v>0.47714335211740622</v>
      </c>
      <c r="K2">
        <v>0.21727258683687159</v>
      </c>
      <c r="L2">
        <v>0.38542229550872759</v>
      </c>
      <c r="M2">
        <v>0.46830875815750428</v>
      </c>
      <c r="N2">
        <v>0.43001026101033157</v>
      </c>
      <c r="O2">
        <v>0.42298740034515492</v>
      </c>
      <c r="P2">
        <v>0.40205096658780992</v>
      </c>
      <c r="Q2">
        <v>0.59337602807917922</v>
      </c>
      <c r="R2">
        <v>0.25961703023020821</v>
      </c>
      <c r="S2">
        <v>0.55224169535583068</v>
      </c>
      <c r="T2">
        <v>0.38369096666027258</v>
      </c>
      <c r="U2">
        <v>0.45939767534021902</v>
      </c>
      <c r="V2">
        <v>0.48500329163771849</v>
      </c>
      <c r="W2">
        <v>0.56002917979811562</v>
      </c>
      <c r="X2">
        <v>0.39492911623620758</v>
      </c>
      <c r="Y2">
        <v>0.54753177081725468</v>
      </c>
      <c r="Z2">
        <v>0.57102468839268639</v>
      </c>
      <c r="AA2">
        <v>0.41254392115226551</v>
      </c>
      <c r="AB2">
        <v>0.43367908004856581</v>
      </c>
      <c r="AC2">
        <v>0.42417235920562413</v>
      </c>
      <c r="AD2">
        <v>0.22727149626977061</v>
      </c>
      <c r="AE2">
        <v>0.489784420476025</v>
      </c>
      <c r="AF2">
        <v>0.55258189365218735</v>
      </c>
      <c r="AG2">
        <v>0.2117357480117848</v>
      </c>
      <c r="AH2">
        <v>0.43024238955152838</v>
      </c>
      <c r="AI2">
        <v>0.49564698008793839</v>
      </c>
      <c r="AJ2">
        <v>0.28574271833048698</v>
      </c>
      <c r="AK2">
        <v>0.32063696914826528</v>
      </c>
      <c r="AL2">
        <v>0.45600388628509242</v>
      </c>
      <c r="AM2">
        <v>0.58059307609042787</v>
      </c>
      <c r="AN2">
        <v>0.40303797347463771</v>
      </c>
      <c r="AO2">
        <v>0.27543728146582253</v>
      </c>
      <c r="AP2">
        <v>0.34245696031186312</v>
      </c>
      <c r="AQ2">
        <v>0.3589568190022564</v>
      </c>
      <c r="AR2">
        <v>0.39907640279097722</v>
      </c>
      <c r="AS2">
        <v>0.37824122385142528</v>
      </c>
      <c r="AT2">
        <v>0.2190092283110523</v>
      </c>
      <c r="AU2">
        <v>0.37007250583125451</v>
      </c>
      <c r="AV2">
        <v>0.38442414957293253</v>
      </c>
      <c r="AW2">
        <v>0.39434020798419023</v>
      </c>
      <c r="AX2">
        <v>0.45293420049088889</v>
      </c>
      <c r="AY2">
        <v>0.28372180700780258</v>
      </c>
      <c r="AZ2">
        <v>0.26998462231923459</v>
      </c>
      <c r="BA2">
        <v>0.35524989011673969</v>
      </c>
      <c r="BB2">
        <v>0.37185838023082551</v>
      </c>
      <c r="BC2">
        <v>0.34625471739483771</v>
      </c>
      <c r="BD2">
        <v>0.19820244326583231</v>
      </c>
      <c r="BE2">
        <v>0.36953439103634678</v>
      </c>
      <c r="BF2">
        <v>0.28602993987231479</v>
      </c>
      <c r="BG2">
        <v>0.33061646849418602</v>
      </c>
      <c r="BH2">
        <v>0.24458040936242961</v>
      </c>
      <c r="BI2">
        <v>0.32393272799215128</v>
      </c>
      <c r="BJ2">
        <v>0.23424396934569461</v>
      </c>
      <c r="BK2">
        <v>0.2059853504993269</v>
      </c>
      <c r="BL2">
        <v>0.20328797334109419</v>
      </c>
      <c r="BM2">
        <v>0.32993758917189481</v>
      </c>
      <c r="BN2">
        <v>0.52550074117159429</v>
      </c>
      <c r="BO2">
        <v>0.39915190597313971</v>
      </c>
      <c r="BP2">
        <v>0.31026996863824607</v>
      </c>
      <c r="BQ2">
        <v>0.17143835645790551</v>
      </c>
      <c r="BR2">
        <v>0.19238295070163181</v>
      </c>
      <c r="BS2">
        <v>0.38418288003353701</v>
      </c>
      <c r="BT2">
        <v>0.36612013562066692</v>
      </c>
      <c r="BU2">
        <v>0.27556545111000758</v>
      </c>
      <c r="BV2">
        <v>0.42207860181105938</v>
      </c>
      <c r="BW2">
        <v>0.34174555365724818</v>
      </c>
      <c r="BX2">
        <v>0.34201263020953587</v>
      </c>
      <c r="BY2">
        <v>0.39112598489697781</v>
      </c>
      <c r="BZ2">
        <v>0.35557416799525737</v>
      </c>
      <c r="CA2">
        <v>0.34314764894501132</v>
      </c>
      <c r="CB2">
        <v>0.39652353954422542</v>
      </c>
      <c r="CC2">
        <v>0.45564339639306489</v>
      </c>
      <c r="CD2">
        <v>0.32497737749166811</v>
      </c>
      <c r="CE2">
        <v>0.34556651730003479</v>
      </c>
      <c r="CF2">
        <v>0.52881057602612491</v>
      </c>
      <c r="CG2">
        <v>0.31266880251269941</v>
      </c>
      <c r="CH2">
        <v>0.37682650342520468</v>
      </c>
      <c r="CI2">
        <v>0.45904220096355969</v>
      </c>
      <c r="CJ2">
        <v>0.40432973852722698</v>
      </c>
      <c r="CK2">
        <v>0.38936244446373119</v>
      </c>
      <c r="CL2">
        <v>0.50742193433438176</v>
      </c>
      <c r="CM2">
        <v>0.51232209046605925</v>
      </c>
      <c r="CN2">
        <v>0.50488074854809106</v>
      </c>
      <c r="CO2">
        <v>0.55553579050007706</v>
      </c>
      <c r="CP2">
        <v>0.48142719310389681</v>
      </c>
      <c r="CQ2">
        <v>0.29042573786699089</v>
      </c>
      <c r="CR2">
        <v>0.43085437489603923</v>
      </c>
      <c r="CS2">
        <v>0.47416342760225211</v>
      </c>
      <c r="CT2">
        <v>0.3930250077531745</v>
      </c>
      <c r="CU2">
        <v>0.61922253721115439</v>
      </c>
      <c r="CV2">
        <v>0.45958315710573022</v>
      </c>
      <c r="CW2">
        <v>0.45199919619103479</v>
      </c>
      <c r="CX2">
        <v>0.48261613286823368</v>
      </c>
      <c r="CY2">
        <v>0.41463517770974379</v>
      </c>
      <c r="CZ2">
        <v>0.49515848773175208</v>
      </c>
      <c r="DA2">
        <v>0.48305920161241739</v>
      </c>
      <c r="DB2">
        <v>0.54964499188174876</v>
      </c>
      <c r="DC2">
        <v>0.24855657946264981</v>
      </c>
      <c r="DD2">
        <v>0.30617107868112181</v>
      </c>
      <c r="DE2">
        <v>0.52828317201773056</v>
      </c>
      <c r="DF2">
        <v>0.48276829466501842</v>
      </c>
      <c r="DG2">
        <v>0.35653404283989981</v>
      </c>
      <c r="DH2">
        <v>0.46647645797429971</v>
      </c>
      <c r="DI2">
        <v>0.5856344937276865</v>
      </c>
      <c r="DJ2">
        <v>0.35281754820005889</v>
      </c>
      <c r="DK2">
        <v>0.2480785154937882</v>
      </c>
      <c r="DL2">
        <v>0.1931287881548418</v>
      </c>
      <c r="DM2">
        <v>0.31672537053024241</v>
      </c>
      <c r="DN2">
        <v>0.43682172939353142</v>
      </c>
      <c r="DO2">
        <v>0.35831115303116479</v>
      </c>
      <c r="DP2">
        <v>0.14288882298001401</v>
      </c>
      <c r="DQ2">
        <v>0.43368082040850719</v>
      </c>
      <c r="DR2">
        <v>0.35847067871985222</v>
      </c>
      <c r="DS2">
        <v>0.46259416688687921</v>
      </c>
      <c r="DT2">
        <v>0.47502857533398352</v>
      </c>
      <c r="DU2">
        <v>0.36194829491812802</v>
      </c>
      <c r="DV2">
        <v>0.22638328549421841</v>
      </c>
      <c r="DW2">
        <v>0.37695095051436212</v>
      </c>
      <c r="DX2">
        <v>0.27983261275747379</v>
      </c>
      <c r="DY2">
        <v>0.33551288393021</v>
      </c>
      <c r="DZ2">
        <v>0.15977671648471239</v>
      </c>
      <c r="EA2">
        <v>0.39125767157823182</v>
      </c>
      <c r="EB2">
        <v>0.1617681723553894</v>
      </c>
      <c r="EC2">
        <v>0.29826125174411522</v>
      </c>
      <c r="ED2">
        <v>0.17592774242285719</v>
      </c>
      <c r="EE2">
        <v>0.32590717040487432</v>
      </c>
      <c r="EF2">
        <v>0.2709590256745017</v>
      </c>
      <c r="EG2">
        <v>0.17325476417428021</v>
      </c>
      <c r="EH2">
        <v>0.25716079568557337</v>
      </c>
      <c r="EI2">
        <v>0.43070977237662639</v>
      </c>
      <c r="EJ2">
        <v>0.46959590813503799</v>
      </c>
      <c r="EK2">
        <v>0.38748832086951562</v>
      </c>
      <c r="EL2">
        <v>0.41580400251489619</v>
      </c>
      <c r="EM2">
        <v>0.29287673193407882</v>
      </c>
      <c r="EN2">
        <v>0.21305906406667341</v>
      </c>
      <c r="EO2">
        <v>0.29432180276315001</v>
      </c>
      <c r="EP2">
        <v>0.30239641781504101</v>
      </c>
      <c r="EQ2">
        <v>0.24638357794585711</v>
      </c>
      <c r="ER2">
        <v>0.41281119226280688</v>
      </c>
      <c r="ES2">
        <v>0.35986243165606568</v>
      </c>
    </row>
    <row r="3" spans="1:149" x14ac:dyDescent="0.35">
      <c r="A3" s="1" t="s">
        <v>186</v>
      </c>
      <c r="B3">
        <v>0.52511367066500292</v>
      </c>
      <c r="C3">
        <v>0.47674007815327057</v>
      </c>
      <c r="D3">
        <v>0.24572166005998919</v>
      </c>
      <c r="E3">
        <v>0.43408176522200842</v>
      </c>
      <c r="F3">
        <v>0.41696346099193171</v>
      </c>
      <c r="G3">
        <v>0.47481073326368978</v>
      </c>
      <c r="H3">
        <v>0.3972754742963519</v>
      </c>
      <c r="I3">
        <v>0.35722074338398913</v>
      </c>
      <c r="J3">
        <v>0.47714335211740622</v>
      </c>
      <c r="K3">
        <v>0.21727258683687159</v>
      </c>
      <c r="L3">
        <v>0.38542229550872759</v>
      </c>
      <c r="M3">
        <v>0.46830875815750428</v>
      </c>
      <c r="N3">
        <v>0.43001026101033157</v>
      </c>
      <c r="O3">
        <v>0.42298740034515492</v>
      </c>
      <c r="P3">
        <v>0.40205096658780992</v>
      </c>
      <c r="Q3">
        <v>0.59337602807917922</v>
      </c>
      <c r="R3">
        <v>0.25961703023020821</v>
      </c>
      <c r="S3">
        <v>0.55224169535583068</v>
      </c>
      <c r="T3">
        <v>0.38369096666027258</v>
      </c>
      <c r="U3">
        <v>0.45939767534021902</v>
      </c>
      <c r="V3">
        <v>0.48500329163771849</v>
      </c>
      <c r="W3">
        <v>0.56002917979811562</v>
      </c>
      <c r="X3">
        <v>0.39492911623620758</v>
      </c>
      <c r="Y3">
        <v>0.54753177081725468</v>
      </c>
      <c r="Z3">
        <v>0.57102468839268639</v>
      </c>
      <c r="AA3">
        <v>0.41254392115226551</v>
      </c>
      <c r="AB3">
        <v>0.43367908004856581</v>
      </c>
      <c r="AC3">
        <v>0.42417235920562413</v>
      </c>
      <c r="AD3">
        <v>0.22727149626977061</v>
      </c>
      <c r="AE3">
        <v>0.489784420476025</v>
      </c>
      <c r="AF3">
        <v>0.55258189365218735</v>
      </c>
      <c r="AG3">
        <v>0.2117357480117848</v>
      </c>
      <c r="AH3">
        <v>0.43024238955152838</v>
      </c>
      <c r="AI3">
        <v>0.49564698008793839</v>
      </c>
      <c r="AJ3">
        <v>0.28574271833048698</v>
      </c>
      <c r="AK3">
        <v>0.32063696914826528</v>
      </c>
      <c r="AL3">
        <v>0.45600388628509242</v>
      </c>
      <c r="AM3">
        <v>0.58059307609042787</v>
      </c>
      <c r="AN3">
        <v>0.40303797347463771</v>
      </c>
      <c r="AO3">
        <v>0.27543728146582253</v>
      </c>
      <c r="AP3">
        <v>0.34245696031186312</v>
      </c>
      <c r="AQ3">
        <v>0.3589568190022564</v>
      </c>
      <c r="AR3">
        <v>0.39907640279097722</v>
      </c>
      <c r="AS3">
        <v>0.37824122385142528</v>
      </c>
      <c r="AT3">
        <v>0.2190092283110523</v>
      </c>
      <c r="AU3">
        <v>0.37007250583125451</v>
      </c>
      <c r="AV3">
        <v>0.38442414957293253</v>
      </c>
      <c r="AW3">
        <v>0.39434020798419023</v>
      </c>
      <c r="AX3">
        <v>0.45293420049088889</v>
      </c>
      <c r="AY3">
        <v>0.28372180700780258</v>
      </c>
      <c r="AZ3">
        <v>0.26998462231923459</v>
      </c>
      <c r="BA3">
        <v>0.35524989011673969</v>
      </c>
      <c r="BB3">
        <v>0.37185838023082551</v>
      </c>
      <c r="BC3">
        <v>0.34625471739483771</v>
      </c>
      <c r="BD3">
        <v>0.19820244326583231</v>
      </c>
      <c r="BE3">
        <v>0.36953439103634678</v>
      </c>
      <c r="BF3">
        <v>0.28602993987231479</v>
      </c>
      <c r="BG3">
        <v>0.33061646849418602</v>
      </c>
      <c r="BH3">
        <v>0.24458040936242961</v>
      </c>
      <c r="BI3">
        <v>0.32393272799215128</v>
      </c>
      <c r="BJ3">
        <v>0.23424396934569461</v>
      </c>
      <c r="BK3">
        <v>0.2059853504993269</v>
      </c>
      <c r="BL3">
        <v>0.20328797334109419</v>
      </c>
      <c r="BM3">
        <v>0.32993758917189481</v>
      </c>
      <c r="BN3">
        <v>0.52550074117159429</v>
      </c>
      <c r="BO3">
        <v>0.39915190597313971</v>
      </c>
      <c r="BP3">
        <v>0.31026996863824607</v>
      </c>
      <c r="BQ3">
        <v>0.17143835645790551</v>
      </c>
      <c r="BR3">
        <v>0.19238295070163181</v>
      </c>
      <c r="BS3">
        <v>0.38418288003353701</v>
      </c>
      <c r="BT3">
        <v>0.36612013562066692</v>
      </c>
      <c r="BU3">
        <v>0.27556545111000758</v>
      </c>
      <c r="BV3">
        <v>0.42207860181105938</v>
      </c>
      <c r="BW3">
        <v>0.34174555365724818</v>
      </c>
      <c r="BX3">
        <v>0.34201263020953587</v>
      </c>
      <c r="BY3">
        <v>0.39112598489697781</v>
      </c>
      <c r="BZ3">
        <v>0.35557416799525737</v>
      </c>
      <c r="CA3">
        <v>0.34314764894501132</v>
      </c>
      <c r="CB3">
        <v>0.39652353954422542</v>
      </c>
      <c r="CC3">
        <v>0.45564339639306489</v>
      </c>
      <c r="CD3">
        <v>0.32497737749166811</v>
      </c>
      <c r="CE3">
        <v>0.34556651730003479</v>
      </c>
      <c r="CF3">
        <v>0.52881057602612491</v>
      </c>
      <c r="CG3">
        <v>0.31266880251269941</v>
      </c>
      <c r="CH3">
        <v>0.37682650342520468</v>
      </c>
      <c r="CI3">
        <v>0.45904220096355969</v>
      </c>
      <c r="CJ3">
        <v>0.40432973852722698</v>
      </c>
      <c r="CK3">
        <v>0.38936244446373119</v>
      </c>
      <c r="CL3">
        <v>0.50742193433438176</v>
      </c>
      <c r="CM3">
        <v>0.51232209046605925</v>
      </c>
      <c r="CN3">
        <v>0.50488074854809106</v>
      </c>
      <c r="CO3">
        <v>0.55553579050007706</v>
      </c>
      <c r="CP3">
        <v>0.48142719310389681</v>
      </c>
      <c r="CQ3">
        <v>0.29042573786699089</v>
      </c>
      <c r="CR3">
        <v>0.43085437489603923</v>
      </c>
      <c r="CS3">
        <v>0.47416342760225211</v>
      </c>
      <c r="CT3">
        <v>0.3930250077531745</v>
      </c>
      <c r="CU3">
        <v>0.61922253721115439</v>
      </c>
      <c r="CV3">
        <v>0.45958315710573022</v>
      </c>
      <c r="CW3">
        <v>0.45199919619103479</v>
      </c>
      <c r="CX3">
        <v>0.48261613286823368</v>
      </c>
      <c r="CY3">
        <v>0.41463517770974379</v>
      </c>
      <c r="CZ3">
        <v>0.49515848773175208</v>
      </c>
      <c r="DA3">
        <v>0.48305920161241739</v>
      </c>
      <c r="DB3">
        <v>0.54964499188174876</v>
      </c>
      <c r="DC3">
        <v>0.24855657946264981</v>
      </c>
      <c r="DD3">
        <v>0.30617107868112181</v>
      </c>
      <c r="DE3">
        <v>0.52828317201773056</v>
      </c>
      <c r="DF3">
        <v>0.48276829466501842</v>
      </c>
      <c r="DG3">
        <v>0.35653404283989981</v>
      </c>
      <c r="DH3">
        <v>0.46647645797429971</v>
      </c>
      <c r="DI3">
        <v>0.5856344937276865</v>
      </c>
      <c r="DJ3">
        <v>0.35281754820005889</v>
      </c>
      <c r="DK3">
        <v>0.2480785154937882</v>
      </c>
      <c r="DL3">
        <v>0.1931287881548418</v>
      </c>
      <c r="DM3">
        <v>0.31672537053024241</v>
      </c>
      <c r="DN3">
        <v>0.43682172939353142</v>
      </c>
      <c r="DO3">
        <v>0.35831115303116479</v>
      </c>
      <c r="DP3">
        <v>0.14288882298001401</v>
      </c>
      <c r="DQ3">
        <v>0.43368082040850719</v>
      </c>
      <c r="DR3">
        <v>0.35847067871985222</v>
      </c>
      <c r="DS3">
        <v>0.46259416688687921</v>
      </c>
      <c r="DT3">
        <v>0.47502857533398352</v>
      </c>
      <c r="DU3">
        <v>0.36194829491812802</v>
      </c>
      <c r="DV3">
        <v>0.22638328549421841</v>
      </c>
      <c r="DW3">
        <v>0.37695095051436212</v>
      </c>
      <c r="DX3">
        <v>0.27983261275747379</v>
      </c>
      <c r="DY3">
        <v>0.33551288393021</v>
      </c>
      <c r="DZ3">
        <v>0.15977671648471239</v>
      </c>
      <c r="EA3">
        <v>0.39125767157823182</v>
      </c>
      <c r="EB3">
        <v>0.1617681723553894</v>
      </c>
      <c r="EC3">
        <v>0.29826125174411522</v>
      </c>
      <c r="ED3">
        <v>0.17592774242285719</v>
      </c>
      <c r="EE3">
        <v>0.32590717040487432</v>
      </c>
      <c r="EF3">
        <v>0.2709590256745017</v>
      </c>
      <c r="EG3">
        <v>0.17325476417428021</v>
      </c>
      <c r="EH3">
        <v>0.25716079568557337</v>
      </c>
      <c r="EI3">
        <v>0.43070977237662639</v>
      </c>
      <c r="EJ3">
        <v>0.46959590813503799</v>
      </c>
      <c r="EK3">
        <v>0.38748832086951562</v>
      </c>
      <c r="EL3">
        <v>0.41580400251489619</v>
      </c>
      <c r="EM3">
        <v>0.29287673193407882</v>
      </c>
      <c r="EN3">
        <v>0.21305906406667341</v>
      </c>
      <c r="EO3">
        <v>0.29432180276315001</v>
      </c>
      <c r="EP3">
        <v>0.30239641781504101</v>
      </c>
      <c r="EQ3">
        <v>0.24638357794585711</v>
      </c>
      <c r="ER3">
        <v>0.41281119226280688</v>
      </c>
      <c r="ES3">
        <v>0.35986243165606568</v>
      </c>
    </row>
    <row r="4" spans="1:149" x14ac:dyDescent="0.35">
      <c r="A4" s="1" t="s">
        <v>187</v>
      </c>
      <c r="B4">
        <v>0.52511367066500292</v>
      </c>
      <c r="C4">
        <v>0.47674007815327057</v>
      </c>
      <c r="D4">
        <v>0.24572166005998919</v>
      </c>
      <c r="E4">
        <v>0.43408176522200842</v>
      </c>
      <c r="F4">
        <v>0.41696346099193171</v>
      </c>
      <c r="G4">
        <v>0.47481073326368978</v>
      </c>
      <c r="H4">
        <v>0.3972754742963519</v>
      </c>
      <c r="I4">
        <v>0.35722074338398913</v>
      </c>
      <c r="J4">
        <v>0.47714335211740622</v>
      </c>
      <c r="K4">
        <v>0.21727258683687159</v>
      </c>
      <c r="L4">
        <v>0.38542229550872759</v>
      </c>
      <c r="M4">
        <v>0.46830875815750428</v>
      </c>
      <c r="N4">
        <v>0.43001026101033157</v>
      </c>
      <c r="O4">
        <v>0.42298740034515492</v>
      </c>
      <c r="P4">
        <v>0.40205096658780992</v>
      </c>
      <c r="Q4">
        <v>0.59337602807917922</v>
      </c>
      <c r="R4">
        <v>0.25961703023020821</v>
      </c>
      <c r="S4">
        <v>0.55224169535583068</v>
      </c>
      <c r="T4">
        <v>0.38369096666027258</v>
      </c>
      <c r="U4">
        <v>0.45939767534021902</v>
      </c>
      <c r="V4">
        <v>0.48500329163771849</v>
      </c>
      <c r="W4">
        <v>0.56002917979811562</v>
      </c>
      <c r="X4">
        <v>0.39492911623620758</v>
      </c>
      <c r="Y4">
        <v>0.54753177081725468</v>
      </c>
      <c r="Z4">
        <v>0.57102468839268639</v>
      </c>
      <c r="AA4">
        <v>0.41254392115226551</v>
      </c>
      <c r="AB4">
        <v>0.43367908004856581</v>
      </c>
      <c r="AC4">
        <v>0.42417235920562413</v>
      </c>
      <c r="AD4">
        <v>0.22727149626977061</v>
      </c>
      <c r="AE4">
        <v>0.489784420476025</v>
      </c>
      <c r="AF4">
        <v>0.55258189365218735</v>
      </c>
      <c r="AG4">
        <v>0.2117357480117848</v>
      </c>
      <c r="AH4">
        <v>0.43024238955152838</v>
      </c>
      <c r="AI4">
        <v>0.49564698008793839</v>
      </c>
      <c r="AJ4">
        <v>0.28574271833048698</v>
      </c>
      <c r="AK4">
        <v>0.32063696914826528</v>
      </c>
      <c r="AL4">
        <v>0.45600388628509242</v>
      </c>
      <c r="AM4">
        <v>0.58059307609042787</v>
      </c>
      <c r="AN4">
        <v>0.40303797347463771</v>
      </c>
      <c r="AO4">
        <v>0.27543728146582253</v>
      </c>
      <c r="AP4">
        <v>0.34245696031186312</v>
      </c>
      <c r="AQ4">
        <v>0.3589568190022564</v>
      </c>
      <c r="AR4">
        <v>0.39907640279097722</v>
      </c>
      <c r="AS4">
        <v>0.37824122385142528</v>
      </c>
      <c r="AT4">
        <v>0.2190092283110523</v>
      </c>
      <c r="AU4">
        <v>0.37007250583125451</v>
      </c>
      <c r="AV4">
        <v>0.38442414957293253</v>
      </c>
      <c r="AW4">
        <v>0.39434020798419023</v>
      </c>
      <c r="AX4">
        <v>0.45293420049088889</v>
      </c>
      <c r="AY4">
        <v>0.28372180700780258</v>
      </c>
      <c r="AZ4">
        <v>0.26998462231923459</v>
      </c>
      <c r="BA4">
        <v>0.35524989011673969</v>
      </c>
      <c r="BB4">
        <v>0.37185838023082551</v>
      </c>
      <c r="BC4">
        <v>0.34625471739483771</v>
      </c>
      <c r="BD4">
        <v>0.19820244326583231</v>
      </c>
      <c r="BE4">
        <v>0.36953439103634678</v>
      </c>
      <c r="BF4">
        <v>0.28602993987231479</v>
      </c>
      <c r="BG4">
        <v>0.33061646849418602</v>
      </c>
      <c r="BH4">
        <v>0.24458040936242961</v>
      </c>
      <c r="BI4">
        <v>0.32393272799215128</v>
      </c>
      <c r="BJ4">
        <v>0.23424396934569461</v>
      </c>
      <c r="BK4">
        <v>0.2059853504993269</v>
      </c>
      <c r="BL4">
        <v>0.20328797334109419</v>
      </c>
      <c r="BM4">
        <v>0.32993758917189481</v>
      </c>
      <c r="BN4">
        <v>0.52550074117159429</v>
      </c>
      <c r="BO4">
        <v>0.39915190597313971</v>
      </c>
      <c r="BP4">
        <v>0.31026996863824607</v>
      </c>
      <c r="BQ4">
        <v>0.17143835645790551</v>
      </c>
      <c r="BR4">
        <v>0.19238295070163181</v>
      </c>
      <c r="BS4">
        <v>0.38418288003353701</v>
      </c>
      <c r="BT4">
        <v>0.36612013562066692</v>
      </c>
      <c r="BU4">
        <v>0.27556545111000758</v>
      </c>
      <c r="BV4">
        <v>0.42207860181105938</v>
      </c>
      <c r="BW4">
        <v>0.34174555365724818</v>
      </c>
      <c r="BX4">
        <v>0.34201263020953587</v>
      </c>
      <c r="BY4">
        <v>0.39112598489697781</v>
      </c>
      <c r="BZ4">
        <v>0.35557416799525737</v>
      </c>
      <c r="CA4">
        <v>0.34314764894501132</v>
      </c>
      <c r="CB4">
        <v>0.39652353954422542</v>
      </c>
      <c r="CC4">
        <v>0.45564339639306489</v>
      </c>
      <c r="CD4">
        <v>0.32497737749166811</v>
      </c>
      <c r="CE4">
        <v>0.34556651730003479</v>
      </c>
      <c r="CF4">
        <v>0.52881057602612491</v>
      </c>
      <c r="CG4">
        <v>0.31266880251269941</v>
      </c>
      <c r="CH4">
        <v>0.37682650342520468</v>
      </c>
      <c r="CI4">
        <v>0.45904220096355969</v>
      </c>
      <c r="CJ4">
        <v>0.40432973852722698</v>
      </c>
      <c r="CK4">
        <v>0.38936244446373119</v>
      </c>
      <c r="CL4">
        <v>0.50742193433438176</v>
      </c>
      <c r="CM4">
        <v>0.51232209046605925</v>
      </c>
      <c r="CN4">
        <v>0.50488074854809106</v>
      </c>
      <c r="CO4">
        <v>0.55553579050007706</v>
      </c>
      <c r="CP4">
        <v>0.48142719310389681</v>
      </c>
      <c r="CQ4">
        <v>0.29042573786699089</v>
      </c>
      <c r="CR4">
        <v>0.43085437489603923</v>
      </c>
      <c r="CS4">
        <v>0.47416342760225211</v>
      </c>
      <c r="CT4">
        <v>0.3930250077531745</v>
      </c>
      <c r="CU4">
        <v>0.61922253721115439</v>
      </c>
      <c r="CV4">
        <v>0.45958315710573022</v>
      </c>
      <c r="CW4">
        <v>0.45199919619103479</v>
      </c>
      <c r="CX4">
        <v>0.48261613286823368</v>
      </c>
      <c r="CY4">
        <v>0.41463517770974379</v>
      </c>
      <c r="CZ4">
        <v>0.49515848773175208</v>
      </c>
      <c r="DA4">
        <v>0.48305920161241739</v>
      </c>
      <c r="DB4">
        <v>0.54964499188174876</v>
      </c>
      <c r="DC4">
        <v>0.24855657946264981</v>
      </c>
      <c r="DD4">
        <v>0.30617107868112181</v>
      </c>
      <c r="DE4">
        <v>0.52828317201773056</v>
      </c>
      <c r="DF4">
        <v>0.48276829466501842</v>
      </c>
      <c r="DG4">
        <v>0.35653404283989981</v>
      </c>
      <c r="DH4">
        <v>0.46647645797429971</v>
      </c>
      <c r="DI4">
        <v>0.5856344937276865</v>
      </c>
      <c r="DJ4">
        <v>0.35281754820005889</v>
      </c>
      <c r="DK4">
        <v>0.2480785154937882</v>
      </c>
      <c r="DL4">
        <v>0.1931287881548418</v>
      </c>
      <c r="DM4">
        <v>0.31672537053024241</v>
      </c>
      <c r="DN4">
        <v>0.43682172939353142</v>
      </c>
      <c r="DO4">
        <v>0.35831115303116479</v>
      </c>
      <c r="DP4">
        <v>0.14288882298001401</v>
      </c>
      <c r="DQ4">
        <v>0.43368082040850719</v>
      </c>
      <c r="DR4">
        <v>0.35847067871985222</v>
      </c>
      <c r="DS4">
        <v>0.46259416688687921</v>
      </c>
      <c r="DT4">
        <v>0.47502857533398352</v>
      </c>
      <c r="DU4">
        <v>0.36194829491812802</v>
      </c>
      <c r="DV4">
        <v>0.22638328549421841</v>
      </c>
      <c r="DW4">
        <v>0.37695095051436212</v>
      </c>
      <c r="DX4">
        <v>0.27983261275747379</v>
      </c>
      <c r="DY4">
        <v>0.33551288393021</v>
      </c>
      <c r="DZ4">
        <v>0.15977671648471239</v>
      </c>
      <c r="EA4">
        <v>0.39125767157823182</v>
      </c>
      <c r="EB4">
        <v>0.1617681723553894</v>
      </c>
      <c r="EC4">
        <v>0.29826125174411522</v>
      </c>
      <c r="ED4">
        <v>0.17592774242285719</v>
      </c>
      <c r="EE4">
        <v>0.32590717040487432</v>
      </c>
      <c r="EF4">
        <v>0.2709590256745017</v>
      </c>
      <c r="EG4">
        <v>0.17325476417428021</v>
      </c>
      <c r="EH4">
        <v>0.25716079568557337</v>
      </c>
      <c r="EI4">
        <v>0.43070977237662639</v>
      </c>
      <c r="EJ4">
        <v>0.46959590813503799</v>
      </c>
      <c r="EK4">
        <v>0.38748832086951562</v>
      </c>
      <c r="EL4">
        <v>0.41580400251489619</v>
      </c>
      <c r="EM4">
        <v>0.29287673193407882</v>
      </c>
      <c r="EN4">
        <v>0.21305906406667341</v>
      </c>
      <c r="EO4">
        <v>0.29432180276315001</v>
      </c>
      <c r="EP4">
        <v>0.30239641781504101</v>
      </c>
      <c r="EQ4">
        <v>0.24638357794585711</v>
      </c>
      <c r="ER4">
        <v>0.41281119226280688</v>
      </c>
      <c r="ES4">
        <v>0.35986243165606568</v>
      </c>
    </row>
    <row r="5" spans="1:149" x14ac:dyDescent="0.35">
      <c r="A5" s="1" t="s">
        <v>188</v>
      </c>
      <c r="B5">
        <v>0.52511367066500292</v>
      </c>
      <c r="C5">
        <v>0.47674007815327057</v>
      </c>
      <c r="D5">
        <v>0.24572166005998919</v>
      </c>
      <c r="E5">
        <v>0.43408176522200842</v>
      </c>
      <c r="F5">
        <v>0.41696346099193171</v>
      </c>
      <c r="G5">
        <v>0.47481073326368978</v>
      </c>
      <c r="H5">
        <v>0.3972754742963519</v>
      </c>
      <c r="I5">
        <v>0.35722074338398913</v>
      </c>
      <c r="J5">
        <v>0.47714335211740622</v>
      </c>
      <c r="K5">
        <v>0.21727258683687159</v>
      </c>
      <c r="L5">
        <v>0.38542229550872759</v>
      </c>
      <c r="M5">
        <v>0.46830875815750428</v>
      </c>
      <c r="N5">
        <v>0.43001026101033157</v>
      </c>
      <c r="O5">
        <v>0.42298740034515492</v>
      </c>
      <c r="P5">
        <v>0.40205096658780992</v>
      </c>
      <c r="Q5">
        <v>0.59337602807917922</v>
      </c>
      <c r="R5">
        <v>0.25961703023020821</v>
      </c>
      <c r="S5">
        <v>0.55224169535583068</v>
      </c>
      <c r="T5">
        <v>0.38369096666027258</v>
      </c>
      <c r="U5">
        <v>0.45939767534021902</v>
      </c>
      <c r="V5">
        <v>0.48500329163771849</v>
      </c>
      <c r="W5">
        <v>0.56002917979811562</v>
      </c>
      <c r="X5">
        <v>0.39492911623620758</v>
      </c>
      <c r="Y5">
        <v>0.54753177081725468</v>
      </c>
      <c r="Z5">
        <v>0.57102468839268639</v>
      </c>
      <c r="AA5">
        <v>0.41254392115226551</v>
      </c>
      <c r="AB5">
        <v>0.43367908004856581</v>
      </c>
      <c r="AC5">
        <v>0.42417235920562413</v>
      </c>
      <c r="AD5">
        <v>0.22727149626977061</v>
      </c>
      <c r="AE5">
        <v>0.489784420476025</v>
      </c>
      <c r="AF5">
        <v>0.55258189365218735</v>
      </c>
      <c r="AG5">
        <v>0.2117357480117848</v>
      </c>
      <c r="AH5">
        <v>0.43024238955152838</v>
      </c>
      <c r="AI5">
        <v>0.49564698008793839</v>
      </c>
      <c r="AJ5">
        <v>0.28574271833048698</v>
      </c>
      <c r="AK5">
        <v>0.32063696914826528</v>
      </c>
      <c r="AL5">
        <v>0.45600388628509242</v>
      </c>
      <c r="AM5">
        <v>0.58059307609042787</v>
      </c>
      <c r="AN5">
        <v>0.40303797347463771</v>
      </c>
      <c r="AO5">
        <v>0.27543728146582253</v>
      </c>
      <c r="AP5">
        <v>0.34245696031186312</v>
      </c>
      <c r="AQ5">
        <v>0.3589568190022564</v>
      </c>
      <c r="AR5">
        <v>0.39907640279097722</v>
      </c>
      <c r="AS5">
        <v>0.37824122385142528</v>
      </c>
      <c r="AT5">
        <v>0.2190092283110523</v>
      </c>
      <c r="AU5">
        <v>0.37007250583125451</v>
      </c>
      <c r="AV5">
        <v>0.38442414957293253</v>
      </c>
      <c r="AW5">
        <v>0.39434020798419023</v>
      </c>
      <c r="AX5">
        <v>0.45293420049088889</v>
      </c>
      <c r="AY5">
        <v>0.28372180700780258</v>
      </c>
      <c r="AZ5">
        <v>0.26998462231923459</v>
      </c>
      <c r="BA5">
        <v>0.35524989011673969</v>
      </c>
      <c r="BB5">
        <v>0.37185838023082551</v>
      </c>
      <c r="BC5">
        <v>0.34625471739483771</v>
      </c>
      <c r="BD5">
        <v>0.19820244326583231</v>
      </c>
      <c r="BE5">
        <v>0.36953439103634678</v>
      </c>
      <c r="BF5">
        <v>0.28602993987231479</v>
      </c>
      <c r="BG5">
        <v>0.33061646849418602</v>
      </c>
      <c r="BH5">
        <v>0.24458040936242961</v>
      </c>
      <c r="BI5">
        <v>0.32393272799215128</v>
      </c>
      <c r="BJ5">
        <v>0.23424396934569461</v>
      </c>
      <c r="BK5">
        <v>0.2059853504993269</v>
      </c>
      <c r="BL5">
        <v>0.20328797334109419</v>
      </c>
      <c r="BM5">
        <v>0.32993758917189481</v>
      </c>
      <c r="BN5">
        <v>0.52550074117159429</v>
      </c>
      <c r="BO5">
        <v>0.39915190597313971</v>
      </c>
      <c r="BP5">
        <v>0.31026996863824607</v>
      </c>
      <c r="BQ5">
        <v>0.17143835645790551</v>
      </c>
      <c r="BR5">
        <v>0.19238295070163181</v>
      </c>
      <c r="BS5">
        <v>0.38418288003353701</v>
      </c>
      <c r="BT5">
        <v>0.36612013562066692</v>
      </c>
      <c r="BU5">
        <v>0.27556545111000758</v>
      </c>
      <c r="BV5">
        <v>0.42207860181105938</v>
      </c>
      <c r="BW5">
        <v>0.34174555365724818</v>
      </c>
      <c r="BX5">
        <v>0.34201263020953587</v>
      </c>
      <c r="BY5">
        <v>0.39112598489697781</v>
      </c>
      <c r="BZ5">
        <v>0.35557416799525737</v>
      </c>
      <c r="CA5">
        <v>0.34314764894501132</v>
      </c>
      <c r="CB5">
        <v>0.39652353954422542</v>
      </c>
      <c r="CC5">
        <v>0.45564339639306489</v>
      </c>
      <c r="CD5">
        <v>0.32497737749166811</v>
      </c>
      <c r="CE5">
        <v>0.34556651730003479</v>
      </c>
      <c r="CF5">
        <v>0.52881057602612491</v>
      </c>
      <c r="CG5">
        <v>0.31266880251269941</v>
      </c>
      <c r="CH5">
        <v>0.37682650342520468</v>
      </c>
      <c r="CI5">
        <v>0.45904220096355969</v>
      </c>
      <c r="CJ5">
        <v>0.40432973852722698</v>
      </c>
      <c r="CK5">
        <v>0.38936244446373119</v>
      </c>
      <c r="CL5">
        <v>0.50742193433438176</v>
      </c>
      <c r="CM5">
        <v>0.51232209046605925</v>
      </c>
      <c r="CN5">
        <v>0.50488074854809106</v>
      </c>
      <c r="CO5">
        <v>0.55553579050007706</v>
      </c>
      <c r="CP5">
        <v>0.48142719310389681</v>
      </c>
      <c r="CQ5">
        <v>0.29042573786699089</v>
      </c>
      <c r="CR5">
        <v>0.43085437489603923</v>
      </c>
      <c r="CS5">
        <v>0.47416342760225211</v>
      </c>
      <c r="CT5">
        <v>0.3930250077531745</v>
      </c>
      <c r="CU5">
        <v>0.61922253721115439</v>
      </c>
      <c r="CV5">
        <v>0.45958315710573022</v>
      </c>
      <c r="CW5">
        <v>0.45199919619103479</v>
      </c>
      <c r="CX5">
        <v>0.48261613286823368</v>
      </c>
      <c r="CY5">
        <v>0.41463517770974379</v>
      </c>
      <c r="CZ5">
        <v>0.49515848773175208</v>
      </c>
      <c r="DA5">
        <v>0.48305920161241739</v>
      </c>
      <c r="DB5">
        <v>0.54964499188174876</v>
      </c>
      <c r="DC5">
        <v>0.24855657946264981</v>
      </c>
      <c r="DD5">
        <v>0.30617107868112181</v>
      </c>
      <c r="DE5">
        <v>0.52828317201773056</v>
      </c>
      <c r="DF5">
        <v>0.48276829466501842</v>
      </c>
      <c r="DG5">
        <v>0.35653404283989981</v>
      </c>
      <c r="DH5">
        <v>0.46647645797429971</v>
      </c>
      <c r="DI5">
        <v>0.5856344937276865</v>
      </c>
      <c r="DJ5">
        <v>0.35281754820005889</v>
      </c>
      <c r="DK5">
        <v>0.2480785154937882</v>
      </c>
      <c r="DL5">
        <v>0.1931287881548418</v>
      </c>
      <c r="DM5">
        <v>0.31672537053024241</v>
      </c>
      <c r="DN5">
        <v>0.43682172939353142</v>
      </c>
      <c r="DO5">
        <v>0.35831115303116479</v>
      </c>
      <c r="DP5">
        <v>0.14288882298001401</v>
      </c>
      <c r="DQ5">
        <v>0.43368082040850719</v>
      </c>
      <c r="DR5">
        <v>0.35847067871985222</v>
      </c>
      <c r="DS5">
        <v>0.46259416688687921</v>
      </c>
      <c r="DT5">
        <v>0.47502857533398352</v>
      </c>
      <c r="DU5">
        <v>0.36194829491812802</v>
      </c>
      <c r="DV5">
        <v>0.22638328549421841</v>
      </c>
      <c r="DW5">
        <v>0.37695095051436212</v>
      </c>
      <c r="DX5">
        <v>0.27983261275747379</v>
      </c>
      <c r="DY5">
        <v>0.33551288393021</v>
      </c>
      <c r="DZ5">
        <v>0.15977671648471239</v>
      </c>
      <c r="EA5">
        <v>0.39125767157823182</v>
      </c>
      <c r="EB5">
        <v>0.1617681723553894</v>
      </c>
      <c r="EC5">
        <v>0.29826125174411522</v>
      </c>
      <c r="ED5">
        <v>0.17592774242285719</v>
      </c>
      <c r="EE5">
        <v>0.32590717040487432</v>
      </c>
      <c r="EF5">
        <v>0.2709590256745017</v>
      </c>
      <c r="EG5">
        <v>0.17325476417428021</v>
      </c>
      <c r="EH5">
        <v>0.25716079568557337</v>
      </c>
      <c r="EI5">
        <v>0.43070977237662639</v>
      </c>
      <c r="EJ5">
        <v>0.46959590813503799</v>
      </c>
      <c r="EK5">
        <v>0.38748832086951562</v>
      </c>
      <c r="EL5">
        <v>0.41580400251489619</v>
      </c>
      <c r="EM5">
        <v>0.29287673193407882</v>
      </c>
      <c r="EN5">
        <v>0.21305906406667341</v>
      </c>
      <c r="EO5">
        <v>0.29432180276315001</v>
      </c>
      <c r="EP5">
        <v>0.30239641781504101</v>
      </c>
      <c r="EQ5">
        <v>0.24638357794585711</v>
      </c>
      <c r="ER5">
        <v>0.41281119226280688</v>
      </c>
      <c r="ES5">
        <v>0.35986243165606568</v>
      </c>
    </row>
    <row r="6" spans="1:149" x14ac:dyDescent="0.35">
      <c r="A6" s="1" t="s">
        <v>189</v>
      </c>
      <c r="B6">
        <v>0.52511367066500292</v>
      </c>
      <c r="C6">
        <v>0.47674007815327057</v>
      </c>
      <c r="D6">
        <v>0.24572166005998919</v>
      </c>
      <c r="E6">
        <v>0.43408176522200842</v>
      </c>
      <c r="F6">
        <v>0.41696346099193171</v>
      </c>
      <c r="G6">
        <v>0.47481073326368978</v>
      </c>
      <c r="H6">
        <v>0.3972754742963519</v>
      </c>
      <c r="I6">
        <v>0.35722074338398913</v>
      </c>
      <c r="J6">
        <v>0.47714335211740622</v>
      </c>
      <c r="K6">
        <v>0.21727258683687159</v>
      </c>
      <c r="L6">
        <v>0.38542229550872759</v>
      </c>
      <c r="M6">
        <v>0.46830875815750428</v>
      </c>
      <c r="N6">
        <v>0.43001026101033157</v>
      </c>
      <c r="O6">
        <v>0.42298740034515492</v>
      </c>
      <c r="P6">
        <v>0.40205096658780992</v>
      </c>
      <c r="Q6">
        <v>0.59337602807917922</v>
      </c>
      <c r="R6">
        <v>0.25961703023020821</v>
      </c>
      <c r="S6">
        <v>0.55224169535583068</v>
      </c>
      <c r="T6">
        <v>0.38369096666027258</v>
      </c>
      <c r="U6">
        <v>0.45939767534021902</v>
      </c>
      <c r="V6">
        <v>0.48500329163771849</v>
      </c>
      <c r="W6">
        <v>0.56002917979811562</v>
      </c>
      <c r="X6">
        <v>0.39492911623620758</v>
      </c>
      <c r="Y6">
        <v>0.54753177081725468</v>
      </c>
      <c r="Z6">
        <v>0.57102468839268639</v>
      </c>
      <c r="AA6">
        <v>0.41254392115226551</v>
      </c>
      <c r="AB6">
        <v>0.43367908004856581</v>
      </c>
      <c r="AC6">
        <v>0.42417235920562413</v>
      </c>
      <c r="AD6">
        <v>0.22727149626977061</v>
      </c>
      <c r="AE6">
        <v>0.489784420476025</v>
      </c>
      <c r="AF6">
        <v>0.55258189365218735</v>
      </c>
      <c r="AG6">
        <v>0.2117357480117848</v>
      </c>
      <c r="AH6">
        <v>0.43024238955152838</v>
      </c>
      <c r="AI6">
        <v>0.49564698008793839</v>
      </c>
      <c r="AJ6">
        <v>0.28574271833048698</v>
      </c>
      <c r="AK6">
        <v>0.32063696914826528</v>
      </c>
      <c r="AL6">
        <v>0.45600388628509242</v>
      </c>
      <c r="AM6">
        <v>0.58059307609042787</v>
      </c>
      <c r="AN6">
        <v>0.40303797347463771</v>
      </c>
      <c r="AO6">
        <v>0.27543728146582253</v>
      </c>
      <c r="AP6">
        <v>0.34245696031186312</v>
      </c>
      <c r="AQ6">
        <v>0.3589568190022564</v>
      </c>
      <c r="AR6">
        <v>0.39907640279097722</v>
      </c>
      <c r="AS6">
        <v>0.37824122385142528</v>
      </c>
      <c r="AT6">
        <v>0.2190092283110523</v>
      </c>
      <c r="AU6">
        <v>0.37007250583125451</v>
      </c>
      <c r="AV6">
        <v>0.38442414957293253</v>
      </c>
      <c r="AW6">
        <v>0.39434020798419023</v>
      </c>
      <c r="AX6">
        <v>0.45293420049088889</v>
      </c>
      <c r="AY6">
        <v>0.28372180700780258</v>
      </c>
      <c r="AZ6">
        <v>0.26998462231923459</v>
      </c>
      <c r="BA6">
        <v>0.35524989011673969</v>
      </c>
      <c r="BB6">
        <v>0.37185838023082551</v>
      </c>
      <c r="BC6">
        <v>0.34625471739483771</v>
      </c>
      <c r="BD6">
        <v>0.19820244326583231</v>
      </c>
      <c r="BE6">
        <v>0.36953439103634678</v>
      </c>
      <c r="BF6">
        <v>0.28602993987231479</v>
      </c>
      <c r="BG6">
        <v>0.33061646849418602</v>
      </c>
      <c r="BH6">
        <v>0.24458040936242961</v>
      </c>
      <c r="BI6">
        <v>0.32393272799215128</v>
      </c>
      <c r="BJ6">
        <v>0.23424396934569461</v>
      </c>
      <c r="BK6">
        <v>0.2059853504993269</v>
      </c>
      <c r="BL6">
        <v>0.20328797334109419</v>
      </c>
      <c r="BM6">
        <v>0.32993758917189481</v>
      </c>
      <c r="BN6">
        <v>0.52550074117159429</v>
      </c>
      <c r="BO6">
        <v>0.39915190597313971</v>
      </c>
      <c r="BP6">
        <v>0.31026996863824607</v>
      </c>
      <c r="BQ6">
        <v>0.17143835645790551</v>
      </c>
      <c r="BR6">
        <v>0.19238295070163181</v>
      </c>
      <c r="BS6">
        <v>0.38418288003353701</v>
      </c>
      <c r="BT6">
        <v>0.36612013562066692</v>
      </c>
      <c r="BU6">
        <v>0.27556545111000758</v>
      </c>
      <c r="BV6">
        <v>0.42207860181105938</v>
      </c>
      <c r="BW6">
        <v>0.34174555365724818</v>
      </c>
      <c r="BX6">
        <v>0.34201263020953587</v>
      </c>
      <c r="BY6">
        <v>0.39112598489697781</v>
      </c>
      <c r="BZ6">
        <v>0.35557416799525737</v>
      </c>
      <c r="CA6">
        <v>0.34314764894501132</v>
      </c>
      <c r="CB6">
        <v>0.39652353954422542</v>
      </c>
      <c r="CC6">
        <v>0.45564339639306489</v>
      </c>
      <c r="CD6">
        <v>0.32497737749166811</v>
      </c>
      <c r="CE6">
        <v>0.34556651730003479</v>
      </c>
      <c r="CF6">
        <v>0.52881057602612491</v>
      </c>
      <c r="CG6">
        <v>0.31266880251269941</v>
      </c>
      <c r="CH6">
        <v>0.37682650342520468</v>
      </c>
      <c r="CI6">
        <v>0.45904220096355969</v>
      </c>
      <c r="CJ6">
        <v>0.40432973852722698</v>
      </c>
      <c r="CK6">
        <v>0.38936244446373119</v>
      </c>
      <c r="CL6">
        <v>0.50742193433438176</v>
      </c>
      <c r="CM6">
        <v>0.51232209046605925</v>
      </c>
      <c r="CN6">
        <v>0.50488074854809106</v>
      </c>
      <c r="CO6">
        <v>0.55553579050007706</v>
      </c>
      <c r="CP6">
        <v>0.48142719310389681</v>
      </c>
      <c r="CQ6">
        <v>0.29042573786699089</v>
      </c>
      <c r="CR6">
        <v>0.43085437489603923</v>
      </c>
      <c r="CS6">
        <v>0.47416342760225211</v>
      </c>
      <c r="CT6">
        <v>0.3930250077531745</v>
      </c>
      <c r="CU6">
        <v>0.61922253721115439</v>
      </c>
      <c r="CV6">
        <v>0.45958315710573022</v>
      </c>
      <c r="CW6">
        <v>0.45199919619103479</v>
      </c>
      <c r="CX6">
        <v>0.48261613286823368</v>
      </c>
      <c r="CY6">
        <v>0.41463517770974379</v>
      </c>
      <c r="CZ6">
        <v>0.49515848773175208</v>
      </c>
      <c r="DA6">
        <v>0.48305920161241739</v>
      </c>
      <c r="DB6">
        <v>0.54964499188174876</v>
      </c>
      <c r="DC6">
        <v>0.24855657946264981</v>
      </c>
      <c r="DD6">
        <v>0.30617107868112181</v>
      </c>
      <c r="DE6">
        <v>0.52828317201773056</v>
      </c>
      <c r="DF6">
        <v>0.48276829466501842</v>
      </c>
      <c r="DG6">
        <v>0.35653404283989981</v>
      </c>
      <c r="DH6">
        <v>0.46647645797429971</v>
      </c>
      <c r="DI6">
        <v>0.5856344937276865</v>
      </c>
      <c r="DJ6">
        <v>0.35281754820005889</v>
      </c>
      <c r="DK6">
        <v>0.2480785154937882</v>
      </c>
      <c r="DL6">
        <v>0.1931287881548418</v>
      </c>
      <c r="DM6">
        <v>0.31672537053024241</v>
      </c>
      <c r="DN6">
        <v>0.43682172939353142</v>
      </c>
      <c r="DO6">
        <v>0.35831115303116479</v>
      </c>
      <c r="DP6">
        <v>0.14288882298001401</v>
      </c>
      <c r="DQ6">
        <v>0.43368082040850719</v>
      </c>
      <c r="DR6">
        <v>0.35847067871985222</v>
      </c>
      <c r="DS6">
        <v>0.46259416688687921</v>
      </c>
      <c r="DT6">
        <v>0.47502857533398352</v>
      </c>
      <c r="DU6">
        <v>0.36194829491812802</v>
      </c>
      <c r="DV6">
        <v>0.22638328549421841</v>
      </c>
      <c r="DW6">
        <v>0.37695095051436212</v>
      </c>
      <c r="DX6">
        <v>0.27983261275747379</v>
      </c>
      <c r="DY6">
        <v>0.33551288393021</v>
      </c>
      <c r="DZ6">
        <v>0.15977671648471239</v>
      </c>
      <c r="EA6">
        <v>0.39125767157823182</v>
      </c>
      <c r="EB6">
        <v>0.1617681723553894</v>
      </c>
      <c r="EC6">
        <v>0.29826125174411522</v>
      </c>
      <c r="ED6">
        <v>0.17592774242285719</v>
      </c>
      <c r="EE6">
        <v>0.32590717040487432</v>
      </c>
      <c r="EF6">
        <v>0.2709590256745017</v>
      </c>
      <c r="EG6">
        <v>0.17325476417428021</v>
      </c>
      <c r="EH6">
        <v>0.25716079568557337</v>
      </c>
      <c r="EI6">
        <v>0.43070977237662639</v>
      </c>
      <c r="EJ6">
        <v>0.46959590813503799</v>
      </c>
      <c r="EK6">
        <v>0.38748832086951562</v>
      </c>
      <c r="EL6">
        <v>0.41580400251489619</v>
      </c>
      <c r="EM6">
        <v>0.29287673193407882</v>
      </c>
      <c r="EN6">
        <v>0.21305906406667341</v>
      </c>
      <c r="EO6">
        <v>0.29432180276315001</v>
      </c>
      <c r="EP6">
        <v>0.30239641781504101</v>
      </c>
      <c r="EQ6">
        <v>0.24638357794585711</v>
      </c>
      <c r="ER6">
        <v>0.41281119226280688</v>
      </c>
      <c r="ES6">
        <v>0.35986243165606568</v>
      </c>
    </row>
    <row r="7" spans="1:149" x14ac:dyDescent="0.35">
      <c r="A7" s="1" t="s">
        <v>190</v>
      </c>
      <c r="B7">
        <v>0.52511367066500292</v>
      </c>
      <c r="C7">
        <v>0.47674007815327057</v>
      </c>
      <c r="D7">
        <v>0.24572166005998919</v>
      </c>
      <c r="E7">
        <v>0.43408176522200842</v>
      </c>
      <c r="F7">
        <v>0.41696346099193171</v>
      </c>
      <c r="G7">
        <v>0.47481073326368978</v>
      </c>
      <c r="H7">
        <v>0.3972754742963519</v>
      </c>
      <c r="I7">
        <v>0.35722074338398913</v>
      </c>
      <c r="J7">
        <v>0.47714335211740622</v>
      </c>
      <c r="K7">
        <v>0.21727258683687159</v>
      </c>
      <c r="L7">
        <v>0.38542229550872759</v>
      </c>
      <c r="M7">
        <v>0.46830875815750428</v>
      </c>
      <c r="N7">
        <v>0.43001026101033157</v>
      </c>
      <c r="O7">
        <v>0.42298740034515492</v>
      </c>
      <c r="P7">
        <v>0.40205096658780992</v>
      </c>
      <c r="Q7">
        <v>0.59337602807917922</v>
      </c>
      <c r="R7">
        <v>0.25961703023020821</v>
      </c>
      <c r="S7">
        <v>0.55224169535583068</v>
      </c>
      <c r="T7">
        <v>0.38369096666027258</v>
      </c>
      <c r="U7">
        <v>0.45939767534021902</v>
      </c>
      <c r="V7">
        <v>0.48500329163771849</v>
      </c>
      <c r="W7">
        <v>0.56002917979811562</v>
      </c>
      <c r="X7">
        <v>0.39492911623620758</v>
      </c>
      <c r="Y7">
        <v>0.54753177081725468</v>
      </c>
      <c r="Z7">
        <v>0.57102468839268639</v>
      </c>
      <c r="AA7">
        <v>0.41254392115226551</v>
      </c>
      <c r="AB7">
        <v>0.43367908004856581</v>
      </c>
      <c r="AC7">
        <v>0.42417235920562413</v>
      </c>
      <c r="AD7">
        <v>0.22727149626977061</v>
      </c>
      <c r="AE7">
        <v>0.489784420476025</v>
      </c>
      <c r="AF7">
        <v>0.55258189365218735</v>
      </c>
      <c r="AG7">
        <v>0.2117357480117848</v>
      </c>
      <c r="AH7">
        <v>0.43024238955152838</v>
      </c>
      <c r="AI7">
        <v>0.49564698008793839</v>
      </c>
      <c r="AJ7">
        <v>0.28574271833048698</v>
      </c>
      <c r="AK7">
        <v>0.32063696914826528</v>
      </c>
      <c r="AL7">
        <v>0.45600388628509242</v>
      </c>
      <c r="AM7">
        <v>0.58059307609042787</v>
      </c>
      <c r="AN7">
        <v>0.40303797347463771</v>
      </c>
      <c r="AO7">
        <v>0.27543728146582253</v>
      </c>
      <c r="AP7">
        <v>0.34245696031186312</v>
      </c>
      <c r="AQ7">
        <v>0.3589568190022564</v>
      </c>
      <c r="AR7">
        <v>0.39907640279097722</v>
      </c>
      <c r="AS7">
        <v>0.37824122385142528</v>
      </c>
      <c r="AT7">
        <v>0.2190092283110523</v>
      </c>
      <c r="AU7">
        <v>0.37007250583125451</v>
      </c>
      <c r="AV7">
        <v>0.38442414957293253</v>
      </c>
      <c r="AW7">
        <v>0.39434020798419023</v>
      </c>
      <c r="AX7">
        <v>0.45293420049088889</v>
      </c>
      <c r="AY7">
        <v>0.28372180700780258</v>
      </c>
      <c r="AZ7">
        <v>0.26998462231923459</v>
      </c>
      <c r="BA7">
        <v>0.35524989011673969</v>
      </c>
      <c r="BB7">
        <v>0.37185838023082551</v>
      </c>
      <c r="BC7">
        <v>0.34625471739483771</v>
      </c>
      <c r="BD7">
        <v>0.19820244326583231</v>
      </c>
      <c r="BE7">
        <v>0.36953439103634678</v>
      </c>
      <c r="BF7">
        <v>0.28602993987231479</v>
      </c>
      <c r="BG7">
        <v>0.33061646849418602</v>
      </c>
      <c r="BH7">
        <v>0.24458040936242961</v>
      </c>
      <c r="BI7">
        <v>0.32393272799215128</v>
      </c>
      <c r="BJ7">
        <v>0.23424396934569461</v>
      </c>
      <c r="BK7">
        <v>0.2059853504993269</v>
      </c>
      <c r="BL7">
        <v>0.20328797334109419</v>
      </c>
      <c r="BM7">
        <v>0.32993758917189481</v>
      </c>
      <c r="BN7">
        <v>0.52550074117159429</v>
      </c>
      <c r="BO7">
        <v>0.39915190597313971</v>
      </c>
      <c r="BP7">
        <v>0.31026996863824607</v>
      </c>
      <c r="BQ7">
        <v>0.17143835645790551</v>
      </c>
      <c r="BR7">
        <v>0.19238295070163181</v>
      </c>
      <c r="BS7">
        <v>0.38418288003353701</v>
      </c>
      <c r="BT7">
        <v>0.36612013562066692</v>
      </c>
      <c r="BU7">
        <v>0.27556545111000758</v>
      </c>
      <c r="BV7">
        <v>0.42207860181105938</v>
      </c>
      <c r="BW7">
        <v>0.34174555365724818</v>
      </c>
      <c r="BX7">
        <v>0.34201263020953587</v>
      </c>
      <c r="BY7">
        <v>0.39112598489697781</v>
      </c>
      <c r="BZ7">
        <v>0.35557416799525737</v>
      </c>
      <c r="CA7">
        <v>0.34314764894501132</v>
      </c>
      <c r="CB7">
        <v>0.39652353954422542</v>
      </c>
      <c r="CC7">
        <v>0.45564339639306489</v>
      </c>
      <c r="CD7">
        <v>0.32497737749166811</v>
      </c>
      <c r="CE7">
        <v>0.34556651730003479</v>
      </c>
      <c r="CF7">
        <v>0.52881057602612491</v>
      </c>
      <c r="CG7">
        <v>0.31266880251269941</v>
      </c>
      <c r="CH7">
        <v>0.37682650342520468</v>
      </c>
      <c r="CI7">
        <v>0.45904220096355969</v>
      </c>
      <c r="CJ7">
        <v>0.40432973852722698</v>
      </c>
      <c r="CK7">
        <v>0.38936244446373119</v>
      </c>
      <c r="CL7">
        <v>0.50742193433438176</v>
      </c>
      <c r="CM7">
        <v>0.51232209046605925</v>
      </c>
      <c r="CN7">
        <v>0.50488074854809106</v>
      </c>
      <c r="CO7">
        <v>0.55553579050007706</v>
      </c>
      <c r="CP7">
        <v>0.48142719310389681</v>
      </c>
      <c r="CQ7">
        <v>0.29042573786699089</v>
      </c>
      <c r="CR7">
        <v>0.43085437489603923</v>
      </c>
      <c r="CS7">
        <v>0.47416342760225211</v>
      </c>
      <c r="CT7">
        <v>0.3930250077531745</v>
      </c>
      <c r="CU7">
        <v>0.61922253721115439</v>
      </c>
      <c r="CV7">
        <v>0.45958315710573022</v>
      </c>
      <c r="CW7">
        <v>0.45199919619103479</v>
      </c>
      <c r="CX7">
        <v>0.48261613286823368</v>
      </c>
      <c r="CY7">
        <v>0.41463517770974379</v>
      </c>
      <c r="CZ7">
        <v>0.49515848773175208</v>
      </c>
      <c r="DA7">
        <v>0.48305920161241739</v>
      </c>
      <c r="DB7">
        <v>0.54964499188174876</v>
      </c>
      <c r="DC7">
        <v>0.24855657946264981</v>
      </c>
      <c r="DD7">
        <v>0.30617107868112181</v>
      </c>
      <c r="DE7">
        <v>0.52828317201773056</v>
      </c>
      <c r="DF7">
        <v>0.48276829466501842</v>
      </c>
      <c r="DG7">
        <v>0.35653404283989981</v>
      </c>
      <c r="DH7">
        <v>0.46647645797429971</v>
      </c>
      <c r="DI7">
        <v>0.5856344937276865</v>
      </c>
      <c r="DJ7">
        <v>0.35281754820005889</v>
      </c>
      <c r="DK7">
        <v>0.2480785154937882</v>
      </c>
      <c r="DL7">
        <v>0.1931287881548418</v>
      </c>
      <c r="DM7">
        <v>0.31672537053024241</v>
      </c>
      <c r="DN7">
        <v>0.43682172939353142</v>
      </c>
      <c r="DO7">
        <v>0.35831115303116479</v>
      </c>
      <c r="DP7">
        <v>0.14288882298001401</v>
      </c>
      <c r="DQ7">
        <v>0.43368082040850719</v>
      </c>
      <c r="DR7">
        <v>0.35847067871985222</v>
      </c>
      <c r="DS7">
        <v>0.46259416688687921</v>
      </c>
      <c r="DT7">
        <v>0.47502857533398352</v>
      </c>
      <c r="DU7">
        <v>0.36194829491812802</v>
      </c>
      <c r="DV7">
        <v>0.22638328549421841</v>
      </c>
      <c r="DW7">
        <v>0.37695095051436212</v>
      </c>
      <c r="DX7">
        <v>0.27983261275747379</v>
      </c>
      <c r="DY7">
        <v>0.33551288393021</v>
      </c>
      <c r="DZ7">
        <v>0.15977671648471239</v>
      </c>
      <c r="EA7">
        <v>0.39125767157823182</v>
      </c>
      <c r="EB7">
        <v>0.1617681723553894</v>
      </c>
      <c r="EC7">
        <v>0.29826125174411522</v>
      </c>
      <c r="ED7">
        <v>0.17592774242285719</v>
      </c>
      <c r="EE7">
        <v>0.32590717040487432</v>
      </c>
      <c r="EF7">
        <v>0.2709590256745017</v>
      </c>
      <c r="EG7">
        <v>0.17325476417428021</v>
      </c>
      <c r="EH7">
        <v>0.25716079568557337</v>
      </c>
      <c r="EI7">
        <v>0.43070977237662639</v>
      </c>
      <c r="EJ7">
        <v>0.46959590813503799</v>
      </c>
      <c r="EK7">
        <v>0.38748832086951562</v>
      </c>
      <c r="EL7">
        <v>0.41580400251489619</v>
      </c>
      <c r="EM7">
        <v>0.29287673193407882</v>
      </c>
      <c r="EN7">
        <v>0.21305906406667341</v>
      </c>
      <c r="EO7">
        <v>0.29432180276315001</v>
      </c>
      <c r="EP7">
        <v>0.30239641781504101</v>
      </c>
      <c r="EQ7">
        <v>0.24638357794585711</v>
      </c>
      <c r="ER7">
        <v>0.41281119226280688</v>
      </c>
      <c r="ES7">
        <v>0.35986243165606568</v>
      </c>
    </row>
    <row r="8" spans="1:149" x14ac:dyDescent="0.35">
      <c r="A8" s="1" t="s">
        <v>191</v>
      </c>
      <c r="B8">
        <v>0.52511367066500292</v>
      </c>
      <c r="C8">
        <v>0.47674007815327057</v>
      </c>
      <c r="D8">
        <v>0.24572166005998919</v>
      </c>
      <c r="E8">
        <v>0.43408176522200842</v>
      </c>
      <c r="F8">
        <v>0.41696346099193171</v>
      </c>
      <c r="G8">
        <v>0.47481073326368978</v>
      </c>
      <c r="H8">
        <v>0.3972754742963519</v>
      </c>
      <c r="I8">
        <v>0.35722074338398913</v>
      </c>
      <c r="J8">
        <v>0.47714335211740622</v>
      </c>
      <c r="K8">
        <v>0.21727258683687159</v>
      </c>
      <c r="L8">
        <v>0.38542229550872759</v>
      </c>
      <c r="M8">
        <v>0.46830875815750428</v>
      </c>
      <c r="N8">
        <v>0.43001026101033157</v>
      </c>
      <c r="O8">
        <v>0.42298740034515492</v>
      </c>
      <c r="P8">
        <v>0.40205096658780992</v>
      </c>
      <c r="Q8">
        <v>0.59337602807917922</v>
      </c>
      <c r="R8">
        <v>0.25961703023020821</v>
      </c>
      <c r="S8">
        <v>0.55224169535583068</v>
      </c>
      <c r="T8">
        <v>0.38369096666027258</v>
      </c>
      <c r="U8">
        <v>0.45939767534021902</v>
      </c>
      <c r="V8">
        <v>0.48500329163771849</v>
      </c>
      <c r="W8">
        <v>0.56002917979811562</v>
      </c>
      <c r="X8">
        <v>0.39492911623620758</v>
      </c>
      <c r="Y8">
        <v>0.54753177081725468</v>
      </c>
      <c r="Z8">
        <v>0.57102468839268639</v>
      </c>
      <c r="AA8">
        <v>0.41254392115226551</v>
      </c>
      <c r="AB8">
        <v>0.43367908004856581</v>
      </c>
      <c r="AC8">
        <v>0.42417235920562413</v>
      </c>
      <c r="AD8">
        <v>0.22727149626977061</v>
      </c>
      <c r="AE8">
        <v>0.489784420476025</v>
      </c>
      <c r="AF8">
        <v>0.55258189365218735</v>
      </c>
      <c r="AG8">
        <v>0.2117357480117848</v>
      </c>
      <c r="AH8">
        <v>0.43024238955152838</v>
      </c>
      <c r="AI8">
        <v>0.49564698008793839</v>
      </c>
      <c r="AJ8">
        <v>0.28574271833048698</v>
      </c>
      <c r="AK8">
        <v>0.32063696914826528</v>
      </c>
      <c r="AL8">
        <v>0.45600388628509242</v>
      </c>
      <c r="AM8">
        <v>0.58059307609042787</v>
      </c>
      <c r="AN8">
        <v>0.40303797347463771</v>
      </c>
      <c r="AO8">
        <v>0.27543728146582253</v>
      </c>
      <c r="AP8">
        <v>0.34245696031186312</v>
      </c>
      <c r="AQ8">
        <v>0.3589568190022564</v>
      </c>
      <c r="AR8">
        <v>0.39907640279097722</v>
      </c>
      <c r="AS8">
        <v>0.37824122385142528</v>
      </c>
      <c r="AT8">
        <v>0.2190092283110523</v>
      </c>
      <c r="AU8">
        <v>0.37007250583125451</v>
      </c>
      <c r="AV8">
        <v>0.38442414957293253</v>
      </c>
      <c r="AW8">
        <v>0.39434020798419023</v>
      </c>
      <c r="AX8">
        <v>0.45293420049088889</v>
      </c>
      <c r="AY8">
        <v>0.28372180700780258</v>
      </c>
      <c r="AZ8">
        <v>0.26998462231923459</v>
      </c>
      <c r="BA8">
        <v>0.35524989011673969</v>
      </c>
      <c r="BB8">
        <v>0.37185838023082551</v>
      </c>
      <c r="BC8">
        <v>0.34625471739483771</v>
      </c>
      <c r="BD8">
        <v>0.19820244326583231</v>
      </c>
      <c r="BE8">
        <v>0.36953439103634678</v>
      </c>
      <c r="BF8">
        <v>0.28602993987231479</v>
      </c>
      <c r="BG8">
        <v>0.33061646849418602</v>
      </c>
      <c r="BH8">
        <v>0.24458040936242961</v>
      </c>
      <c r="BI8">
        <v>0.32393272799215128</v>
      </c>
      <c r="BJ8">
        <v>0.23424396934569461</v>
      </c>
      <c r="BK8">
        <v>0.2059853504993269</v>
      </c>
      <c r="BL8">
        <v>0.20328797334109419</v>
      </c>
      <c r="BM8">
        <v>0.32993758917189481</v>
      </c>
      <c r="BN8">
        <v>0.52550074117159429</v>
      </c>
      <c r="BO8">
        <v>0.39915190597313971</v>
      </c>
      <c r="BP8">
        <v>0.31026996863824607</v>
      </c>
      <c r="BQ8">
        <v>0.17143835645790551</v>
      </c>
      <c r="BR8">
        <v>0.19238295070163181</v>
      </c>
      <c r="BS8">
        <v>0.38418288003353701</v>
      </c>
      <c r="BT8">
        <v>0.36612013562066692</v>
      </c>
      <c r="BU8">
        <v>0.27556545111000758</v>
      </c>
      <c r="BV8">
        <v>0.42207860181105938</v>
      </c>
      <c r="BW8">
        <v>0.34174555365724818</v>
      </c>
      <c r="BX8">
        <v>0.34201263020953587</v>
      </c>
      <c r="BY8">
        <v>0.39112598489697781</v>
      </c>
      <c r="BZ8">
        <v>0.35557416799525737</v>
      </c>
      <c r="CA8">
        <v>0.34314764894501132</v>
      </c>
      <c r="CB8">
        <v>0.39652353954422542</v>
      </c>
      <c r="CC8">
        <v>0.45564339639306489</v>
      </c>
      <c r="CD8">
        <v>0.32497737749166811</v>
      </c>
      <c r="CE8">
        <v>0.34556651730003479</v>
      </c>
      <c r="CF8">
        <v>0.52881057602612491</v>
      </c>
      <c r="CG8">
        <v>0.31266880251269941</v>
      </c>
      <c r="CH8">
        <v>0.37682650342520468</v>
      </c>
      <c r="CI8">
        <v>0.45904220096355969</v>
      </c>
      <c r="CJ8">
        <v>0.40432973852722698</v>
      </c>
      <c r="CK8">
        <v>0.38936244446373119</v>
      </c>
      <c r="CL8">
        <v>0.50742193433438176</v>
      </c>
      <c r="CM8">
        <v>0.51232209046605925</v>
      </c>
      <c r="CN8">
        <v>0.50488074854809106</v>
      </c>
      <c r="CO8">
        <v>0.55553579050007706</v>
      </c>
      <c r="CP8">
        <v>0.48142719310389681</v>
      </c>
      <c r="CQ8">
        <v>0.29042573786699089</v>
      </c>
      <c r="CR8">
        <v>0.43085437489603923</v>
      </c>
      <c r="CS8">
        <v>0.47416342760225211</v>
      </c>
      <c r="CT8">
        <v>0.3930250077531745</v>
      </c>
      <c r="CU8">
        <v>0.61922253721115439</v>
      </c>
      <c r="CV8">
        <v>0.45958315710573022</v>
      </c>
      <c r="CW8">
        <v>0.45199919619103479</v>
      </c>
      <c r="CX8">
        <v>0.48261613286823368</v>
      </c>
      <c r="CY8">
        <v>0.41463517770974379</v>
      </c>
      <c r="CZ8">
        <v>0.49515848773175208</v>
      </c>
      <c r="DA8">
        <v>0.48305920161241739</v>
      </c>
      <c r="DB8">
        <v>0.54964499188174876</v>
      </c>
      <c r="DC8">
        <v>0.24855657946264981</v>
      </c>
      <c r="DD8">
        <v>0.30617107868112181</v>
      </c>
      <c r="DE8">
        <v>0.52828317201773056</v>
      </c>
      <c r="DF8">
        <v>0.48276829466501842</v>
      </c>
      <c r="DG8">
        <v>0.35653404283989981</v>
      </c>
      <c r="DH8">
        <v>0.46647645797429971</v>
      </c>
      <c r="DI8">
        <v>0.5856344937276865</v>
      </c>
      <c r="DJ8">
        <v>0.35281754820005889</v>
      </c>
      <c r="DK8">
        <v>0.2480785154937882</v>
      </c>
      <c r="DL8">
        <v>0.1931287881548418</v>
      </c>
      <c r="DM8">
        <v>0.31672537053024241</v>
      </c>
      <c r="DN8">
        <v>0.43682172939353142</v>
      </c>
      <c r="DO8">
        <v>0.35831115303116479</v>
      </c>
      <c r="DP8">
        <v>0.14288882298001401</v>
      </c>
      <c r="DQ8">
        <v>0.43368082040850719</v>
      </c>
      <c r="DR8">
        <v>0.35847067871985222</v>
      </c>
      <c r="DS8">
        <v>0.46259416688687921</v>
      </c>
      <c r="DT8">
        <v>0.47502857533398352</v>
      </c>
      <c r="DU8">
        <v>0.36194829491812802</v>
      </c>
      <c r="DV8">
        <v>0.22638328549421841</v>
      </c>
      <c r="DW8">
        <v>0.37695095051436212</v>
      </c>
      <c r="DX8">
        <v>0.27983261275747379</v>
      </c>
      <c r="DY8">
        <v>0.33551288393021</v>
      </c>
      <c r="DZ8">
        <v>0.15977671648471239</v>
      </c>
      <c r="EA8">
        <v>0.39125767157823182</v>
      </c>
      <c r="EB8">
        <v>0.1617681723553894</v>
      </c>
      <c r="EC8">
        <v>0.29826125174411522</v>
      </c>
      <c r="ED8">
        <v>0.17592774242285719</v>
      </c>
      <c r="EE8">
        <v>0.32590717040487432</v>
      </c>
      <c r="EF8">
        <v>0.2709590256745017</v>
      </c>
      <c r="EG8">
        <v>0.17325476417428021</v>
      </c>
      <c r="EH8">
        <v>0.25716079568557337</v>
      </c>
      <c r="EI8">
        <v>0.43070977237662639</v>
      </c>
      <c r="EJ8">
        <v>0.46959590813503799</v>
      </c>
      <c r="EK8">
        <v>0.38748832086951562</v>
      </c>
      <c r="EL8">
        <v>0.41580400251489619</v>
      </c>
      <c r="EM8">
        <v>0.29287673193407882</v>
      </c>
      <c r="EN8">
        <v>0.21305906406667341</v>
      </c>
      <c r="EO8">
        <v>0.29432180276315001</v>
      </c>
      <c r="EP8">
        <v>0.30239641781504101</v>
      </c>
      <c r="EQ8">
        <v>0.24638357794585711</v>
      </c>
      <c r="ER8">
        <v>0.41281119226280688</v>
      </c>
      <c r="ES8">
        <v>0.35986243165606568</v>
      </c>
    </row>
    <row r="9" spans="1:149" x14ac:dyDescent="0.35">
      <c r="A9" s="1" t="s">
        <v>192</v>
      </c>
      <c r="B9">
        <v>0.52511367066500292</v>
      </c>
      <c r="C9">
        <v>0.47674007815327057</v>
      </c>
      <c r="D9">
        <v>0.24572166005998919</v>
      </c>
      <c r="E9">
        <v>0.43408176522200842</v>
      </c>
      <c r="F9">
        <v>0.41696346099193171</v>
      </c>
      <c r="G9">
        <v>0.47481073326368978</v>
      </c>
      <c r="H9">
        <v>0.3972754742963519</v>
      </c>
      <c r="I9">
        <v>0.35722074338398913</v>
      </c>
      <c r="J9">
        <v>0.47714335211740622</v>
      </c>
      <c r="K9">
        <v>0.21727258683687159</v>
      </c>
      <c r="L9">
        <v>0.38542229550872759</v>
      </c>
      <c r="M9">
        <v>0.46830875815750428</v>
      </c>
      <c r="N9">
        <v>0.43001026101033157</v>
      </c>
      <c r="O9">
        <v>0.42298740034515492</v>
      </c>
      <c r="P9">
        <v>0.40205096658780992</v>
      </c>
      <c r="Q9">
        <v>0.59337602807917922</v>
      </c>
      <c r="R9">
        <v>0.25961703023020821</v>
      </c>
      <c r="S9">
        <v>0.55224169535583068</v>
      </c>
      <c r="T9">
        <v>0.38369096666027258</v>
      </c>
      <c r="U9">
        <v>0.45939767534021902</v>
      </c>
      <c r="V9">
        <v>0.48500329163771849</v>
      </c>
      <c r="W9">
        <v>0.56002917979811562</v>
      </c>
      <c r="X9">
        <v>0.39492911623620758</v>
      </c>
      <c r="Y9">
        <v>0.54753177081725468</v>
      </c>
      <c r="Z9">
        <v>0.57102468839268639</v>
      </c>
      <c r="AA9">
        <v>0.41254392115226551</v>
      </c>
      <c r="AB9">
        <v>0.43367908004856581</v>
      </c>
      <c r="AC9">
        <v>0.42417235920562413</v>
      </c>
      <c r="AD9">
        <v>0.22727149626977061</v>
      </c>
      <c r="AE9">
        <v>0.489784420476025</v>
      </c>
      <c r="AF9">
        <v>0.55258189365218735</v>
      </c>
      <c r="AG9">
        <v>0.2117357480117848</v>
      </c>
      <c r="AH9">
        <v>0.43024238955152838</v>
      </c>
      <c r="AI9">
        <v>0.49564698008793839</v>
      </c>
      <c r="AJ9">
        <v>0.28574271833048698</v>
      </c>
      <c r="AK9">
        <v>0.32063696914826528</v>
      </c>
      <c r="AL9">
        <v>0.45600388628509242</v>
      </c>
      <c r="AM9">
        <v>0.58059307609042787</v>
      </c>
      <c r="AN9">
        <v>0.40303797347463771</v>
      </c>
      <c r="AO9">
        <v>0.27543728146582253</v>
      </c>
      <c r="AP9">
        <v>0.34245696031186312</v>
      </c>
      <c r="AQ9">
        <v>0.3589568190022564</v>
      </c>
      <c r="AR9">
        <v>0.39907640279097722</v>
      </c>
      <c r="AS9">
        <v>0.37824122385142528</v>
      </c>
      <c r="AT9">
        <v>0.2190092283110523</v>
      </c>
      <c r="AU9">
        <v>0.37007250583125451</v>
      </c>
      <c r="AV9">
        <v>0.38442414957293253</v>
      </c>
      <c r="AW9">
        <v>0.39434020798419023</v>
      </c>
      <c r="AX9">
        <v>0.45293420049088889</v>
      </c>
      <c r="AY9">
        <v>0.28372180700780258</v>
      </c>
      <c r="AZ9">
        <v>0.26998462231923459</v>
      </c>
      <c r="BA9">
        <v>0.35524989011673969</v>
      </c>
      <c r="BB9">
        <v>0.37185838023082551</v>
      </c>
      <c r="BC9">
        <v>0.34625471739483771</v>
      </c>
      <c r="BD9">
        <v>0.19820244326583231</v>
      </c>
      <c r="BE9">
        <v>0.36953439103634678</v>
      </c>
      <c r="BF9">
        <v>0.28602993987231479</v>
      </c>
      <c r="BG9">
        <v>0.33061646849418602</v>
      </c>
      <c r="BH9">
        <v>0.24458040936242961</v>
      </c>
      <c r="BI9">
        <v>0.32393272799215128</v>
      </c>
      <c r="BJ9">
        <v>0.23424396934569461</v>
      </c>
      <c r="BK9">
        <v>0.2059853504993269</v>
      </c>
      <c r="BL9">
        <v>0.20328797334109419</v>
      </c>
      <c r="BM9">
        <v>0.32993758917189481</v>
      </c>
      <c r="BN9">
        <v>0.52550074117159429</v>
      </c>
      <c r="BO9">
        <v>0.39915190597313971</v>
      </c>
      <c r="BP9">
        <v>0.31026996863824607</v>
      </c>
      <c r="BQ9">
        <v>0.17143835645790551</v>
      </c>
      <c r="BR9">
        <v>0.19238295070163181</v>
      </c>
      <c r="BS9">
        <v>0.38418288003353701</v>
      </c>
      <c r="BT9">
        <v>0.36612013562066692</v>
      </c>
      <c r="BU9">
        <v>0.27556545111000758</v>
      </c>
      <c r="BV9">
        <v>0.42207860181105938</v>
      </c>
      <c r="BW9">
        <v>0.34174555365724818</v>
      </c>
      <c r="BX9">
        <v>0.34201263020953587</v>
      </c>
      <c r="BY9">
        <v>0.39112598489697781</v>
      </c>
      <c r="BZ9">
        <v>0.35557416799525737</v>
      </c>
      <c r="CA9">
        <v>0.34314764894501132</v>
      </c>
      <c r="CB9">
        <v>0.39652353954422542</v>
      </c>
      <c r="CC9">
        <v>0.45564339639306489</v>
      </c>
      <c r="CD9">
        <v>0.32497737749166811</v>
      </c>
      <c r="CE9">
        <v>0.34556651730003479</v>
      </c>
      <c r="CF9">
        <v>0.52881057602612491</v>
      </c>
      <c r="CG9">
        <v>0.31266880251269941</v>
      </c>
      <c r="CH9">
        <v>0.37682650342520468</v>
      </c>
      <c r="CI9">
        <v>0.45904220096355969</v>
      </c>
      <c r="CJ9">
        <v>0.40432973852722698</v>
      </c>
      <c r="CK9">
        <v>0.38936244446373119</v>
      </c>
      <c r="CL9">
        <v>0.50742193433438176</v>
      </c>
      <c r="CM9">
        <v>0.51232209046605925</v>
      </c>
      <c r="CN9">
        <v>0.50488074854809106</v>
      </c>
      <c r="CO9">
        <v>0.55553579050007706</v>
      </c>
      <c r="CP9">
        <v>0.48142719310389681</v>
      </c>
      <c r="CQ9">
        <v>0.29042573786699089</v>
      </c>
      <c r="CR9">
        <v>0.43085437489603923</v>
      </c>
      <c r="CS9">
        <v>0.47416342760225211</v>
      </c>
      <c r="CT9">
        <v>0.3930250077531745</v>
      </c>
      <c r="CU9">
        <v>0.61922253721115439</v>
      </c>
      <c r="CV9">
        <v>0.45958315710573022</v>
      </c>
      <c r="CW9">
        <v>0.45199919619103479</v>
      </c>
      <c r="CX9">
        <v>0.48261613286823368</v>
      </c>
      <c r="CY9">
        <v>0.41463517770974379</v>
      </c>
      <c r="CZ9">
        <v>0.49515848773175208</v>
      </c>
      <c r="DA9">
        <v>0.48305920161241739</v>
      </c>
      <c r="DB9">
        <v>0.54964499188174876</v>
      </c>
      <c r="DC9">
        <v>0.24855657946264981</v>
      </c>
      <c r="DD9">
        <v>0.30617107868112181</v>
      </c>
      <c r="DE9">
        <v>0.52828317201773056</v>
      </c>
      <c r="DF9">
        <v>0.48276829466501842</v>
      </c>
      <c r="DG9">
        <v>0.35653404283989981</v>
      </c>
      <c r="DH9">
        <v>0.46647645797429971</v>
      </c>
      <c r="DI9">
        <v>0.5856344937276865</v>
      </c>
      <c r="DJ9">
        <v>0.35281754820005889</v>
      </c>
      <c r="DK9">
        <v>0.2480785154937882</v>
      </c>
      <c r="DL9">
        <v>0.1931287881548418</v>
      </c>
      <c r="DM9">
        <v>0.31672537053024241</v>
      </c>
      <c r="DN9">
        <v>0.43682172939353142</v>
      </c>
      <c r="DO9">
        <v>0.35831115303116479</v>
      </c>
      <c r="DP9">
        <v>0.14288882298001401</v>
      </c>
      <c r="DQ9">
        <v>0.43368082040850719</v>
      </c>
      <c r="DR9">
        <v>0.35847067871985222</v>
      </c>
      <c r="DS9">
        <v>0.46259416688687921</v>
      </c>
      <c r="DT9">
        <v>0.47502857533398352</v>
      </c>
      <c r="DU9">
        <v>0.36194829491812802</v>
      </c>
      <c r="DV9">
        <v>0.22638328549421841</v>
      </c>
      <c r="DW9">
        <v>0.37695095051436212</v>
      </c>
      <c r="DX9">
        <v>0.27983261275747379</v>
      </c>
      <c r="DY9">
        <v>0.33551288393021</v>
      </c>
      <c r="DZ9">
        <v>0.15977671648471239</v>
      </c>
      <c r="EA9">
        <v>0.39125767157823182</v>
      </c>
      <c r="EB9">
        <v>0.1617681723553894</v>
      </c>
      <c r="EC9">
        <v>0.29826125174411522</v>
      </c>
      <c r="ED9">
        <v>0.17592774242285719</v>
      </c>
      <c r="EE9">
        <v>0.32590717040487432</v>
      </c>
      <c r="EF9">
        <v>0.2709590256745017</v>
      </c>
      <c r="EG9">
        <v>0.17325476417428021</v>
      </c>
      <c r="EH9">
        <v>0.25716079568557337</v>
      </c>
      <c r="EI9">
        <v>0.43070977237662639</v>
      </c>
      <c r="EJ9">
        <v>0.46959590813503799</v>
      </c>
      <c r="EK9">
        <v>0.38748832086951562</v>
      </c>
      <c r="EL9">
        <v>0.41580400251489619</v>
      </c>
      <c r="EM9">
        <v>0.29287673193407882</v>
      </c>
      <c r="EN9">
        <v>0.21305906406667341</v>
      </c>
      <c r="EO9">
        <v>0.29432180276315001</v>
      </c>
      <c r="EP9">
        <v>0.30239641781504101</v>
      </c>
      <c r="EQ9">
        <v>0.24638357794585711</v>
      </c>
      <c r="ER9">
        <v>0.41281119226280688</v>
      </c>
      <c r="ES9">
        <v>0.35986243165606568</v>
      </c>
    </row>
    <row r="10" spans="1:149" x14ac:dyDescent="0.35">
      <c r="A10" s="1" t="s">
        <v>193</v>
      </c>
      <c r="B10">
        <v>0.52511367066500292</v>
      </c>
      <c r="C10">
        <v>0.47674007815327057</v>
      </c>
      <c r="D10">
        <v>0.24572166005998919</v>
      </c>
      <c r="E10">
        <v>0.43408176522200842</v>
      </c>
      <c r="F10">
        <v>0.41696346099193171</v>
      </c>
      <c r="G10">
        <v>0.47481073326368978</v>
      </c>
      <c r="H10">
        <v>0.3972754742963519</v>
      </c>
      <c r="I10">
        <v>0.35722074338398913</v>
      </c>
      <c r="J10">
        <v>0.47714335211740622</v>
      </c>
      <c r="K10">
        <v>0.21727258683687159</v>
      </c>
      <c r="L10">
        <v>0.38542229550872759</v>
      </c>
      <c r="M10">
        <v>0.46830875815750428</v>
      </c>
      <c r="N10">
        <v>0.43001026101033157</v>
      </c>
      <c r="O10">
        <v>0.42298740034515492</v>
      </c>
      <c r="P10">
        <v>0.40205096658780992</v>
      </c>
      <c r="Q10">
        <v>0.59337602807917922</v>
      </c>
      <c r="R10">
        <v>0.25961703023020821</v>
      </c>
      <c r="S10">
        <v>0.55224169535583068</v>
      </c>
      <c r="T10">
        <v>0.38369096666027258</v>
      </c>
      <c r="U10">
        <v>0.45939767534021902</v>
      </c>
      <c r="V10">
        <v>0.48500329163771849</v>
      </c>
      <c r="W10">
        <v>0.56002917979811562</v>
      </c>
      <c r="X10">
        <v>0.39492911623620758</v>
      </c>
      <c r="Y10">
        <v>0.54753177081725468</v>
      </c>
      <c r="Z10">
        <v>0.57102468839268639</v>
      </c>
      <c r="AA10">
        <v>0.41254392115226551</v>
      </c>
      <c r="AB10">
        <v>0.43367908004856581</v>
      </c>
      <c r="AC10">
        <v>0.42417235920562413</v>
      </c>
      <c r="AD10">
        <v>0.22727149626977061</v>
      </c>
      <c r="AE10">
        <v>0.489784420476025</v>
      </c>
      <c r="AF10">
        <v>0.55258189365218735</v>
      </c>
      <c r="AG10">
        <v>0.2117357480117848</v>
      </c>
      <c r="AH10">
        <v>0.43024238955152838</v>
      </c>
      <c r="AI10">
        <v>0.49564698008793839</v>
      </c>
      <c r="AJ10">
        <v>0.28574271833048698</v>
      </c>
      <c r="AK10">
        <v>0.32063696914826528</v>
      </c>
      <c r="AL10">
        <v>0.45600388628509242</v>
      </c>
      <c r="AM10">
        <v>0.58059307609042787</v>
      </c>
      <c r="AN10">
        <v>0.40303797347463771</v>
      </c>
      <c r="AO10">
        <v>0.27543728146582253</v>
      </c>
      <c r="AP10">
        <v>0.34245696031186312</v>
      </c>
      <c r="AQ10">
        <v>0.3589568190022564</v>
      </c>
      <c r="AR10">
        <v>0.39907640279097722</v>
      </c>
      <c r="AS10">
        <v>0.37824122385142528</v>
      </c>
      <c r="AT10">
        <v>0.2190092283110523</v>
      </c>
      <c r="AU10">
        <v>0.37007250583125451</v>
      </c>
      <c r="AV10">
        <v>0.38442414957293253</v>
      </c>
      <c r="AW10">
        <v>0.39434020798419023</v>
      </c>
      <c r="AX10">
        <v>0.45293420049088889</v>
      </c>
      <c r="AY10">
        <v>0.28372180700780258</v>
      </c>
      <c r="AZ10">
        <v>0.26998462231923459</v>
      </c>
      <c r="BA10">
        <v>0.35524989011673969</v>
      </c>
      <c r="BB10">
        <v>0.37185838023082551</v>
      </c>
      <c r="BC10">
        <v>0.34625471739483771</v>
      </c>
      <c r="BD10">
        <v>0.19820244326583231</v>
      </c>
      <c r="BE10">
        <v>0.36953439103634678</v>
      </c>
      <c r="BF10">
        <v>0.28602993987231479</v>
      </c>
      <c r="BG10">
        <v>0.33061646849418602</v>
      </c>
      <c r="BH10">
        <v>0.24458040936242961</v>
      </c>
      <c r="BI10">
        <v>0.32393272799215128</v>
      </c>
      <c r="BJ10">
        <v>0.23424396934569461</v>
      </c>
      <c r="BK10">
        <v>0.2059853504993269</v>
      </c>
      <c r="BL10">
        <v>0.20328797334109419</v>
      </c>
      <c r="BM10">
        <v>0.32993758917189481</v>
      </c>
      <c r="BN10">
        <v>0.52550074117159429</v>
      </c>
      <c r="BO10">
        <v>0.39915190597313971</v>
      </c>
      <c r="BP10">
        <v>0.31026996863824607</v>
      </c>
      <c r="BQ10">
        <v>0.17143835645790551</v>
      </c>
      <c r="BR10">
        <v>0.19238295070163181</v>
      </c>
      <c r="BS10">
        <v>0.38418288003353701</v>
      </c>
      <c r="BT10">
        <v>0.36612013562066692</v>
      </c>
      <c r="BU10">
        <v>0.27556545111000758</v>
      </c>
      <c r="BV10">
        <v>0.42207860181105938</v>
      </c>
      <c r="BW10">
        <v>0.34174555365724818</v>
      </c>
      <c r="BX10">
        <v>0.34201263020953587</v>
      </c>
      <c r="BY10">
        <v>0.39112598489697781</v>
      </c>
      <c r="BZ10">
        <v>0.35557416799525737</v>
      </c>
      <c r="CA10">
        <v>0.34314764894501132</v>
      </c>
      <c r="CB10">
        <v>0.39652353954422542</v>
      </c>
      <c r="CC10">
        <v>0.45564339639306489</v>
      </c>
      <c r="CD10">
        <v>0.32497737749166811</v>
      </c>
      <c r="CE10">
        <v>0.34556651730003479</v>
      </c>
      <c r="CF10">
        <v>0.52881057602612491</v>
      </c>
      <c r="CG10">
        <v>0.31266880251269941</v>
      </c>
      <c r="CH10">
        <v>0.37682650342520468</v>
      </c>
      <c r="CI10">
        <v>0.45904220096355969</v>
      </c>
      <c r="CJ10">
        <v>0.40432973852722698</v>
      </c>
      <c r="CK10">
        <v>0.38936244446373119</v>
      </c>
      <c r="CL10">
        <v>0.50742193433438176</v>
      </c>
      <c r="CM10">
        <v>0.51232209046605925</v>
      </c>
      <c r="CN10">
        <v>0.50488074854809106</v>
      </c>
      <c r="CO10">
        <v>0.55553579050007706</v>
      </c>
      <c r="CP10">
        <v>0.48142719310389681</v>
      </c>
      <c r="CQ10">
        <v>0.29042573786699089</v>
      </c>
      <c r="CR10">
        <v>0.43085437489603923</v>
      </c>
      <c r="CS10">
        <v>0.47416342760225211</v>
      </c>
      <c r="CT10">
        <v>0.3930250077531745</v>
      </c>
      <c r="CU10">
        <v>0.61922253721115439</v>
      </c>
      <c r="CV10">
        <v>0.45958315710573022</v>
      </c>
      <c r="CW10">
        <v>0.45199919619103479</v>
      </c>
      <c r="CX10">
        <v>0.48261613286823368</v>
      </c>
      <c r="CY10">
        <v>0.41463517770974379</v>
      </c>
      <c r="CZ10">
        <v>0.49515848773175208</v>
      </c>
      <c r="DA10">
        <v>0.48305920161241739</v>
      </c>
      <c r="DB10">
        <v>0.54964499188174876</v>
      </c>
      <c r="DC10">
        <v>0.24855657946264981</v>
      </c>
      <c r="DD10">
        <v>0.30617107868112181</v>
      </c>
      <c r="DE10">
        <v>0.52828317201773056</v>
      </c>
      <c r="DF10">
        <v>0.48276829466501842</v>
      </c>
      <c r="DG10">
        <v>0.35653404283989981</v>
      </c>
      <c r="DH10">
        <v>0.46647645797429971</v>
      </c>
      <c r="DI10">
        <v>0.5856344937276865</v>
      </c>
      <c r="DJ10">
        <v>0.35281754820005889</v>
      </c>
      <c r="DK10">
        <v>0.2480785154937882</v>
      </c>
      <c r="DL10">
        <v>0.1931287881548418</v>
      </c>
      <c r="DM10">
        <v>0.31672537053024241</v>
      </c>
      <c r="DN10">
        <v>0.43682172939353142</v>
      </c>
      <c r="DO10">
        <v>0.35831115303116479</v>
      </c>
      <c r="DP10">
        <v>0.14288882298001401</v>
      </c>
      <c r="DQ10">
        <v>0.43368082040850719</v>
      </c>
      <c r="DR10">
        <v>0.35847067871985222</v>
      </c>
      <c r="DS10">
        <v>0.46259416688687921</v>
      </c>
      <c r="DT10">
        <v>0.47502857533398352</v>
      </c>
      <c r="DU10">
        <v>0.36194829491812802</v>
      </c>
      <c r="DV10">
        <v>0.22638328549421841</v>
      </c>
      <c r="DW10">
        <v>0.37695095051436212</v>
      </c>
      <c r="DX10">
        <v>0.27983261275747379</v>
      </c>
      <c r="DY10">
        <v>0.33551288393021</v>
      </c>
      <c r="DZ10">
        <v>0.15977671648471239</v>
      </c>
      <c r="EA10">
        <v>0.39125767157823182</v>
      </c>
      <c r="EB10">
        <v>0.1617681723553894</v>
      </c>
      <c r="EC10">
        <v>0.29826125174411522</v>
      </c>
      <c r="ED10">
        <v>0.17592774242285719</v>
      </c>
      <c r="EE10">
        <v>0.32590717040487432</v>
      </c>
      <c r="EF10">
        <v>0.2709590256745017</v>
      </c>
      <c r="EG10">
        <v>0.17325476417428021</v>
      </c>
      <c r="EH10">
        <v>0.25716079568557337</v>
      </c>
      <c r="EI10">
        <v>0.43070977237662639</v>
      </c>
      <c r="EJ10">
        <v>0.46959590813503799</v>
      </c>
      <c r="EK10">
        <v>0.38748832086951562</v>
      </c>
      <c r="EL10">
        <v>0.41580400251489619</v>
      </c>
      <c r="EM10">
        <v>0.29287673193407882</v>
      </c>
      <c r="EN10">
        <v>0.21305906406667341</v>
      </c>
      <c r="EO10">
        <v>0.29432180276315001</v>
      </c>
      <c r="EP10">
        <v>0.30239641781504101</v>
      </c>
      <c r="EQ10">
        <v>0.24638357794585711</v>
      </c>
      <c r="ER10">
        <v>0.41281119226280688</v>
      </c>
      <c r="ES10">
        <v>0.35986243165606568</v>
      </c>
    </row>
    <row r="11" spans="1:149" x14ac:dyDescent="0.35">
      <c r="A11" s="1" t="s">
        <v>194</v>
      </c>
      <c r="B11">
        <v>0.52511367066500292</v>
      </c>
      <c r="C11">
        <v>0.47674007815327057</v>
      </c>
      <c r="D11">
        <v>0.24572166005998919</v>
      </c>
      <c r="E11">
        <v>0.43408176522200842</v>
      </c>
      <c r="F11">
        <v>0.41696346099193171</v>
      </c>
      <c r="G11">
        <v>0.47481073326368978</v>
      </c>
      <c r="H11">
        <v>0.3972754742963519</v>
      </c>
      <c r="I11">
        <v>0.35722074338398913</v>
      </c>
      <c r="J11">
        <v>0.47714335211740622</v>
      </c>
      <c r="K11">
        <v>0.21727258683687159</v>
      </c>
      <c r="L11">
        <v>0.38542229550872759</v>
      </c>
      <c r="M11">
        <v>0.46830875815750428</v>
      </c>
      <c r="N11">
        <v>0.43001026101033157</v>
      </c>
      <c r="O11">
        <v>0.42298740034515492</v>
      </c>
      <c r="P11">
        <v>0.40205096658780992</v>
      </c>
      <c r="Q11">
        <v>0.59337602807917922</v>
      </c>
      <c r="R11">
        <v>0.25961703023020821</v>
      </c>
      <c r="S11">
        <v>0.55224169535583068</v>
      </c>
      <c r="T11">
        <v>0.38369096666027258</v>
      </c>
      <c r="U11">
        <v>0.45939767534021902</v>
      </c>
      <c r="V11">
        <v>0.48500329163771849</v>
      </c>
      <c r="W11">
        <v>0.56002917979811562</v>
      </c>
      <c r="X11">
        <v>0.39492911623620758</v>
      </c>
      <c r="Y11">
        <v>0.54753177081725468</v>
      </c>
      <c r="Z11">
        <v>0.57102468839268639</v>
      </c>
      <c r="AA11">
        <v>0.41254392115226551</v>
      </c>
      <c r="AB11">
        <v>0.43367908004856581</v>
      </c>
      <c r="AC11">
        <v>0.42417235920562413</v>
      </c>
      <c r="AD11">
        <v>0.22727149626977061</v>
      </c>
      <c r="AE11">
        <v>0.489784420476025</v>
      </c>
      <c r="AF11">
        <v>0.55258189365218735</v>
      </c>
      <c r="AG11">
        <v>0.2117357480117848</v>
      </c>
      <c r="AH11">
        <v>0.43024238955152838</v>
      </c>
      <c r="AI11">
        <v>0.49564698008793839</v>
      </c>
      <c r="AJ11">
        <v>0.28574271833048698</v>
      </c>
      <c r="AK11">
        <v>0.32063696914826528</v>
      </c>
      <c r="AL11">
        <v>0.45600388628509242</v>
      </c>
      <c r="AM11">
        <v>0.58059307609042787</v>
      </c>
      <c r="AN11">
        <v>0.40303797347463771</v>
      </c>
      <c r="AO11">
        <v>0.27543728146582253</v>
      </c>
      <c r="AP11">
        <v>0.34245696031186312</v>
      </c>
      <c r="AQ11">
        <v>0.3589568190022564</v>
      </c>
      <c r="AR11">
        <v>0.39907640279097722</v>
      </c>
      <c r="AS11">
        <v>0.37824122385142528</v>
      </c>
      <c r="AT11">
        <v>0.2190092283110523</v>
      </c>
      <c r="AU11">
        <v>0.37007250583125451</v>
      </c>
      <c r="AV11">
        <v>0.38442414957293253</v>
      </c>
      <c r="AW11">
        <v>0.39434020798419023</v>
      </c>
      <c r="AX11">
        <v>0.45293420049088889</v>
      </c>
      <c r="AY11">
        <v>0.28372180700780258</v>
      </c>
      <c r="AZ11">
        <v>0.26998462231923459</v>
      </c>
      <c r="BA11">
        <v>0.35524989011673969</v>
      </c>
      <c r="BB11">
        <v>0.37185838023082551</v>
      </c>
      <c r="BC11">
        <v>0.34625471739483771</v>
      </c>
      <c r="BD11">
        <v>0.19820244326583231</v>
      </c>
      <c r="BE11">
        <v>0.36953439103634678</v>
      </c>
      <c r="BF11">
        <v>0.28602993987231479</v>
      </c>
      <c r="BG11">
        <v>0.33061646849418602</v>
      </c>
      <c r="BH11">
        <v>0.24458040936242961</v>
      </c>
      <c r="BI11">
        <v>0.32393272799215128</v>
      </c>
      <c r="BJ11">
        <v>0.23424396934569461</v>
      </c>
      <c r="BK11">
        <v>0.2059853504993269</v>
      </c>
      <c r="BL11">
        <v>0.20328797334109419</v>
      </c>
      <c r="BM11">
        <v>0.32993758917189481</v>
      </c>
      <c r="BN11">
        <v>0.52550074117159429</v>
      </c>
      <c r="BO11">
        <v>0.39915190597313971</v>
      </c>
      <c r="BP11">
        <v>0.31026996863824607</v>
      </c>
      <c r="BQ11">
        <v>0.17143835645790551</v>
      </c>
      <c r="BR11">
        <v>0.19238295070163181</v>
      </c>
      <c r="BS11">
        <v>0.38418288003353701</v>
      </c>
      <c r="BT11">
        <v>0.36612013562066692</v>
      </c>
      <c r="BU11">
        <v>0.27556545111000758</v>
      </c>
      <c r="BV11">
        <v>0.42207860181105938</v>
      </c>
      <c r="BW11">
        <v>0.34174555365724818</v>
      </c>
      <c r="BX11">
        <v>0.34201263020953587</v>
      </c>
      <c r="BY11">
        <v>0.39112598489697781</v>
      </c>
      <c r="BZ11">
        <v>0.35557416799525737</v>
      </c>
      <c r="CA11">
        <v>0.34314764894501132</v>
      </c>
      <c r="CB11">
        <v>0.39652353954422542</v>
      </c>
      <c r="CC11">
        <v>0.45564339639306489</v>
      </c>
      <c r="CD11">
        <v>0.32497737749166811</v>
      </c>
      <c r="CE11">
        <v>0.34556651730003479</v>
      </c>
      <c r="CF11">
        <v>0.52881057602612491</v>
      </c>
      <c r="CG11">
        <v>0.31266880251269941</v>
      </c>
      <c r="CH11">
        <v>0.37682650342520468</v>
      </c>
      <c r="CI11">
        <v>0.45904220096355969</v>
      </c>
      <c r="CJ11">
        <v>0.40432973852722698</v>
      </c>
      <c r="CK11">
        <v>0.38936244446373119</v>
      </c>
      <c r="CL11">
        <v>0.50742193433438176</v>
      </c>
      <c r="CM11">
        <v>0.51232209046605925</v>
      </c>
      <c r="CN11">
        <v>0.50488074854809106</v>
      </c>
      <c r="CO11">
        <v>0.55553579050007706</v>
      </c>
      <c r="CP11">
        <v>0.48142719310389681</v>
      </c>
      <c r="CQ11">
        <v>0.29042573786699089</v>
      </c>
      <c r="CR11">
        <v>0.43085437489603923</v>
      </c>
      <c r="CS11">
        <v>0.47416342760225211</v>
      </c>
      <c r="CT11">
        <v>0.3930250077531745</v>
      </c>
      <c r="CU11">
        <v>0.61922253721115439</v>
      </c>
      <c r="CV11">
        <v>0.45958315710573022</v>
      </c>
      <c r="CW11">
        <v>0.45199919619103479</v>
      </c>
      <c r="CX11">
        <v>0.48261613286823368</v>
      </c>
      <c r="CY11">
        <v>0.41463517770974379</v>
      </c>
      <c r="CZ11">
        <v>0.49515848773175208</v>
      </c>
      <c r="DA11">
        <v>0.48305920161241739</v>
      </c>
      <c r="DB11">
        <v>0.54964499188174876</v>
      </c>
      <c r="DC11">
        <v>0.24855657946264981</v>
      </c>
      <c r="DD11">
        <v>0.30617107868112181</v>
      </c>
      <c r="DE11">
        <v>0.52828317201773056</v>
      </c>
      <c r="DF11">
        <v>0.48276829466501842</v>
      </c>
      <c r="DG11">
        <v>0.35653404283989981</v>
      </c>
      <c r="DH11">
        <v>0.46647645797429971</v>
      </c>
      <c r="DI11">
        <v>0.5856344937276865</v>
      </c>
      <c r="DJ11">
        <v>0.35281754820005889</v>
      </c>
      <c r="DK11">
        <v>0.2480785154937882</v>
      </c>
      <c r="DL11">
        <v>0.1931287881548418</v>
      </c>
      <c r="DM11">
        <v>0.31672537053024241</v>
      </c>
      <c r="DN11">
        <v>0.43682172939353142</v>
      </c>
      <c r="DO11">
        <v>0.35831115303116479</v>
      </c>
      <c r="DP11">
        <v>0.14288882298001401</v>
      </c>
      <c r="DQ11">
        <v>0.43368082040850719</v>
      </c>
      <c r="DR11">
        <v>0.35847067871985222</v>
      </c>
      <c r="DS11">
        <v>0.46259416688687921</v>
      </c>
      <c r="DT11">
        <v>0.47502857533398352</v>
      </c>
      <c r="DU11">
        <v>0.36194829491812802</v>
      </c>
      <c r="DV11">
        <v>0.22638328549421841</v>
      </c>
      <c r="DW11">
        <v>0.37695095051436212</v>
      </c>
      <c r="DX11">
        <v>0.27983261275747379</v>
      </c>
      <c r="DY11">
        <v>0.33551288393021</v>
      </c>
      <c r="DZ11">
        <v>0.15977671648471239</v>
      </c>
      <c r="EA11">
        <v>0.39125767157823182</v>
      </c>
      <c r="EB11">
        <v>0.1617681723553894</v>
      </c>
      <c r="EC11">
        <v>0.29826125174411522</v>
      </c>
      <c r="ED11">
        <v>0.17592774242285719</v>
      </c>
      <c r="EE11">
        <v>0.32590717040487432</v>
      </c>
      <c r="EF11">
        <v>0.2709590256745017</v>
      </c>
      <c r="EG11">
        <v>0.17325476417428021</v>
      </c>
      <c r="EH11">
        <v>0.25716079568557337</v>
      </c>
      <c r="EI11">
        <v>0.43070977237662639</v>
      </c>
      <c r="EJ11">
        <v>0.46959590813503799</v>
      </c>
      <c r="EK11">
        <v>0.38748832086951562</v>
      </c>
      <c r="EL11">
        <v>0.41580400251489619</v>
      </c>
      <c r="EM11">
        <v>0.29287673193407882</v>
      </c>
      <c r="EN11">
        <v>0.21305906406667341</v>
      </c>
      <c r="EO11">
        <v>0.29432180276315001</v>
      </c>
      <c r="EP11">
        <v>0.30239641781504101</v>
      </c>
      <c r="EQ11">
        <v>0.24638357794585711</v>
      </c>
      <c r="ER11">
        <v>0.41281119226280688</v>
      </c>
      <c r="ES11">
        <v>0.35986243165606568</v>
      </c>
    </row>
    <row r="12" spans="1:149" x14ac:dyDescent="0.35">
      <c r="A12" s="1" t="s">
        <v>195</v>
      </c>
      <c r="B12">
        <v>0.52511367066500292</v>
      </c>
      <c r="C12">
        <v>0.47674007815327057</v>
      </c>
      <c r="D12">
        <v>0.24572166005998919</v>
      </c>
      <c r="E12">
        <v>0.43408176522200842</v>
      </c>
      <c r="F12">
        <v>0.41696346099193171</v>
      </c>
      <c r="G12">
        <v>0.47481073326368978</v>
      </c>
      <c r="H12">
        <v>0.3972754742963519</v>
      </c>
      <c r="I12">
        <v>0.35722074338398913</v>
      </c>
      <c r="J12">
        <v>0.47714335211740622</v>
      </c>
      <c r="K12">
        <v>0.21727258683687159</v>
      </c>
      <c r="L12">
        <v>0.38542229550872759</v>
      </c>
      <c r="M12">
        <v>0.46830875815750428</v>
      </c>
      <c r="N12">
        <v>0.43001026101033157</v>
      </c>
      <c r="O12">
        <v>0.42298740034515492</v>
      </c>
      <c r="P12">
        <v>0.40205096658780992</v>
      </c>
      <c r="Q12">
        <v>0.59337602807917922</v>
      </c>
      <c r="R12">
        <v>0.25961703023020821</v>
      </c>
      <c r="S12">
        <v>0.55224169535583068</v>
      </c>
      <c r="T12">
        <v>0.38369096666027258</v>
      </c>
      <c r="U12">
        <v>0.45939767534021902</v>
      </c>
      <c r="V12">
        <v>0.48500329163771849</v>
      </c>
      <c r="W12">
        <v>0.56002917979811562</v>
      </c>
      <c r="X12">
        <v>0.39492911623620758</v>
      </c>
      <c r="Y12">
        <v>0.54753177081725468</v>
      </c>
      <c r="Z12">
        <v>0.57102468839268639</v>
      </c>
      <c r="AA12">
        <v>0.41254392115226551</v>
      </c>
      <c r="AB12">
        <v>0.43367908004856581</v>
      </c>
      <c r="AC12">
        <v>0.42417235920562413</v>
      </c>
      <c r="AD12">
        <v>0.22727149626977061</v>
      </c>
      <c r="AE12">
        <v>0.489784420476025</v>
      </c>
      <c r="AF12">
        <v>0.55258189365218735</v>
      </c>
      <c r="AG12">
        <v>0.2117357480117848</v>
      </c>
      <c r="AH12">
        <v>0.43024238955152838</v>
      </c>
      <c r="AI12">
        <v>0.49564698008793839</v>
      </c>
      <c r="AJ12">
        <v>0.28574271833048698</v>
      </c>
      <c r="AK12">
        <v>0.32063696914826528</v>
      </c>
      <c r="AL12">
        <v>0.45600388628509242</v>
      </c>
      <c r="AM12">
        <v>0.58059307609042787</v>
      </c>
      <c r="AN12">
        <v>0.40303797347463771</v>
      </c>
      <c r="AO12">
        <v>0.27543728146582253</v>
      </c>
      <c r="AP12">
        <v>0.34245696031186312</v>
      </c>
      <c r="AQ12">
        <v>0.3589568190022564</v>
      </c>
      <c r="AR12">
        <v>0.39907640279097722</v>
      </c>
      <c r="AS12">
        <v>0.37824122385142528</v>
      </c>
      <c r="AT12">
        <v>0.2190092283110523</v>
      </c>
      <c r="AU12">
        <v>0.37007250583125451</v>
      </c>
      <c r="AV12">
        <v>0.38442414957293253</v>
      </c>
      <c r="AW12">
        <v>0.39434020798419023</v>
      </c>
      <c r="AX12">
        <v>0.45293420049088889</v>
      </c>
      <c r="AY12">
        <v>0.28372180700780258</v>
      </c>
      <c r="AZ12">
        <v>0.26998462231923459</v>
      </c>
      <c r="BA12">
        <v>0.35524989011673969</v>
      </c>
      <c r="BB12">
        <v>0.37185838023082551</v>
      </c>
      <c r="BC12">
        <v>0.34625471739483771</v>
      </c>
      <c r="BD12">
        <v>0.19820244326583231</v>
      </c>
      <c r="BE12">
        <v>0.36953439103634678</v>
      </c>
      <c r="BF12">
        <v>0.28602993987231479</v>
      </c>
      <c r="BG12">
        <v>0.33061646849418602</v>
      </c>
      <c r="BH12">
        <v>0.24458040936242961</v>
      </c>
      <c r="BI12">
        <v>0.32393272799215128</v>
      </c>
      <c r="BJ12">
        <v>0.23424396934569461</v>
      </c>
      <c r="BK12">
        <v>0.2059853504993269</v>
      </c>
      <c r="BL12">
        <v>0.20328797334109419</v>
      </c>
      <c r="BM12">
        <v>0.32993758917189481</v>
      </c>
      <c r="BN12">
        <v>0.52550074117159429</v>
      </c>
      <c r="BO12">
        <v>0.39915190597313971</v>
      </c>
      <c r="BP12">
        <v>0.31026996863824607</v>
      </c>
      <c r="BQ12">
        <v>0.17143835645790551</v>
      </c>
      <c r="BR12">
        <v>0.19238295070163181</v>
      </c>
      <c r="BS12">
        <v>0.38418288003353701</v>
      </c>
      <c r="BT12">
        <v>0.36612013562066692</v>
      </c>
      <c r="BU12">
        <v>0.27556545111000758</v>
      </c>
      <c r="BV12">
        <v>0.42207860181105938</v>
      </c>
      <c r="BW12">
        <v>0.34174555365724818</v>
      </c>
      <c r="BX12">
        <v>0.34201263020953587</v>
      </c>
      <c r="BY12">
        <v>0.39112598489697781</v>
      </c>
      <c r="BZ12">
        <v>0.35557416799525737</v>
      </c>
      <c r="CA12">
        <v>0.34314764894501132</v>
      </c>
      <c r="CB12">
        <v>0.39652353954422542</v>
      </c>
      <c r="CC12">
        <v>0.45564339639306489</v>
      </c>
      <c r="CD12">
        <v>0.32497737749166811</v>
      </c>
      <c r="CE12">
        <v>0.34556651730003479</v>
      </c>
      <c r="CF12">
        <v>0.52881057602612491</v>
      </c>
      <c r="CG12">
        <v>0.31266880251269941</v>
      </c>
      <c r="CH12">
        <v>0.37682650342520468</v>
      </c>
      <c r="CI12">
        <v>0.45904220096355969</v>
      </c>
      <c r="CJ12">
        <v>0.40432973852722698</v>
      </c>
      <c r="CK12">
        <v>0.38936244446373119</v>
      </c>
      <c r="CL12">
        <v>0.50742193433438176</v>
      </c>
      <c r="CM12">
        <v>0.51232209046605925</v>
      </c>
      <c r="CN12">
        <v>0.50488074854809106</v>
      </c>
      <c r="CO12">
        <v>0.55553579050007706</v>
      </c>
      <c r="CP12">
        <v>0.48142719310389681</v>
      </c>
      <c r="CQ12">
        <v>0.29042573786699089</v>
      </c>
      <c r="CR12">
        <v>0.43085437489603923</v>
      </c>
      <c r="CS12">
        <v>0.47416342760225211</v>
      </c>
      <c r="CT12">
        <v>0.3930250077531745</v>
      </c>
      <c r="CU12">
        <v>0.61922253721115439</v>
      </c>
      <c r="CV12">
        <v>0.45958315710573022</v>
      </c>
      <c r="CW12">
        <v>0.45199919619103479</v>
      </c>
      <c r="CX12">
        <v>0.48261613286823368</v>
      </c>
      <c r="CY12">
        <v>0.41463517770974379</v>
      </c>
      <c r="CZ12">
        <v>0.49515848773175208</v>
      </c>
      <c r="DA12">
        <v>0.48305920161241739</v>
      </c>
      <c r="DB12">
        <v>0.54964499188174876</v>
      </c>
      <c r="DC12">
        <v>0.24855657946264981</v>
      </c>
      <c r="DD12">
        <v>0.30617107868112181</v>
      </c>
      <c r="DE12">
        <v>0.52828317201773056</v>
      </c>
      <c r="DF12">
        <v>0.48276829466501842</v>
      </c>
      <c r="DG12">
        <v>0.35653404283989981</v>
      </c>
      <c r="DH12">
        <v>0.46647645797429971</v>
      </c>
      <c r="DI12">
        <v>0.5856344937276865</v>
      </c>
      <c r="DJ12">
        <v>0.35281754820005889</v>
      </c>
      <c r="DK12">
        <v>0.2480785154937882</v>
      </c>
      <c r="DL12">
        <v>0.1931287881548418</v>
      </c>
      <c r="DM12">
        <v>0.31672537053024241</v>
      </c>
      <c r="DN12">
        <v>0.43682172939353142</v>
      </c>
      <c r="DO12">
        <v>0.35831115303116479</v>
      </c>
      <c r="DP12">
        <v>0.14288882298001401</v>
      </c>
      <c r="DQ12">
        <v>0.43368082040850719</v>
      </c>
      <c r="DR12">
        <v>0.35847067871985222</v>
      </c>
      <c r="DS12">
        <v>0.46259416688687921</v>
      </c>
      <c r="DT12">
        <v>0.47502857533398352</v>
      </c>
      <c r="DU12">
        <v>0.36194829491812802</v>
      </c>
      <c r="DV12">
        <v>0.22638328549421841</v>
      </c>
      <c r="DW12">
        <v>0.37695095051436212</v>
      </c>
      <c r="DX12">
        <v>0.27983261275747379</v>
      </c>
      <c r="DY12">
        <v>0.33551288393021</v>
      </c>
      <c r="DZ12">
        <v>0.15977671648471239</v>
      </c>
      <c r="EA12">
        <v>0.39125767157823182</v>
      </c>
      <c r="EB12">
        <v>0.1617681723553894</v>
      </c>
      <c r="EC12">
        <v>0.29826125174411522</v>
      </c>
      <c r="ED12">
        <v>0.17592774242285719</v>
      </c>
      <c r="EE12">
        <v>0.32590717040487432</v>
      </c>
      <c r="EF12">
        <v>0.2709590256745017</v>
      </c>
      <c r="EG12">
        <v>0.17325476417428021</v>
      </c>
      <c r="EH12">
        <v>0.25716079568557337</v>
      </c>
      <c r="EI12">
        <v>0.43070977237662639</v>
      </c>
      <c r="EJ12">
        <v>0.46959590813503799</v>
      </c>
      <c r="EK12">
        <v>0.38748832086951562</v>
      </c>
      <c r="EL12">
        <v>0.41580400251489619</v>
      </c>
      <c r="EM12">
        <v>0.29287673193407882</v>
      </c>
      <c r="EN12">
        <v>0.21305906406667341</v>
      </c>
      <c r="EO12">
        <v>0.29432180276315001</v>
      </c>
      <c r="EP12">
        <v>0.30239641781504101</v>
      </c>
      <c r="EQ12">
        <v>0.24638357794585711</v>
      </c>
      <c r="ER12">
        <v>0.41281119226280688</v>
      </c>
      <c r="ES12">
        <v>0.35986243165606568</v>
      </c>
    </row>
    <row r="13" spans="1:149" x14ac:dyDescent="0.35">
      <c r="A13" s="1" t="s">
        <v>196</v>
      </c>
      <c r="B13">
        <v>0.52511367066500292</v>
      </c>
      <c r="C13">
        <v>0.47674007815327057</v>
      </c>
      <c r="D13">
        <v>0.24572166005998919</v>
      </c>
      <c r="E13">
        <v>0.43408176522200842</v>
      </c>
      <c r="F13">
        <v>0.41696346099193171</v>
      </c>
      <c r="G13">
        <v>0.47481073326368978</v>
      </c>
      <c r="H13">
        <v>0.3972754742963519</v>
      </c>
      <c r="I13">
        <v>0.35722074338398913</v>
      </c>
      <c r="J13">
        <v>0.47714335211740622</v>
      </c>
      <c r="K13">
        <v>0.21727258683687159</v>
      </c>
      <c r="L13">
        <v>0.38542229550872759</v>
      </c>
      <c r="M13">
        <v>0.46830875815750428</v>
      </c>
      <c r="N13">
        <v>0.43001026101033157</v>
      </c>
      <c r="O13">
        <v>0.42298740034515492</v>
      </c>
      <c r="P13">
        <v>0.40205096658780992</v>
      </c>
      <c r="Q13">
        <v>0.59337602807917922</v>
      </c>
      <c r="R13">
        <v>0.25961703023020821</v>
      </c>
      <c r="S13">
        <v>0.55224169535583068</v>
      </c>
      <c r="T13">
        <v>0.38369096666027258</v>
      </c>
      <c r="U13">
        <v>0.45939767534021902</v>
      </c>
      <c r="V13">
        <v>0.48500329163771849</v>
      </c>
      <c r="W13">
        <v>0.56002917979811562</v>
      </c>
      <c r="X13">
        <v>0.39492911623620758</v>
      </c>
      <c r="Y13">
        <v>0.54753177081725468</v>
      </c>
      <c r="Z13">
        <v>0.57102468839268639</v>
      </c>
      <c r="AA13">
        <v>0.41254392115226551</v>
      </c>
      <c r="AB13">
        <v>0.43367908004856581</v>
      </c>
      <c r="AC13">
        <v>0.42417235920562413</v>
      </c>
      <c r="AD13">
        <v>0.22727149626977061</v>
      </c>
      <c r="AE13">
        <v>0.489784420476025</v>
      </c>
      <c r="AF13">
        <v>0.55258189365218735</v>
      </c>
      <c r="AG13">
        <v>0.2117357480117848</v>
      </c>
      <c r="AH13">
        <v>0.43024238955152838</v>
      </c>
      <c r="AI13">
        <v>0.49564698008793839</v>
      </c>
      <c r="AJ13">
        <v>0.28574271833048698</v>
      </c>
      <c r="AK13">
        <v>0.32063696914826528</v>
      </c>
      <c r="AL13">
        <v>0.45600388628509242</v>
      </c>
      <c r="AM13">
        <v>0.58059307609042787</v>
      </c>
      <c r="AN13">
        <v>0.40303797347463771</v>
      </c>
      <c r="AO13">
        <v>0.27543728146582253</v>
      </c>
      <c r="AP13">
        <v>0.34245696031186312</v>
      </c>
      <c r="AQ13">
        <v>0.3589568190022564</v>
      </c>
      <c r="AR13">
        <v>0.39907640279097722</v>
      </c>
      <c r="AS13">
        <v>0.37824122385142528</v>
      </c>
      <c r="AT13">
        <v>0.2190092283110523</v>
      </c>
      <c r="AU13">
        <v>0.37007250583125451</v>
      </c>
      <c r="AV13">
        <v>0.38442414957293253</v>
      </c>
      <c r="AW13">
        <v>0.39434020798419023</v>
      </c>
      <c r="AX13">
        <v>0.45293420049088889</v>
      </c>
      <c r="AY13">
        <v>0.28372180700780258</v>
      </c>
      <c r="AZ13">
        <v>0.26998462231923459</v>
      </c>
      <c r="BA13">
        <v>0.35524989011673969</v>
      </c>
      <c r="BB13">
        <v>0.37185838023082551</v>
      </c>
      <c r="BC13">
        <v>0.34625471739483771</v>
      </c>
      <c r="BD13">
        <v>0.19820244326583231</v>
      </c>
      <c r="BE13">
        <v>0.36953439103634678</v>
      </c>
      <c r="BF13">
        <v>0.28602993987231479</v>
      </c>
      <c r="BG13">
        <v>0.33061646849418602</v>
      </c>
      <c r="BH13">
        <v>0.24458040936242961</v>
      </c>
      <c r="BI13">
        <v>0.32393272799215128</v>
      </c>
      <c r="BJ13">
        <v>0.23424396934569461</v>
      </c>
      <c r="BK13">
        <v>0.2059853504993269</v>
      </c>
      <c r="BL13">
        <v>0.20328797334109419</v>
      </c>
      <c r="BM13">
        <v>0.32993758917189481</v>
      </c>
      <c r="BN13">
        <v>0.52550074117159429</v>
      </c>
      <c r="BO13">
        <v>0.39915190597313971</v>
      </c>
      <c r="BP13">
        <v>0.31026996863824607</v>
      </c>
      <c r="BQ13">
        <v>0.17143835645790551</v>
      </c>
      <c r="BR13">
        <v>0.19238295070163181</v>
      </c>
      <c r="BS13">
        <v>0.38418288003353701</v>
      </c>
      <c r="BT13">
        <v>0.36612013562066692</v>
      </c>
      <c r="BU13">
        <v>0.27556545111000758</v>
      </c>
      <c r="BV13">
        <v>0.42207860181105938</v>
      </c>
      <c r="BW13">
        <v>0.34174555365724818</v>
      </c>
      <c r="BX13">
        <v>0.34201263020953587</v>
      </c>
      <c r="BY13">
        <v>0.39112598489697781</v>
      </c>
      <c r="BZ13">
        <v>0.35557416799525737</v>
      </c>
      <c r="CA13">
        <v>0.34314764894501132</v>
      </c>
      <c r="CB13">
        <v>0.39652353954422542</v>
      </c>
      <c r="CC13">
        <v>0.45564339639306489</v>
      </c>
      <c r="CD13">
        <v>0.32497737749166811</v>
      </c>
      <c r="CE13">
        <v>0.34556651730003479</v>
      </c>
      <c r="CF13">
        <v>0.52881057602612491</v>
      </c>
      <c r="CG13">
        <v>0.31266880251269941</v>
      </c>
      <c r="CH13">
        <v>0.37682650342520468</v>
      </c>
      <c r="CI13">
        <v>0.45904220096355969</v>
      </c>
      <c r="CJ13">
        <v>0.40432973852722698</v>
      </c>
      <c r="CK13">
        <v>0.38936244446373119</v>
      </c>
      <c r="CL13">
        <v>0.50742193433438176</v>
      </c>
      <c r="CM13">
        <v>0.51232209046605925</v>
      </c>
      <c r="CN13">
        <v>0.50488074854809106</v>
      </c>
      <c r="CO13">
        <v>0.55553579050007706</v>
      </c>
      <c r="CP13">
        <v>0.48142719310389681</v>
      </c>
      <c r="CQ13">
        <v>0.29042573786699089</v>
      </c>
      <c r="CR13">
        <v>0.43085437489603923</v>
      </c>
      <c r="CS13">
        <v>0.47416342760225211</v>
      </c>
      <c r="CT13">
        <v>0.3930250077531745</v>
      </c>
      <c r="CU13">
        <v>0.61922253721115439</v>
      </c>
      <c r="CV13">
        <v>0.45958315710573022</v>
      </c>
      <c r="CW13">
        <v>0.45199919619103479</v>
      </c>
      <c r="CX13">
        <v>0.48261613286823368</v>
      </c>
      <c r="CY13">
        <v>0.41463517770974379</v>
      </c>
      <c r="CZ13">
        <v>0.49515848773175208</v>
      </c>
      <c r="DA13">
        <v>0.48305920161241739</v>
      </c>
      <c r="DB13">
        <v>0.54964499188174876</v>
      </c>
      <c r="DC13">
        <v>0.24855657946264981</v>
      </c>
      <c r="DD13">
        <v>0.30617107868112181</v>
      </c>
      <c r="DE13">
        <v>0.52828317201773056</v>
      </c>
      <c r="DF13">
        <v>0.48276829466501842</v>
      </c>
      <c r="DG13">
        <v>0.35653404283989981</v>
      </c>
      <c r="DH13">
        <v>0.46647645797429971</v>
      </c>
      <c r="DI13">
        <v>0.5856344937276865</v>
      </c>
      <c r="DJ13">
        <v>0.35281754820005889</v>
      </c>
      <c r="DK13">
        <v>0.2480785154937882</v>
      </c>
      <c r="DL13">
        <v>0.1931287881548418</v>
      </c>
      <c r="DM13">
        <v>0.31672537053024241</v>
      </c>
      <c r="DN13">
        <v>0.43682172939353142</v>
      </c>
      <c r="DO13">
        <v>0.35831115303116479</v>
      </c>
      <c r="DP13">
        <v>0.14288882298001401</v>
      </c>
      <c r="DQ13">
        <v>0.43368082040850719</v>
      </c>
      <c r="DR13">
        <v>0.35847067871985222</v>
      </c>
      <c r="DS13">
        <v>0.46259416688687921</v>
      </c>
      <c r="DT13">
        <v>0.47502857533398352</v>
      </c>
      <c r="DU13">
        <v>0.36194829491812802</v>
      </c>
      <c r="DV13">
        <v>0.22638328549421841</v>
      </c>
      <c r="DW13">
        <v>0.37695095051436212</v>
      </c>
      <c r="DX13">
        <v>0.27983261275747379</v>
      </c>
      <c r="DY13">
        <v>0.33551288393021</v>
      </c>
      <c r="DZ13">
        <v>0.15977671648471239</v>
      </c>
      <c r="EA13">
        <v>0.39125767157823182</v>
      </c>
      <c r="EB13">
        <v>0.1617681723553894</v>
      </c>
      <c r="EC13">
        <v>0.29826125174411522</v>
      </c>
      <c r="ED13">
        <v>0.17592774242285719</v>
      </c>
      <c r="EE13">
        <v>0.32590717040487432</v>
      </c>
      <c r="EF13">
        <v>0.2709590256745017</v>
      </c>
      <c r="EG13">
        <v>0.17325476417428021</v>
      </c>
      <c r="EH13">
        <v>0.25716079568557337</v>
      </c>
      <c r="EI13">
        <v>0.43070977237662639</v>
      </c>
      <c r="EJ13">
        <v>0.46959590813503799</v>
      </c>
      <c r="EK13">
        <v>0.38748832086951562</v>
      </c>
      <c r="EL13">
        <v>0.41580400251489619</v>
      </c>
      <c r="EM13">
        <v>0.29287673193407882</v>
      </c>
      <c r="EN13">
        <v>0.21305906406667341</v>
      </c>
      <c r="EO13">
        <v>0.29432180276315001</v>
      </c>
      <c r="EP13">
        <v>0.30239641781504101</v>
      </c>
      <c r="EQ13">
        <v>0.24638357794585711</v>
      </c>
      <c r="ER13">
        <v>0.41281119226280688</v>
      </c>
      <c r="ES13">
        <v>0.35986243165606568</v>
      </c>
    </row>
    <row r="14" spans="1:149" x14ac:dyDescent="0.35">
      <c r="A14" s="1" t="s">
        <v>197</v>
      </c>
      <c r="B14">
        <v>0.52511367066500292</v>
      </c>
      <c r="C14">
        <v>0.47674007815327057</v>
      </c>
      <c r="D14">
        <v>0.24572166005998919</v>
      </c>
      <c r="E14">
        <v>0.43408176522200842</v>
      </c>
      <c r="F14">
        <v>0.41696346099193171</v>
      </c>
      <c r="G14">
        <v>0.47481073326368978</v>
      </c>
      <c r="H14">
        <v>0.3972754742963519</v>
      </c>
      <c r="I14">
        <v>0.35722074338398913</v>
      </c>
      <c r="J14">
        <v>0.47714335211740622</v>
      </c>
      <c r="K14">
        <v>0.21727258683687159</v>
      </c>
      <c r="L14">
        <v>0.38542229550872759</v>
      </c>
      <c r="M14">
        <v>0.46830875815750428</v>
      </c>
      <c r="N14">
        <v>0.43001026101033157</v>
      </c>
      <c r="O14">
        <v>0.42298740034515492</v>
      </c>
      <c r="P14">
        <v>0.40205096658780992</v>
      </c>
      <c r="Q14">
        <v>0.59337602807917922</v>
      </c>
      <c r="R14">
        <v>0.25961703023020821</v>
      </c>
      <c r="S14">
        <v>0.55224169535583068</v>
      </c>
      <c r="T14">
        <v>0.38369096666027258</v>
      </c>
      <c r="U14">
        <v>0.45939767534021902</v>
      </c>
      <c r="V14">
        <v>0.48500329163771849</v>
      </c>
      <c r="W14">
        <v>0.56002917979811562</v>
      </c>
      <c r="X14">
        <v>0.39492911623620758</v>
      </c>
      <c r="Y14">
        <v>0.54753177081725468</v>
      </c>
      <c r="Z14">
        <v>0.57102468839268639</v>
      </c>
      <c r="AA14">
        <v>0.41254392115226551</v>
      </c>
      <c r="AB14">
        <v>0.43367908004856581</v>
      </c>
      <c r="AC14">
        <v>0.42417235920562413</v>
      </c>
      <c r="AD14">
        <v>0.22727149626977061</v>
      </c>
      <c r="AE14">
        <v>0.489784420476025</v>
      </c>
      <c r="AF14">
        <v>0.55258189365218735</v>
      </c>
      <c r="AG14">
        <v>0.2117357480117848</v>
      </c>
      <c r="AH14">
        <v>0.43024238955152838</v>
      </c>
      <c r="AI14">
        <v>0.49564698008793839</v>
      </c>
      <c r="AJ14">
        <v>0.28574271833048698</v>
      </c>
      <c r="AK14">
        <v>0.32063696914826528</v>
      </c>
      <c r="AL14">
        <v>0.45600388628509242</v>
      </c>
      <c r="AM14">
        <v>0.58059307609042787</v>
      </c>
      <c r="AN14">
        <v>0.40303797347463771</v>
      </c>
      <c r="AO14">
        <v>0.27543728146582253</v>
      </c>
      <c r="AP14">
        <v>0.34245696031186312</v>
      </c>
      <c r="AQ14">
        <v>0.3589568190022564</v>
      </c>
      <c r="AR14">
        <v>0.39907640279097722</v>
      </c>
      <c r="AS14">
        <v>0.37824122385142528</v>
      </c>
      <c r="AT14">
        <v>0.2190092283110523</v>
      </c>
      <c r="AU14">
        <v>0.37007250583125451</v>
      </c>
      <c r="AV14">
        <v>0.38442414957293253</v>
      </c>
      <c r="AW14">
        <v>0.39434020798419023</v>
      </c>
      <c r="AX14">
        <v>0.45293420049088889</v>
      </c>
      <c r="AY14">
        <v>0.28372180700780258</v>
      </c>
      <c r="AZ14">
        <v>0.26998462231923459</v>
      </c>
      <c r="BA14">
        <v>0.35524989011673969</v>
      </c>
      <c r="BB14">
        <v>0.37185838023082551</v>
      </c>
      <c r="BC14">
        <v>0.34625471739483771</v>
      </c>
      <c r="BD14">
        <v>0.19820244326583231</v>
      </c>
      <c r="BE14">
        <v>0.36953439103634678</v>
      </c>
      <c r="BF14">
        <v>0.28602993987231479</v>
      </c>
      <c r="BG14">
        <v>0.33061646849418602</v>
      </c>
      <c r="BH14">
        <v>0.24458040936242961</v>
      </c>
      <c r="BI14">
        <v>0.32393272799215128</v>
      </c>
      <c r="BJ14">
        <v>0.23424396934569461</v>
      </c>
      <c r="BK14">
        <v>0.2059853504993269</v>
      </c>
      <c r="BL14">
        <v>0.20328797334109419</v>
      </c>
      <c r="BM14">
        <v>0.32993758917189481</v>
      </c>
      <c r="BN14">
        <v>0.52550074117159429</v>
      </c>
      <c r="BO14">
        <v>0.39915190597313971</v>
      </c>
      <c r="BP14">
        <v>0.31026996863824607</v>
      </c>
      <c r="BQ14">
        <v>0.17143835645790551</v>
      </c>
      <c r="BR14">
        <v>0.19238295070163181</v>
      </c>
      <c r="BS14">
        <v>0.38418288003353701</v>
      </c>
      <c r="BT14">
        <v>0.36612013562066692</v>
      </c>
      <c r="BU14">
        <v>0.27556545111000758</v>
      </c>
      <c r="BV14">
        <v>0.42207860181105938</v>
      </c>
      <c r="BW14">
        <v>0.34174555365724818</v>
      </c>
      <c r="BX14">
        <v>0.34201263020953587</v>
      </c>
      <c r="BY14">
        <v>0.39112598489697781</v>
      </c>
      <c r="BZ14">
        <v>0.35557416799525737</v>
      </c>
      <c r="CA14">
        <v>0.34314764894501132</v>
      </c>
      <c r="CB14">
        <v>0.39652353954422542</v>
      </c>
      <c r="CC14">
        <v>0.45564339639306489</v>
      </c>
      <c r="CD14">
        <v>0.32497737749166811</v>
      </c>
      <c r="CE14">
        <v>0.34556651730003479</v>
      </c>
      <c r="CF14">
        <v>0.52881057602612491</v>
      </c>
      <c r="CG14">
        <v>0.31266880251269941</v>
      </c>
      <c r="CH14">
        <v>0.37682650342520468</v>
      </c>
      <c r="CI14">
        <v>0.45904220096355969</v>
      </c>
      <c r="CJ14">
        <v>0.40432973852722698</v>
      </c>
      <c r="CK14">
        <v>0.38936244446373119</v>
      </c>
      <c r="CL14">
        <v>0.50742193433438176</v>
      </c>
      <c r="CM14">
        <v>0.51232209046605925</v>
      </c>
      <c r="CN14">
        <v>0.50488074854809106</v>
      </c>
      <c r="CO14">
        <v>0.55553579050007706</v>
      </c>
      <c r="CP14">
        <v>0.48142719310389681</v>
      </c>
      <c r="CQ14">
        <v>0.29042573786699089</v>
      </c>
      <c r="CR14">
        <v>0.43085437489603923</v>
      </c>
      <c r="CS14">
        <v>0.47416342760225211</v>
      </c>
      <c r="CT14">
        <v>0.3930250077531745</v>
      </c>
      <c r="CU14">
        <v>0.61922253721115439</v>
      </c>
      <c r="CV14">
        <v>0.45958315710573022</v>
      </c>
      <c r="CW14">
        <v>0.45199919619103479</v>
      </c>
      <c r="CX14">
        <v>0.48261613286823368</v>
      </c>
      <c r="CY14">
        <v>0.41463517770974379</v>
      </c>
      <c r="CZ14">
        <v>0.49515848773175208</v>
      </c>
      <c r="DA14">
        <v>0.48305920161241739</v>
      </c>
      <c r="DB14">
        <v>0.54964499188174876</v>
      </c>
      <c r="DC14">
        <v>0.24855657946264981</v>
      </c>
      <c r="DD14">
        <v>0.30617107868112181</v>
      </c>
      <c r="DE14">
        <v>0.52828317201773056</v>
      </c>
      <c r="DF14">
        <v>0.48276829466501842</v>
      </c>
      <c r="DG14">
        <v>0.35653404283989981</v>
      </c>
      <c r="DH14">
        <v>0.46647645797429971</v>
      </c>
      <c r="DI14">
        <v>0.5856344937276865</v>
      </c>
      <c r="DJ14">
        <v>0.35281754820005889</v>
      </c>
      <c r="DK14">
        <v>0.2480785154937882</v>
      </c>
      <c r="DL14">
        <v>0.1931287881548418</v>
      </c>
      <c r="DM14">
        <v>0.31672537053024241</v>
      </c>
      <c r="DN14">
        <v>0.43682172939353142</v>
      </c>
      <c r="DO14">
        <v>0.35831115303116479</v>
      </c>
      <c r="DP14">
        <v>0.14288882298001401</v>
      </c>
      <c r="DQ14">
        <v>0.43368082040850719</v>
      </c>
      <c r="DR14">
        <v>0.35847067871985222</v>
      </c>
      <c r="DS14">
        <v>0.46259416688687921</v>
      </c>
      <c r="DT14">
        <v>0.47502857533398352</v>
      </c>
      <c r="DU14">
        <v>0.36194829491812802</v>
      </c>
      <c r="DV14">
        <v>0.22638328549421841</v>
      </c>
      <c r="DW14">
        <v>0.37695095051436212</v>
      </c>
      <c r="DX14">
        <v>0.27983261275747379</v>
      </c>
      <c r="DY14">
        <v>0.33551288393021</v>
      </c>
      <c r="DZ14">
        <v>0.15977671648471239</v>
      </c>
      <c r="EA14">
        <v>0.39125767157823182</v>
      </c>
      <c r="EB14">
        <v>0.1617681723553894</v>
      </c>
      <c r="EC14">
        <v>0.29826125174411522</v>
      </c>
      <c r="ED14">
        <v>0.17592774242285719</v>
      </c>
      <c r="EE14">
        <v>0.32590717040487432</v>
      </c>
      <c r="EF14">
        <v>0.2709590256745017</v>
      </c>
      <c r="EG14">
        <v>0.17325476417428021</v>
      </c>
      <c r="EH14">
        <v>0.25716079568557337</v>
      </c>
      <c r="EI14">
        <v>0.43070977237662639</v>
      </c>
      <c r="EJ14">
        <v>0.46959590813503799</v>
      </c>
      <c r="EK14">
        <v>0.38748832086951562</v>
      </c>
      <c r="EL14">
        <v>0.41580400251489619</v>
      </c>
      <c r="EM14">
        <v>0.29287673193407882</v>
      </c>
      <c r="EN14">
        <v>0.21305906406667341</v>
      </c>
      <c r="EO14">
        <v>0.29432180276315001</v>
      </c>
      <c r="EP14">
        <v>0.30239641781504101</v>
      </c>
      <c r="EQ14">
        <v>0.24638357794585711</v>
      </c>
      <c r="ER14">
        <v>0.41281119226280688</v>
      </c>
      <c r="ES14">
        <v>0.35986243165606568</v>
      </c>
    </row>
    <row r="15" spans="1:149" x14ac:dyDescent="0.35">
      <c r="A15" s="1" t="s">
        <v>198</v>
      </c>
      <c r="B15">
        <v>0.52511367066500292</v>
      </c>
      <c r="C15">
        <v>0.47674007815327057</v>
      </c>
      <c r="D15">
        <v>0.24572166005998919</v>
      </c>
      <c r="E15">
        <v>0.43408176522200842</v>
      </c>
      <c r="F15">
        <v>0.41696346099193171</v>
      </c>
      <c r="G15">
        <v>0.47481073326368978</v>
      </c>
      <c r="H15">
        <v>0.3972754742963519</v>
      </c>
      <c r="I15">
        <v>0.35722074338398913</v>
      </c>
      <c r="J15">
        <v>0.47714335211740622</v>
      </c>
      <c r="K15">
        <v>0.21727258683687159</v>
      </c>
      <c r="L15">
        <v>0.38542229550872759</v>
      </c>
      <c r="M15">
        <v>0.46830875815750428</v>
      </c>
      <c r="N15">
        <v>0.43001026101033157</v>
      </c>
      <c r="O15">
        <v>0.42298740034515492</v>
      </c>
      <c r="P15">
        <v>0.40205096658780992</v>
      </c>
      <c r="Q15">
        <v>0.59337602807917922</v>
      </c>
      <c r="R15">
        <v>0.25961703023020821</v>
      </c>
      <c r="S15">
        <v>0.55224169535583068</v>
      </c>
      <c r="T15">
        <v>0.38369096666027258</v>
      </c>
      <c r="U15">
        <v>0.45939767534021902</v>
      </c>
      <c r="V15">
        <v>0.48500329163771849</v>
      </c>
      <c r="W15">
        <v>0.56002917979811562</v>
      </c>
      <c r="X15">
        <v>0.39492911623620758</v>
      </c>
      <c r="Y15">
        <v>0.54753177081725468</v>
      </c>
      <c r="Z15">
        <v>0.57102468839268639</v>
      </c>
      <c r="AA15">
        <v>0.41254392115226551</v>
      </c>
      <c r="AB15">
        <v>0.43367908004856581</v>
      </c>
      <c r="AC15">
        <v>0.42417235920562413</v>
      </c>
      <c r="AD15">
        <v>0.22727149626977061</v>
      </c>
      <c r="AE15">
        <v>0.489784420476025</v>
      </c>
      <c r="AF15">
        <v>0.55258189365218735</v>
      </c>
      <c r="AG15">
        <v>0.2117357480117848</v>
      </c>
      <c r="AH15">
        <v>0.43024238955152838</v>
      </c>
      <c r="AI15">
        <v>0.49564698008793839</v>
      </c>
      <c r="AJ15">
        <v>0.28574271833048698</v>
      </c>
      <c r="AK15">
        <v>0.32063696914826528</v>
      </c>
      <c r="AL15">
        <v>0.45600388628509242</v>
      </c>
      <c r="AM15">
        <v>0.58059307609042787</v>
      </c>
      <c r="AN15">
        <v>0.40303797347463771</v>
      </c>
      <c r="AO15">
        <v>0.27543728146582253</v>
      </c>
      <c r="AP15">
        <v>0.34245696031186312</v>
      </c>
      <c r="AQ15">
        <v>0.3589568190022564</v>
      </c>
      <c r="AR15">
        <v>0.39907640279097722</v>
      </c>
      <c r="AS15">
        <v>0.37824122385142528</v>
      </c>
      <c r="AT15">
        <v>0.2190092283110523</v>
      </c>
      <c r="AU15">
        <v>0.37007250583125451</v>
      </c>
      <c r="AV15">
        <v>0.38442414957293253</v>
      </c>
      <c r="AW15">
        <v>0.39434020798419023</v>
      </c>
      <c r="AX15">
        <v>0.45293420049088889</v>
      </c>
      <c r="AY15">
        <v>0.28372180700780258</v>
      </c>
      <c r="AZ15">
        <v>0.26998462231923459</v>
      </c>
      <c r="BA15">
        <v>0.35524989011673969</v>
      </c>
      <c r="BB15">
        <v>0.37185838023082551</v>
      </c>
      <c r="BC15">
        <v>0.34625471739483771</v>
      </c>
      <c r="BD15">
        <v>0.19820244326583231</v>
      </c>
      <c r="BE15">
        <v>0.36953439103634678</v>
      </c>
      <c r="BF15">
        <v>0.28602993987231479</v>
      </c>
      <c r="BG15">
        <v>0.33061646849418602</v>
      </c>
      <c r="BH15">
        <v>0.24458040936242961</v>
      </c>
      <c r="BI15">
        <v>0.32393272799215128</v>
      </c>
      <c r="BJ15">
        <v>0.23424396934569461</v>
      </c>
      <c r="BK15">
        <v>0.2059853504993269</v>
      </c>
      <c r="BL15">
        <v>0.20328797334109419</v>
      </c>
      <c r="BM15">
        <v>0.32993758917189481</v>
      </c>
      <c r="BN15">
        <v>0.52550074117159429</v>
      </c>
      <c r="BO15">
        <v>0.39915190597313971</v>
      </c>
      <c r="BP15">
        <v>0.31026996863824607</v>
      </c>
      <c r="BQ15">
        <v>0.17143835645790551</v>
      </c>
      <c r="BR15">
        <v>0.19238295070163181</v>
      </c>
      <c r="BS15">
        <v>0.38418288003353701</v>
      </c>
      <c r="BT15">
        <v>0.36612013562066692</v>
      </c>
      <c r="BU15">
        <v>0.27556545111000758</v>
      </c>
      <c r="BV15">
        <v>0.42207860181105938</v>
      </c>
      <c r="BW15">
        <v>0.34174555365724818</v>
      </c>
      <c r="BX15">
        <v>0.34201263020953587</v>
      </c>
      <c r="BY15">
        <v>0.39112598489697781</v>
      </c>
      <c r="BZ15">
        <v>0.35557416799525737</v>
      </c>
      <c r="CA15">
        <v>0.34314764894501132</v>
      </c>
      <c r="CB15">
        <v>0.39652353954422542</v>
      </c>
      <c r="CC15">
        <v>0.45564339639306489</v>
      </c>
      <c r="CD15">
        <v>0.32497737749166811</v>
      </c>
      <c r="CE15">
        <v>0.34556651730003479</v>
      </c>
      <c r="CF15">
        <v>0.52881057602612491</v>
      </c>
      <c r="CG15">
        <v>0.31266880251269941</v>
      </c>
      <c r="CH15">
        <v>0.37682650342520468</v>
      </c>
      <c r="CI15">
        <v>0.45904220096355969</v>
      </c>
      <c r="CJ15">
        <v>0.40432973852722698</v>
      </c>
      <c r="CK15">
        <v>0.38936244446373119</v>
      </c>
      <c r="CL15">
        <v>0.50742193433438176</v>
      </c>
      <c r="CM15">
        <v>0.51232209046605925</v>
      </c>
      <c r="CN15">
        <v>0.50488074854809106</v>
      </c>
      <c r="CO15">
        <v>0.55553579050007706</v>
      </c>
      <c r="CP15">
        <v>0.48142719310389681</v>
      </c>
      <c r="CQ15">
        <v>0.29042573786699089</v>
      </c>
      <c r="CR15">
        <v>0.43085437489603923</v>
      </c>
      <c r="CS15">
        <v>0.47416342760225211</v>
      </c>
      <c r="CT15">
        <v>0.3930250077531745</v>
      </c>
      <c r="CU15">
        <v>0.61922253721115439</v>
      </c>
      <c r="CV15">
        <v>0.45958315710573022</v>
      </c>
      <c r="CW15">
        <v>0.45199919619103479</v>
      </c>
      <c r="CX15">
        <v>0.48261613286823368</v>
      </c>
      <c r="CY15">
        <v>0.41463517770974379</v>
      </c>
      <c r="CZ15">
        <v>0.49515848773175208</v>
      </c>
      <c r="DA15">
        <v>0.48305920161241739</v>
      </c>
      <c r="DB15">
        <v>0.54964499188174876</v>
      </c>
      <c r="DC15">
        <v>0.24855657946264981</v>
      </c>
      <c r="DD15">
        <v>0.30617107868112181</v>
      </c>
      <c r="DE15">
        <v>0.52828317201773056</v>
      </c>
      <c r="DF15">
        <v>0.48276829466501842</v>
      </c>
      <c r="DG15">
        <v>0.35653404283989981</v>
      </c>
      <c r="DH15">
        <v>0.46647645797429971</v>
      </c>
      <c r="DI15">
        <v>0.5856344937276865</v>
      </c>
      <c r="DJ15">
        <v>0.35281754820005889</v>
      </c>
      <c r="DK15">
        <v>0.2480785154937882</v>
      </c>
      <c r="DL15">
        <v>0.1931287881548418</v>
      </c>
      <c r="DM15">
        <v>0.31672537053024241</v>
      </c>
      <c r="DN15">
        <v>0.43682172939353142</v>
      </c>
      <c r="DO15">
        <v>0.35831115303116479</v>
      </c>
      <c r="DP15">
        <v>0.14288882298001401</v>
      </c>
      <c r="DQ15">
        <v>0.43368082040850719</v>
      </c>
      <c r="DR15">
        <v>0.35847067871985222</v>
      </c>
      <c r="DS15">
        <v>0.46259416688687921</v>
      </c>
      <c r="DT15">
        <v>0.47502857533398352</v>
      </c>
      <c r="DU15">
        <v>0.36194829491812802</v>
      </c>
      <c r="DV15">
        <v>0.22638328549421841</v>
      </c>
      <c r="DW15">
        <v>0.37695095051436212</v>
      </c>
      <c r="DX15">
        <v>0.27983261275747379</v>
      </c>
      <c r="DY15">
        <v>0.33551288393021</v>
      </c>
      <c r="DZ15">
        <v>0.15977671648471239</v>
      </c>
      <c r="EA15">
        <v>0.39125767157823182</v>
      </c>
      <c r="EB15">
        <v>0.1617681723553894</v>
      </c>
      <c r="EC15">
        <v>0.29826125174411522</v>
      </c>
      <c r="ED15">
        <v>0.17592774242285719</v>
      </c>
      <c r="EE15">
        <v>0.32590717040487432</v>
      </c>
      <c r="EF15">
        <v>0.2709590256745017</v>
      </c>
      <c r="EG15">
        <v>0.17325476417428021</v>
      </c>
      <c r="EH15">
        <v>0.25716079568557337</v>
      </c>
      <c r="EI15">
        <v>0.43070977237662639</v>
      </c>
      <c r="EJ15">
        <v>0.46959590813503799</v>
      </c>
      <c r="EK15">
        <v>0.38748832086951562</v>
      </c>
      <c r="EL15">
        <v>0.41580400251489619</v>
      </c>
      <c r="EM15">
        <v>0.29287673193407882</v>
      </c>
      <c r="EN15">
        <v>0.21305906406667341</v>
      </c>
      <c r="EO15">
        <v>0.29432180276315001</v>
      </c>
      <c r="EP15">
        <v>0.30239641781504101</v>
      </c>
      <c r="EQ15">
        <v>0.24638357794585711</v>
      </c>
      <c r="ER15">
        <v>0.41281119226280688</v>
      </c>
      <c r="ES15">
        <v>0.35986243165606568</v>
      </c>
    </row>
    <row r="16" spans="1:149" x14ac:dyDescent="0.35">
      <c r="A16" s="1" t="s">
        <v>199</v>
      </c>
      <c r="B16">
        <v>0.52511367066500292</v>
      </c>
      <c r="C16">
        <v>0.47674007815327057</v>
      </c>
      <c r="D16">
        <v>0.24572166005998919</v>
      </c>
      <c r="E16">
        <v>0.43408176522200842</v>
      </c>
      <c r="F16">
        <v>0.41696346099193171</v>
      </c>
      <c r="G16">
        <v>0.47481073326368978</v>
      </c>
      <c r="H16">
        <v>0.3972754742963519</v>
      </c>
      <c r="I16">
        <v>0.35722074338398913</v>
      </c>
      <c r="J16">
        <v>0.47714335211740622</v>
      </c>
      <c r="K16">
        <v>0.21727258683687159</v>
      </c>
      <c r="L16">
        <v>0.38542229550872759</v>
      </c>
      <c r="M16">
        <v>0.46830875815750428</v>
      </c>
      <c r="N16">
        <v>0.43001026101033157</v>
      </c>
      <c r="O16">
        <v>0.42298740034515492</v>
      </c>
      <c r="P16">
        <v>0.40205096658780992</v>
      </c>
      <c r="Q16">
        <v>0.59337602807917922</v>
      </c>
      <c r="R16">
        <v>0.25961703023020821</v>
      </c>
      <c r="S16">
        <v>0.55224169535583068</v>
      </c>
      <c r="T16">
        <v>0.38369096666027258</v>
      </c>
      <c r="U16">
        <v>0.45939767534021902</v>
      </c>
      <c r="V16">
        <v>0.48500329163771849</v>
      </c>
      <c r="W16">
        <v>0.56002917979811562</v>
      </c>
      <c r="X16">
        <v>0.39492911623620758</v>
      </c>
      <c r="Y16">
        <v>0.54753177081725468</v>
      </c>
      <c r="Z16">
        <v>0.57102468839268639</v>
      </c>
      <c r="AA16">
        <v>0.41254392115226551</v>
      </c>
      <c r="AB16">
        <v>0.43367908004856581</v>
      </c>
      <c r="AC16">
        <v>0.42417235920562413</v>
      </c>
      <c r="AD16">
        <v>0.22727149626977061</v>
      </c>
      <c r="AE16">
        <v>0.489784420476025</v>
      </c>
      <c r="AF16">
        <v>0.55258189365218735</v>
      </c>
      <c r="AG16">
        <v>0.2117357480117848</v>
      </c>
      <c r="AH16">
        <v>0.43024238955152838</v>
      </c>
      <c r="AI16">
        <v>0.49564698008793839</v>
      </c>
      <c r="AJ16">
        <v>0.28574271833048698</v>
      </c>
      <c r="AK16">
        <v>0.32063696914826528</v>
      </c>
      <c r="AL16">
        <v>0.45600388628509242</v>
      </c>
      <c r="AM16">
        <v>0.58059307609042787</v>
      </c>
      <c r="AN16">
        <v>0.40303797347463771</v>
      </c>
      <c r="AO16">
        <v>0.27543728146582253</v>
      </c>
      <c r="AP16">
        <v>0.34245696031186312</v>
      </c>
      <c r="AQ16">
        <v>0.3589568190022564</v>
      </c>
      <c r="AR16">
        <v>0.39907640279097722</v>
      </c>
      <c r="AS16">
        <v>0.37824122385142528</v>
      </c>
      <c r="AT16">
        <v>0.2190092283110523</v>
      </c>
      <c r="AU16">
        <v>0.37007250583125451</v>
      </c>
      <c r="AV16">
        <v>0.38442414957293253</v>
      </c>
      <c r="AW16">
        <v>0.39434020798419023</v>
      </c>
      <c r="AX16">
        <v>0.45293420049088889</v>
      </c>
      <c r="AY16">
        <v>0.28372180700780258</v>
      </c>
      <c r="AZ16">
        <v>0.26998462231923459</v>
      </c>
      <c r="BA16">
        <v>0.35524989011673969</v>
      </c>
      <c r="BB16">
        <v>0.37185838023082551</v>
      </c>
      <c r="BC16">
        <v>0.34625471739483771</v>
      </c>
      <c r="BD16">
        <v>0.19820244326583231</v>
      </c>
      <c r="BE16">
        <v>0.36953439103634678</v>
      </c>
      <c r="BF16">
        <v>0.28602993987231479</v>
      </c>
      <c r="BG16">
        <v>0.33061646849418602</v>
      </c>
      <c r="BH16">
        <v>0.24458040936242961</v>
      </c>
      <c r="BI16">
        <v>0.32393272799215128</v>
      </c>
      <c r="BJ16">
        <v>0.23424396934569461</v>
      </c>
      <c r="BK16">
        <v>0.2059853504993269</v>
      </c>
      <c r="BL16">
        <v>0.20328797334109419</v>
      </c>
      <c r="BM16">
        <v>0.32993758917189481</v>
      </c>
      <c r="BN16">
        <v>0.52550074117159429</v>
      </c>
      <c r="BO16">
        <v>0.39915190597313971</v>
      </c>
      <c r="BP16">
        <v>0.31026996863824607</v>
      </c>
      <c r="BQ16">
        <v>0.17143835645790551</v>
      </c>
      <c r="BR16">
        <v>0.19238295070163181</v>
      </c>
      <c r="BS16">
        <v>0.38418288003353701</v>
      </c>
      <c r="BT16">
        <v>0.36612013562066692</v>
      </c>
      <c r="BU16">
        <v>0.27556545111000758</v>
      </c>
      <c r="BV16">
        <v>0.42207860181105938</v>
      </c>
      <c r="BW16">
        <v>0.34174555365724818</v>
      </c>
      <c r="BX16">
        <v>0.34201263020953587</v>
      </c>
      <c r="BY16">
        <v>0.39112598489697781</v>
      </c>
      <c r="BZ16">
        <v>0.35557416799525737</v>
      </c>
      <c r="CA16">
        <v>0.34314764894501132</v>
      </c>
      <c r="CB16">
        <v>0.39652353954422542</v>
      </c>
      <c r="CC16">
        <v>0.45564339639306489</v>
      </c>
      <c r="CD16">
        <v>0.32497737749166811</v>
      </c>
      <c r="CE16">
        <v>0.34556651730003479</v>
      </c>
      <c r="CF16">
        <v>0.52881057602612491</v>
      </c>
      <c r="CG16">
        <v>0.31266880251269941</v>
      </c>
      <c r="CH16">
        <v>0.37682650342520468</v>
      </c>
      <c r="CI16">
        <v>0.45904220096355969</v>
      </c>
      <c r="CJ16">
        <v>0.40432973852722698</v>
      </c>
      <c r="CK16">
        <v>0.38936244446373119</v>
      </c>
      <c r="CL16">
        <v>0.50742193433438176</v>
      </c>
      <c r="CM16">
        <v>0.51232209046605925</v>
      </c>
      <c r="CN16">
        <v>0.50488074854809106</v>
      </c>
      <c r="CO16">
        <v>0.55553579050007706</v>
      </c>
      <c r="CP16">
        <v>0.48142719310389681</v>
      </c>
      <c r="CQ16">
        <v>0.29042573786699089</v>
      </c>
      <c r="CR16">
        <v>0.43085437489603923</v>
      </c>
      <c r="CS16">
        <v>0.47416342760225211</v>
      </c>
      <c r="CT16">
        <v>0.3930250077531745</v>
      </c>
      <c r="CU16">
        <v>0.61922253721115439</v>
      </c>
      <c r="CV16">
        <v>0.45958315710573022</v>
      </c>
      <c r="CW16">
        <v>0.45199919619103479</v>
      </c>
      <c r="CX16">
        <v>0.48261613286823368</v>
      </c>
      <c r="CY16">
        <v>0.41463517770974379</v>
      </c>
      <c r="CZ16">
        <v>0.49515848773175208</v>
      </c>
      <c r="DA16">
        <v>0.48305920161241739</v>
      </c>
      <c r="DB16">
        <v>0.54964499188174876</v>
      </c>
      <c r="DC16">
        <v>0.24855657946264981</v>
      </c>
      <c r="DD16">
        <v>0.30617107868112181</v>
      </c>
      <c r="DE16">
        <v>0.52828317201773056</v>
      </c>
      <c r="DF16">
        <v>0.48276829466501842</v>
      </c>
      <c r="DG16">
        <v>0.35653404283989981</v>
      </c>
      <c r="DH16">
        <v>0.46647645797429971</v>
      </c>
      <c r="DI16">
        <v>0.5856344937276865</v>
      </c>
      <c r="DJ16">
        <v>0.35281754820005889</v>
      </c>
      <c r="DK16">
        <v>0.2480785154937882</v>
      </c>
      <c r="DL16">
        <v>0.1931287881548418</v>
      </c>
      <c r="DM16">
        <v>0.31672537053024241</v>
      </c>
      <c r="DN16">
        <v>0.43682172939353142</v>
      </c>
      <c r="DO16">
        <v>0.35831115303116479</v>
      </c>
      <c r="DP16">
        <v>0.14288882298001401</v>
      </c>
      <c r="DQ16">
        <v>0.43368082040850719</v>
      </c>
      <c r="DR16">
        <v>0.35847067871985222</v>
      </c>
      <c r="DS16">
        <v>0.46259416688687921</v>
      </c>
      <c r="DT16">
        <v>0.47502857533398352</v>
      </c>
      <c r="DU16">
        <v>0.36194829491812802</v>
      </c>
      <c r="DV16">
        <v>0.22638328549421841</v>
      </c>
      <c r="DW16">
        <v>0.37695095051436212</v>
      </c>
      <c r="DX16">
        <v>0.27983261275747379</v>
      </c>
      <c r="DY16">
        <v>0.33551288393021</v>
      </c>
      <c r="DZ16">
        <v>0.15977671648471239</v>
      </c>
      <c r="EA16">
        <v>0.39125767157823182</v>
      </c>
      <c r="EB16">
        <v>0.1617681723553894</v>
      </c>
      <c r="EC16">
        <v>0.29826125174411522</v>
      </c>
      <c r="ED16">
        <v>0.17592774242285719</v>
      </c>
      <c r="EE16">
        <v>0.32590717040487432</v>
      </c>
      <c r="EF16">
        <v>0.2709590256745017</v>
      </c>
      <c r="EG16">
        <v>0.17325476417428021</v>
      </c>
      <c r="EH16">
        <v>0.25716079568557337</v>
      </c>
      <c r="EI16">
        <v>0.43070977237662639</v>
      </c>
      <c r="EJ16">
        <v>0.46959590813503799</v>
      </c>
      <c r="EK16">
        <v>0.38748832086951562</v>
      </c>
      <c r="EL16">
        <v>0.41580400251489619</v>
      </c>
      <c r="EM16">
        <v>0.29287673193407882</v>
      </c>
      <c r="EN16">
        <v>0.21305906406667341</v>
      </c>
      <c r="EO16">
        <v>0.29432180276315001</v>
      </c>
      <c r="EP16">
        <v>0.30239641781504101</v>
      </c>
      <c r="EQ16">
        <v>0.24638357794585711</v>
      </c>
      <c r="ER16">
        <v>0.41281119226280688</v>
      </c>
      <c r="ES16">
        <v>0.35986243165606568</v>
      </c>
    </row>
    <row r="17" spans="1:149" x14ac:dyDescent="0.35">
      <c r="A17" s="1" t="s">
        <v>200</v>
      </c>
      <c r="B17">
        <v>0.52511367066500292</v>
      </c>
      <c r="C17">
        <v>0.47674007815327057</v>
      </c>
      <c r="D17">
        <v>0.24572166005998919</v>
      </c>
      <c r="E17">
        <v>0.43408176522200842</v>
      </c>
      <c r="F17">
        <v>0.41696346099193171</v>
      </c>
      <c r="G17">
        <v>0.47481073326368978</v>
      </c>
      <c r="H17">
        <v>0.3972754742963519</v>
      </c>
      <c r="I17">
        <v>0.35722074338398913</v>
      </c>
      <c r="J17">
        <v>0.47714335211740622</v>
      </c>
      <c r="K17">
        <v>0.21727258683687159</v>
      </c>
      <c r="L17">
        <v>0.38542229550872759</v>
      </c>
      <c r="M17">
        <v>0.46830875815750428</v>
      </c>
      <c r="N17">
        <v>0.43001026101033157</v>
      </c>
      <c r="O17">
        <v>0.42298740034515492</v>
      </c>
      <c r="P17">
        <v>0.40205096658780992</v>
      </c>
      <c r="Q17">
        <v>0.59337602807917922</v>
      </c>
      <c r="R17">
        <v>0.25961703023020821</v>
      </c>
      <c r="S17">
        <v>0.55224169535583068</v>
      </c>
      <c r="T17">
        <v>0.38369096666027258</v>
      </c>
      <c r="U17">
        <v>0.45939767534021902</v>
      </c>
      <c r="V17">
        <v>0.48500329163771849</v>
      </c>
      <c r="W17">
        <v>0.56002917979811562</v>
      </c>
      <c r="X17">
        <v>0.39492911623620758</v>
      </c>
      <c r="Y17">
        <v>0.54753177081725468</v>
      </c>
      <c r="Z17">
        <v>0.57102468839268639</v>
      </c>
      <c r="AA17">
        <v>0.41254392115226551</v>
      </c>
      <c r="AB17">
        <v>0.43367908004856581</v>
      </c>
      <c r="AC17">
        <v>0.42417235920562413</v>
      </c>
      <c r="AD17">
        <v>0.22727149626977061</v>
      </c>
      <c r="AE17">
        <v>0.489784420476025</v>
      </c>
      <c r="AF17">
        <v>0.55258189365218735</v>
      </c>
      <c r="AG17">
        <v>0.2117357480117848</v>
      </c>
      <c r="AH17">
        <v>0.43024238955152838</v>
      </c>
      <c r="AI17">
        <v>0.49564698008793839</v>
      </c>
      <c r="AJ17">
        <v>0.28574271833048698</v>
      </c>
      <c r="AK17">
        <v>0.32063696914826528</v>
      </c>
      <c r="AL17">
        <v>0.45600388628509242</v>
      </c>
      <c r="AM17">
        <v>0.58059307609042787</v>
      </c>
      <c r="AN17">
        <v>0.40303797347463771</v>
      </c>
      <c r="AO17">
        <v>0.27543728146582253</v>
      </c>
      <c r="AP17">
        <v>0.34245696031186312</v>
      </c>
      <c r="AQ17">
        <v>0.3589568190022564</v>
      </c>
      <c r="AR17">
        <v>0.39907640279097722</v>
      </c>
      <c r="AS17">
        <v>0.37824122385142528</v>
      </c>
      <c r="AT17">
        <v>0.2190092283110523</v>
      </c>
      <c r="AU17">
        <v>0.37007250583125451</v>
      </c>
      <c r="AV17">
        <v>0.38442414957293253</v>
      </c>
      <c r="AW17">
        <v>0.39434020798419023</v>
      </c>
      <c r="AX17">
        <v>0.45293420049088889</v>
      </c>
      <c r="AY17">
        <v>0.28372180700780258</v>
      </c>
      <c r="AZ17">
        <v>0.26998462231923459</v>
      </c>
      <c r="BA17">
        <v>0.35524989011673969</v>
      </c>
      <c r="BB17">
        <v>0.37185838023082551</v>
      </c>
      <c r="BC17">
        <v>0.34625471739483771</v>
      </c>
      <c r="BD17">
        <v>0.19820244326583231</v>
      </c>
      <c r="BE17">
        <v>0.36953439103634678</v>
      </c>
      <c r="BF17">
        <v>0.28602993987231479</v>
      </c>
      <c r="BG17">
        <v>0.33061646849418602</v>
      </c>
      <c r="BH17">
        <v>0.24458040936242961</v>
      </c>
      <c r="BI17">
        <v>0.32393272799215128</v>
      </c>
      <c r="BJ17">
        <v>0.23424396934569461</v>
      </c>
      <c r="BK17">
        <v>0.2059853504993269</v>
      </c>
      <c r="BL17">
        <v>0.20328797334109419</v>
      </c>
      <c r="BM17">
        <v>0.32993758917189481</v>
      </c>
      <c r="BN17">
        <v>0.52550074117159429</v>
      </c>
      <c r="BO17">
        <v>0.39915190597313971</v>
      </c>
      <c r="BP17">
        <v>0.31026996863824607</v>
      </c>
      <c r="BQ17">
        <v>0.17143835645790551</v>
      </c>
      <c r="BR17">
        <v>0.19238295070163181</v>
      </c>
      <c r="BS17">
        <v>0.38418288003353701</v>
      </c>
      <c r="BT17">
        <v>0.36612013562066692</v>
      </c>
      <c r="BU17">
        <v>0.27556545111000758</v>
      </c>
      <c r="BV17">
        <v>0.42207860181105938</v>
      </c>
      <c r="BW17">
        <v>0.34174555365724818</v>
      </c>
      <c r="BX17">
        <v>0.34201263020953587</v>
      </c>
      <c r="BY17">
        <v>0.39112598489697781</v>
      </c>
      <c r="BZ17">
        <v>0.35557416799525737</v>
      </c>
      <c r="CA17">
        <v>0.34314764894501132</v>
      </c>
      <c r="CB17">
        <v>0.39652353954422542</v>
      </c>
      <c r="CC17">
        <v>0.45564339639306489</v>
      </c>
      <c r="CD17">
        <v>0.32497737749166811</v>
      </c>
      <c r="CE17">
        <v>0.34556651730003479</v>
      </c>
      <c r="CF17">
        <v>0.52881057602612491</v>
      </c>
      <c r="CG17">
        <v>0.31266880251269941</v>
      </c>
      <c r="CH17">
        <v>0.37682650342520468</v>
      </c>
      <c r="CI17">
        <v>0.45904220096355969</v>
      </c>
      <c r="CJ17">
        <v>0.40432973852722698</v>
      </c>
      <c r="CK17">
        <v>0.38936244446373119</v>
      </c>
      <c r="CL17">
        <v>0.50742193433438176</v>
      </c>
      <c r="CM17">
        <v>0.51232209046605925</v>
      </c>
      <c r="CN17">
        <v>0.50488074854809106</v>
      </c>
      <c r="CO17">
        <v>0.55553579050007706</v>
      </c>
      <c r="CP17">
        <v>0.48142719310389681</v>
      </c>
      <c r="CQ17">
        <v>0.29042573786699089</v>
      </c>
      <c r="CR17">
        <v>0.43085437489603923</v>
      </c>
      <c r="CS17">
        <v>0.47416342760225211</v>
      </c>
      <c r="CT17">
        <v>0.3930250077531745</v>
      </c>
      <c r="CU17">
        <v>0.61922253721115439</v>
      </c>
      <c r="CV17">
        <v>0.45958315710573022</v>
      </c>
      <c r="CW17">
        <v>0.45199919619103479</v>
      </c>
      <c r="CX17">
        <v>0.48261613286823368</v>
      </c>
      <c r="CY17">
        <v>0.41463517770974379</v>
      </c>
      <c r="CZ17">
        <v>0.49515848773175208</v>
      </c>
      <c r="DA17">
        <v>0.48305920161241739</v>
      </c>
      <c r="DB17">
        <v>0.54964499188174876</v>
      </c>
      <c r="DC17">
        <v>0.24855657946264981</v>
      </c>
      <c r="DD17">
        <v>0.30617107868112181</v>
      </c>
      <c r="DE17">
        <v>0.52828317201773056</v>
      </c>
      <c r="DF17">
        <v>0.48276829466501842</v>
      </c>
      <c r="DG17">
        <v>0.35653404283989981</v>
      </c>
      <c r="DH17">
        <v>0.46647645797429971</v>
      </c>
      <c r="DI17">
        <v>0.5856344937276865</v>
      </c>
      <c r="DJ17">
        <v>0.35281754820005889</v>
      </c>
      <c r="DK17">
        <v>0.2480785154937882</v>
      </c>
      <c r="DL17">
        <v>0.1931287881548418</v>
      </c>
      <c r="DM17">
        <v>0.31672537053024241</v>
      </c>
      <c r="DN17">
        <v>0.43682172939353142</v>
      </c>
      <c r="DO17">
        <v>0.35831115303116479</v>
      </c>
      <c r="DP17">
        <v>0.14288882298001401</v>
      </c>
      <c r="DQ17">
        <v>0.43368082040850719</v>
      </c>
      <c r="DR17">
        <v>0.35847067871985222</v>
      </c>
      <c r="DS17">
        <v>0.46259416688687921</v>
      </c>
      <c r="DT17">
        <v>0.47502857533398352</v>
      </c>
      <c r="DU17">
        <v>0.36194829491812802</v>
      </c>
      <c r="DV17">
        <v>0.22638328549421841</v>
      </c>
      <c r="DW17">
        <v>0.37695095051436212</v>
      </c>
      <c r="DX17">
        <v>0.27983261275747379</v>
      </c>
      <c r="DY17">
        <v>0.33551288393021</v>
      </c>
      <c r="DZ17">
        <v>0.15977671648471239</v>
      </c>
      <c r="EA17">
        <v>0.39125767157823182</v>
      </c>
      <c r="EB17">
        <v>0.1617681723553894</v>
      </c>
      <c r="EC17">
        <v>0.29826125174411522</v>
      </c>
      <c r="ED17">
        <v>0.17592774242285719</v>
      </c>
      <c r="EE17">
        <v>0.32590717040487432</v>
      </c>
      <c r="EF17">
        <v>0.2709590256745017</v>
      </c>
      <c r="EG17">
        <v>0.17325476417428021</v>
      </c>
      <c r="EH17">
        <v>0.25716079568557337</v>
      </c>
      <c r="EI17">
        <v>0.43070977237662639</v>
      </c>
      <c r="EJ17">
        <v>0.46959590813503799</v>
      </c>
      <c r="EK17">
        <v>0.38748832086951562</v>
      </c>
      <c r="EL17">
        <v>0.41580400251489619</v>
      </c>
      <c r="EM17">
        <v>0.29287673193407882</v>
      </c>
      <c r="EN17">
        <v>0.21305906406667341</v>
      </c>
      <c r="EO17">
        <v>0.29432180276315001</v>
      </c>
      <c r="EP17">
        <v>0.30239641781504101</v>
      </c>
      <c r="EQ17">
        <v>0.24638357794585711</v>
      </c>
      <c r="ER17">
        <v>0.41281119226280688</v>
      </c>
      <c r="ES17">
        <v>0.35986243165606568</v>
      </c>
    </row>
    <row r="18" spans="1:149" x14ac:dyDescent="0.35">
      <c r="A18" s="1" t="s">
        <v>201</v>
      </c>
      <c r="B18">
        <v>0.52511367066500292</v>
      </c>
      <c r="C18">
        <v>0.47674007815327057</v>
      </c>
      <c r="D18">
        <v>0.24572166005998919</v>
      </c>
      <c r="E18">
        <v>0.43408176522200842</v>
      </c>
      <c r="F18">
        <v>0.41696346099193171</v>
      </c>
      <c r="G18">
        <v>0.47481073326368978</v>
      </c>
      <c r="H18">
        <v>0.3972754742963519</v>
      </c>
      <c r="I18">
        <v>0.35722074338398913</v>
      </c>
      <c r="J18">
        <v>0.47714335211740622</v>
      </c>
      <c r="K18">
        <v>0.21727258683687159</v>
      </c>
      <c r="L18">
        <v>0.38542229550872759</v>
      </c>
      <c r="M18">
        <v>0.46830875815750428</v>
      </c>
      <c r="N18">
        <v>0.43001026101033157</v>
      </c>
      <c r="O18">
        <v>0.42298740034515492</v>
      </c>
      <c r="P18">
        <v>0.40205096658780992</v>
      </c>
      <c r="Q18">
        <v>0.59337602807917922</v>
      </c>
      <c r="R18">
        <v>0.25961703023020821</v>
      </c>
      <c r="S18">
        <v>0.55224169535583068</v>
      </c>
      <c r="T18">
        <v>0.38369096666027258</v>
      </c>
      <c r="U18">
        <v>0.45939767534021902</v>
      </c>
      <c r="V18">
        <v>0.48500329163771849</v>
      </c>
      <c r="W18">
        <v>0.56002917979811562</v>
      </c>
      <c r="X18">
        <v>0.39492911623620758</v>
      </c>
      <c r="Y18">
        <v>0.54753177081725468</v>
      </c>
      <c r="Z18">
        <v>0.57102468839268639</v>
      </c>
      <c r="AA18">
        <v>0.41254392115226551</v>
      </c>
      <c r="AB18">
        <v>0.43367908004856581</v>
      </c>
      <c r="AC18">
        <v>0.42417235920562413</v>
      </c>
      <c r="AD18">
        <v>0.22727149626977061</v>
      </c>
      <c r="AE18">
        <v>0.489784420476025</v>
      </c>
      <c r="AF18">
        <v>0.55258189365218735</v>
      </c>
      <c r="AG18">
        <v>0.2117357480117848</v>
      </c>
      <c r="AH18">
        <v>0.43024238955152838</v>
      </c>
      <c r="AI18">
        <v>0.49564698008793839</v>
      </c>
      <c r="AJ18">
        <v>0.28574271833048698</v>
      </c>
      <c r="AK18">
        <v>0.32063696914826528</v>
      </c>
      <c r="AL18">
        <v>0.45600388628509242</v>
      </c>
      <c r="AM18">
        <v>0.58059307609042787</v>
      </c>
      <c r="AN18">
        <v>0.40303797347463771</v>
      </c>
      <c r="AO18">
        <v>0.27543728146582253</v>
      </c>
      <c r="AP18">
        <v>0.34245696031186312</v>
      </c>
      <c r="AQ18">
        <v>0.3589568190022564</v>
      </c>
      <c r="AR18">
        <v>0.39907640279097722</v>
      </c>
      <c r="AS18">
        <v>0.37824122385142528</v>
      </c>
      <c r="AT18">
        <v>0.2190092283110523</v>
      </c>
      <c r="AU18">
        <v>0.37007250583125451</v>
      </c>
      <c r="AV18">
        <v>0.38442414957293253</v>
      </c>
      <c r="AW18">
        <v>0.39434020798419023</v>
      </c>
      <c r="AX18">
        <v>0.45293420049088889</v>
      </c>
      <c r="AY18">
        <v>0.28372180700780258</v>
      </c>
      <c r="AZ18">
        <v>0.26998462231923459</v>
      </c>
      <c r="BA18">
        <v>0.35524989011673969</v>
      </c>
      <c r="BB18">
        <v>0.37185838023082551</v>
      </c>
      <c r="BC18">
        <v>0.34625471739483771</v>
      </c>
      <c r="BD18">
        <v>0.19820244326583231</v>
      </c>
      <c r="BE18">
        <v>0.36953439103634678</v>
      </c>
      <c r="BF18">
        <v>0.28602993987231479</v>
      </c>
      <c r="BG18">
        <v>0.33061646849418602</v>
      </c>
      <c r="BH18">
        <v>0.24458040936242961</v>
      </c>
      <c r="BI18">
        <v>0.32393272799215128</v>
      </c>
      <c r="BJ18">
        <v>0.23424396934569461</v>
      </c>
      <c r="BK18">
        <v>0.2059853504993269</v>
      </c>
      <c r="BL18">
        <v>0.20328797334109419</v>
      </c>
      <c r="BM18">
        <v>0.32993758917189481</v>
      </c>
      <c r="BN18">
        <v>0.52550074117159429</v>
      </c>
      <c r="BO18">
        <v>0.39915190597313971</v>
      </c>
      <c r="BP18">
        <v>0.31026996863824607</v>
      </c>
      <c r="BQ18">
        <v>0.17143835645790551</v>
      </c>
      <c r="BR18">
        <v>0.19238295070163181</v>
      </c>
      <c r="BS18">
        <v>0.38418288003353701</v>
      </c>
      <c r="BT18">
        <v>0.36612013562066692</v>
      </c>
      <c r="BU18">
        <v>0.27556545111000758</v>
      </c>
      <c r="BV18">
        <v>0.42207860181105938</v>
      </c>
      <c r="BW18">
        <v>0.34174555365724818</v>
      </c>
      <c r="BX18">
        <v>0.34201263020953587</v>
      </c>
      <c r="BY18">
        <v>0.39112598489697781</v>
      </c>
      <c r="BZ18">
        <v>0.35557416799525737</v>
      </c>
      <c r="CA18">
        <v>0.34314764894501132</v>
      </c>
      <c r="CB18">
        <v>0.39652353954422542</v>
      </c>
      <c r="CC18">
        <v>0.45564339639306489</v>
      </c>
      <c r="CD18">
        <v>0.32497737749166811</v>
      </c>
      <c r="CE18">
        <v>0.34556651730003479</v>
      </c>
      <c r="CF18">
        <v>0.52881057602612491</v>
      </c>
      <c r="CG18">
        <v>0.31266880251269941</v>
      </c>
      <c r="CH18">
        <v>0.37682650342520468</v>
      </c>
      <c r="CI18">
        <v>0.45904220096355969</v>
      </c>
      <c r="CJ18">
        <v>0.40432973852722698</v>
      </c>
      <c r="CK18">
        <v>0.38936244446373119</v>
      </c>
      <c r="CL18">
        <v>0.50742193433438176</v>
      </c>
      <c r="CM18">
        <v>0.51232209046605925</v>
      </c>
      <c r="CN18">
        <v>0.50488074854809106</v>
      </c>
      <c r="CO18">
        <v>0.55553579050007706</v>
      </c>
      <c r="CP18">
        <v>0.48142719310389681</v>
      </c>
      <c r="CQ18">
        <v>0.29042573786699089</v>
      </c>
      <c r="CR18">
        <v>0.43085437489603923</v>
      </c>
      <c r="CS18">
        <v>0.47416342760225211</v>
      </c>
      <c r="CT18">
        <v>0.3930250077531745</v>
      </c>
      <c r="CU18">
        <v>0.61922253721115439</v>
      </c>
      <c r="CV18">
        <v>0.45958315710573022</v>
      </c>
      <c r="CW18">
        <v>0.45199919619103479</v>
      </c>
      <c r="CX18">
        <v>0.48261613286823368</v>
      </c>
      <c r="CY18">
        <v>0.41463517770974379</v>
      </c>
      <c r="CZ18">
        <v>0.49515848773175208</v>
      </c>
      <c r="DA18">
        <v>0.48305920161241739</v>
      </c>
      <c r="DB18">
        <v>0.54964499188174876</v>
      </c>
      <c r="DC18">
        <v>0.24855657946264981</v>
      </c>
      <c r="DD18">
        <v>0.30617107868112181</v>
      </c>
      <c r="DE18">
        <v>0.52828317201773056</v>
      </c>
      <c r="DF18">
        <v>0.48276829466501842</v>
      </c>
      <c r="DG18">
        <v>0.35653404283989981</v>
      </c>
      <c r="DH18">
        <v>0.46647645797429971</v>
      </c>
      <c r="DI18">
        <v>0.5856344937276865</v>
      </c>
      <c r="DJ18">
        <v>0.35281754820005889</v>
      </c>
      <c r="DK18">
        <v>0.2480785154937882</v>
      </c>
      <c r="DL18">
        <v>0.1931287881548418</v>
      </c>
      <c r="DM18">
        <v>0.31672537053024241</v>
      </c>
      <c r="DN18">
        <v>0.43682172939353142</v>
      </c>
      <c r="DO18">
        <v>0.35831115303116479</v>
      </c>
      <c r="DP18">
        <v>0.14288882298001401</v>
      </c>
      <c r="DQ18">
        <v>0.43368082040850719</v>
      </c>
      <c r="DR18">
        <v>0.35847067871985222</v>
      </c>
      <c r="DS18">
        <v>0.46259416688687921</v>
      </c>
      <c r="DT18">
        <v>0.47502857533398352</v>
      </c>
      <c r="DU18">
        <v>0.36194829491812802</v>
      </c>
      <c r="DV18">
        <v>0.22638328549421841</v>
      </c>
      <c r="DW18">
        <v>0.37695095051436212</v>
      </c>
      <c r="DX18">
        <v>0.27983261275747379</v>
      </c>
      <c r="DY18">
        <v>0.33551288393021</v>
      </c>
      <c r="DZ18">
        <v>0.15977671648471239</v>
      </c>
      <c r="EA18">
        <v>0.39125767157823182</v>
      </c>
      <c r="EB18">
        <v>0.1617681723553894</v>
      </c>
      <c r="EC18">
        <v>0.29826125174411522</v>
      </c>
      <c r="ED18">
        <v>0.17592774242285719</v>
      </c>
      <c r="EE18">
        <v>0.32590717040487432</v>
      </c>
      <c r="EF18">
        <v>0.2709590256745017</v>
      </c>
      <c r="EG18">
        <v>0.17325476417428021</v>
      </c>
      <c r="EH18">
        <v>0.25716079568557337</v>
      </c>
      <c r="EI18">
        <v>0.43070977237662639</v>
      </c>
      <c r="EJ18">
        <v>0.46959590813503799</v>
      </c>
      <c r="EK18">
        <v>0.38748832086951562</v>
      </c>
      <c r="EL18">
        <v>0.41580400251489619</v>
      </c>
      <c r="EM18">
        <v>0.29287673193407882</v>
      </c>
      <c r="EN18">
        <v>0.21305906406667341</v>
      </c>
      <c r="EO18">
        <v>0.29432180276315001</v>
      </c>
      <c r="EP18">
        <v>0.30239641781504101</v>
      </c>
      <c r="EQ18">
        <v>0.24638357794585711</v>
      </c>
      <c r="ER18">
        <v>0.41281119226280688</v>
      </c>
      <c r="ES18">
        <v>0.35986243165606568</v>
      </c>
    </row>
    <row r="19" spans="1:149" x14ac:dyDescent="0.35">
      <c r="A19" s="1" t="s">
        <v>202</v>
      </c>
      <c r="B19">
        <v>0.52511367066500292</v>
      </c>
      <c r="C19">
        <v>0.47674007815327057</v>
      </c>
      <c r="D19">
        <v>0.24572166005998919</v>
      </c>
      <c r="E19">
        <v>0.43408176522200842</v>
      </c>
      <c r="F19">
        <v>0.41696346099193171</v>
      </c>
      <c r="G19">
        <v>0.47481073326368978</v>
      </c>
      <c r="H19">
        <v>0.3972754742963519</v>
      </c>
      <c r="I19">
        <v>0.35722074338398913</v>
      </c>
      <c r="J19">
        <v>0.47714335211740622</v>
      </c>
      <c r="K19">
        <v>0.21727258683687159</v>
      </c>
      <c r="L19">
        <v>0.38542229550872759</v>
      </c>
      <c r="M19">
        <v>0.46830875815750428</v>
      </c>
      <c r="N19">
        <v>0.43001026101033157</v>
      </c>
      <c r="O19">
        <v>0.42298740034515492</v>
      </c>
      <c r="P19">
        <v>0.40205096658780992</v>
      </c>
      <c r="Q19">
        <v>0.59337602807917922</v>
      </c>
      <c r="R19">
        <v>0.25961703023020821</v>
      </c>
      <c r="S19">
        <v>0.55224169535583068</v>
      </c>
      <c r="T19">
        <v>0.38369096666027258</v>
      </c>
      <c r="U19">
        <v>0.45939767534021902</v>
      </c>
      <c r="V19">
        <v>0.48500329163771849</v>
      </c>
      <c r="W19">
        <v>0.56002917979811562</v>
      </c>
      <c r="X19">
        <v>0.39492911623620758</v>
      </c>
      <c r="Y19">
        <v>0.54753177081725468</v>
      </c>
      <c r="Z19">
        <v>0.57102468839268639</v>
      </c>
      <c r="AA19">
        <v>0.41254392115226551</v>
      </c>
      <c r="AB19">
        <v>0.43367908004856581</v>
      </c>
      <c r="AC19">
        <v>0.42417235920562413</v>
      </c>
      <c r="AD19">
        <v>0.22727149626977061</v>
      </c>
      <c r="AE19">
        <v>0.489784420476025</v>
      </c>
      <c r="AF19">
        <v>0.55258189365218735</v>
      </c>
      <c r="AG19">
        <v>0.2117357480117848</v>
      </c>
      <c r="AH19">
        <v>0.43024238955152838</v>
      </c>
      <c r="AI19">
        <v>0.49564698008793839</v>
      </c>
      <c r="AJ19">
        <v>0.28574271833048698</v>
      </c>
      <c r="AK19">
        <v>0.32063696914826528</v>
      </c>
      <c r="AL19">
        <v>0.45600388628509242</v>
      </c>
      <c r="AM19">
        <v>0.58059307609042787</v>
      </c>
      <c r="AN19">
        <v>0.40303797347463771</v>
      </c>
      <c r="AO19">
        <v>0.27543728146582253</v>
      </c>
      <c r="AP19">
        <v>0.34245696031186312</v>
      </c>
      <c r="AQ19">
        <v>0.3589568190022564</v>
      </c>
      <c r="AR19">
        <v>0.39907640279097722</v>
      </c>
      <c r="AS19">
        <v>0.37824122385142528</v>
      </c>
      <c r="AT19">
        <v>0.2190092283110523</v>
      </c>
      <c r="AU19">
        <v>0.37007250583125451</v>
      </c>
      <c r="AV19">
        <v>0.38442414957293253</v>
      </c>
      <c r="AW19">
        <v>0.39434020798419023</v>
      </c>
      <c r="AX19">
        <v>0.45293420049088889</v>
      </c>
      <c r="AY19">
        <v>0.28372180700780258</v>
      </c>
      <c r="AZ19">
        <v>0.26998462231923459</v>
      </c>
      <c r="BA19">
        <v>0.35524989011673969</v>
      </c>
      <c r="BB19">
        <v>0.37185838023082551</v>
      </c>
      <c r="BC19">
        <v>0.34625471739483771</v>
      </c>
      <c r="BD19">
        <v>0.19820244326583231</v>
      </c>
      <c r="BE19">
        <v>0.36953439103634678</v>
      </c>
      <c r="BF19">
        <v>0.28602993987231479</v>
      </c>
      <c r="BG19">
        <v>0.33061646849418602</v>
      </c>
      <c r="BH19">
        <v>0.24458040936242961</v>
      </c>
      <c r="BI19">
        <v>0.32393272799215128</v>
      </c>
      <c r="BJ19">
        <v>0.23424396934569461</v>
      </c>
      <c r="BK19">
        <v>0.2059853504993269</v>
      </c>
      <c r="BL19">
        <v>0.20328797334109419</v>
      </c>
      <c r="BM19">
        <v>0.32993758917189481</v>
      </c>
      <c r="BN19">
        <v>0.52550074117159429</v>
      </c>
      <c r="BO19">
        <v>0.39915190597313971</v>
      </c>
      <c r="BP19">
        <v>0.31026996863824607</v>
      </c>
      <c r="BQ19">
        <v>0.17143835645790551</v>
      </c>
      <c r="BR19">
        <v>0.19238295070163181</v>
      </c>
      <c r="BS19">
        <v>0.38418288003353701</v>
      </c>
      <c r="BT19">
        <v>0.36612013562066692</v>
      </c>
      <c r="BU19">
        <v>0.27556545111000758</v>
      </c>
      <c r="BV19">
        <v>0.42207860181105938</v>
      </c>
      <c r="BW19">
        <v>0.34174555365724818</v>
      </c>
      <c r="BX19">
        <v>0.34201263020953587</v>
      </c>
      <c r="BY19">
        <v>0.39112598489697781</v>
      </c>
      <c r="BZ19">
        <v>0.35557416799525737</v>
      </c>
      <c r="CA19">
        <v>0.34314764894501132</v>
      </c>
      <c r="CB19">
        <v>0.39652353954422542</v>
      </c>
      <c r="CC19">
        <v>0.45564339639306489</v>
      </c>
      <c r="CD19">
        <v>0.32497737749166811</v>
      </c>
      <c r="CE19">
        <v>0.34556651730003479</v>
      </c>
      <c r="CF19">
        <v>0.52881057602612491</v>
      </c>
      <c r="CG19">
        <v>0.31266880251269941</v>
      </c>
      <c r="CH19">
        <v>0.37682650342520468</v>
      </c>
      <c r="CI19">
        <v>0.45904220096355969</v>
      </c>
      <c r="CJ19">
        <v>0.40432973852722698</v>
      </c>
      <c r="CK19">
        <v>0.38936244446373119</v>
      </c>
      <c r="CL19">
        <v>0.50742193433438176</v>
      </c>
      <c r="CM19">
        <v>0.51232209046605925</v>
      </c>
      <c r="CN19">
        <v>0.50488074854809106</v>
      </c>
      <c r="CO19">
        <v>0.55553579050007706</v>
      </c>
      <c r="CP19">
        <v>0.48142719310389681</v>
      </c>
      <c r="CQ19">
        <v>0.29042573786699089</v>
      </c>
      <c r="CR19">
        <v>0.43085437489603923</v>
      </c>
      <c r="CS19">
        <v>0.47416342760225211</v>
      </c>
      <c r="CT19">
        <v>0.3930250077531745</v>
      </c>
      <c r="CU19">
        <v>0.61922253721115439</v>
      </c>
      <c r="CV19">
        <v>0.45958315710573022</v>
      </c>
      <c r="CW19">
        <v>0.45199919619103479</v>
      </c>
      <c r="CX19">
        <v>0.48261613286823368</v>
      </c>
      <c r="CY19">
        <v>0.41463517770974379</v>
      </c>
      <c r="CZ19">
        <v>0.49515848773175208</v>
      </c>
      <c r="DA19">
        <v>0.48305920161241739</v>
      </c>
      <c r="DB19">
        <v>0.54964499188174876</v>
      </c>
      <c r="DC19">
        <v>0.24855657946264981</v>
      </c>
      <c r="DD19">
        <v>0.30617107868112181</v>
      </c>
      <c r="DE19">
        <v>0.52828317201773056</v>
      </c>
      <c r="DF19">
        <v>0.48276829466501842</v>
      </c>
      <c r="DG19">
        <v>0.35653404283989981</v>
      </c>
      <c r="DH19">
        <v>0.46647645797429971</v>
      </c>
      <c r="DI19">
        <v>0.5856344937276865</v>
      </c>
      <c r="DJ19">
        <v>0.35281754820005889</v>
      </c>
      <c r="DK19">
        <v>0.2480785154937882</v>
      </c>
      <c r="DL19">
        <v>0.1931287881548418</v>
      </c>
      <c r="DM19">
        <v>0.31672537053024241</v>
      </c>
      <c r="DN19">
        <v>0.43682172939353142</v>
      </c>
      <c r="DO19">
        <v>0.35831115303116479</v>
      </c>
      <c r="DP19">
        <v>0.14288882298001401</v>
      </c>
      <c r="DQ19">
        <v>0.43368082040850719</v>
      </c>
      <c r="DR19">
        <v>0.35847067871985222</v>
      </c>
      <c r="DS19">
        <v>0.46259416688687921</v>
      </c>
      <c r="DT19">
        <v>0.47502857533398352</v>
      </c>
      <c r="DU19">
        <v>0.36194829491812802</v>
      </c>
      <c r="DV19">
        <v>0.22638328549421841</v>
      </c>
      <c r="DW19">
        <v>0.37695095051436212</v>
      </c>
      <c r="DX19">
        <v>0.27983261275747379</v>
      </c>
      <c r="DY19">
        <v>0.33551288393021</v>
      </c>
      <c r="DZ19">
        <v>0.15977671648471239</v>
      </c>
      <c r="EA19">
        <v>0.39125767157823182</v>
      </c>
      <c r="EB19">
        <v>0.1617681723553894</v>
      </c>
      <c r="EC19">
        <v>0.29826125174411522</v>
      </c>
      <c r="ED19">
        <v>0.17592774242285719</v>
      </c>
      <c r="EE19">
        <v>0.32590717040487432</v>
      </c>
      <c r="EF19">
        <v>0.2709590256745017</v>
      </c>
      <c r="EG19">
        <v>0.17325476417428021</v>
      </c>
      <c r="EH19">
        <v>0.25716079568557337</v>
      </c>
      <c r="EI19">
        <v>0.43070977237662639</v>
      </c>
      <c r="EJ19">
        <v>0.46959590813503799</v>
      </c>
      <c r="EK19">
        <v>0.38748832086951562</v>
      </c>
      <c r="EL19">
        <v>0.41580400251489619</v>
      </c>
      <c r="EM19">
        <v>0.29287673193407882</v>
      </c>
      <c r="EN19">
        <v>0.21305906406667341</v>
      </c>
      <c r="EO19">
        <v>0.29432180276315001</v>
      </c>
      <c r="EP19">
        <v>0.30239641781504101</v>
      </c>
      <c r="EQ19">
        <v>0.24638357794585711</v>
      </c>
      <c r="ER19">
        <v>0.41281119226280688</v>
      </c>
      <c r="ES19">
        <v>0.35986243165606568</v>
      </c>
    </row>
    <row r="20" spans="1:149" x14ac:dyDescent="0.35">
      <c r="A20" s="1" t="s">
        <v>203</v>
      </c>
      <c r="B20">
        <v>0.52511367066500292</v>
      </c>
      <c r="C20">
        <v>0.47674007815327057</v>
      </c>
      <c r="D20">
        <v>0.24572166005998919</v>
      </c>
      <c r="E20">
        <v>0.43408176522200842</v>
      </c>
      <c r="F20">
        <v>0.41696346099193171</v>
      </c>
      <c r="G20">
        <v>0.47481073326368978</v>
      </c>
      <c r="H20">
        <v>0.3972754742963519</v>
      </c>
      <c r="I20">
        <v>0.35722074338398913</v>
      </c>
      <c r="J20">
        <v>0.47714335211740622</v>
      </c>
      <c r="K20">
        <v>0.21727258683687159</v>
      </c>
      <c r="L20">
        <v>0.38542229550872759</v>
      </c>
      <c r="M20">
        <v>0.46830875815750428</v>
      </c>
      <c r="N20">
        <v>0.43001026101033157</v>
      </c>
      <c r="O20">
        <v>0.42298740034515492</v>
      </c>
      <c r="P20">
        <v>0.40205096658780992</v>
      </c>
      <c r="Q20">
        <v>0.59337602807917922</v>
      </c>
      <c r="R20">
        <v>0.25961703023020821</v>
      </c>
      <c r="S20">
        <v>0.55224169535583068</v>
      </c>
      <c r="T20">
        <v>0.38369096666027258</v>
      </c>
      <c r="U20">
        <v>0.45939767534021902</v>
      </c>
      <c r="V20">
        <v>0.48500329163771849</v>
      </c>
      <c r="W20">
        <v>0.56002917979811562</v>
      </c>
      <c r="X20">
        <v>0.39492911623620758</v>
      </c>
      <c r="Y20">
        <v>0.54753177081725468</v>
      </c>
      <c r="Z20">
        <v>0.57102468839268639</v>
      </c>
      <c r="AA20">
        <v>0.41254392115226551</v>
      </c>
      <c r="AB20">
        <v>0.43367908004856581</v>
      </c>
      <c r="AC20">
        <v>0.42417235920562413</v>
      </c>
      <c r="AD20">
        <v>0.22727149626977061</v>
      </c>
      <c r="AE20">
        <v>0.489784420476025</v>
      </c>
      <c r="AF20">
        <v>0.55258189365218735</v>
      </c>
      <c r="AG20">
        <v>0.2117357480117848</v>
      </c>
      <c r="AH20">
        <v>0.43024238955152838</v>
      </c>
      <c r="AI20">
        <v>0.49564698008793839</v>
      </c>
      <c r="AJ20">
        <v>0.28574271833048698</v>
      </c>
      <c r="AK20">
        <v>0.32063696914826528</v>
      </c>
      <c r="AL20">
        <v>0.45600388628509242</v>
      </c>
      <c r="AM20">
        <v>0.58059307609042787</v>
      </c>
      <c r="AN20">
        <v>0.40303797347463771</v>
      </c>
      <c r="AO20">
        <v>0.27543728146582253</v>
      </c>
      <c r="AP20">
        <v>0.34245696031186312</v>
      </c>
      <c r="AQ20">
        <v>0.3589568190022564</v>
      </c>
      <c r="AR20">
        <v>0.39907640279097722</v>
      </c>
      <c r="AS20">
        <v>0.37824122385142528</v>
      </c>
      <c r="AT20">
        <v>0.2190092283110523</v>
      </c>
      <c r="AU20">
        <v>0.37007250583125451</v>
      </c>
      <c r="AV20">
        <v>0.38442414957293253</v>
      </c>
      <c r="AW20">
        <v>0.39434020798419023</v>
      </c>
      <c r="AX20">
        <v>0.45293420049088889</v>
      </c>
      <c r="AY20">
        <v>0.28372180700780258</v>
      </c>
      <c r="AZ20">
        <v>0.26998462231923459</v>
      </c>
      <c r="BA20">
        <v>0.35524989011673969</v>
      </c>
      <c r="BB20">
        <v>0.37185838023082551</v>
      </c>
      <c r="BC20">
        <v>0.34625471739483771</v>
      </c>
      <c r="BD20">
        <v>0.19820244326583231</v>
      </c>
      <c r="BE20">
        <v>0.36953439103634678</v>
      </c>
      <c r="BF20">
        <v>0.28602993987231479</v>
      </c>
      <c r="BG20">
        <v>0.33061646849418602</v>
      </c>
      <c r="BH20">
        <v>0.24458040936242961</v>
      </c>
      <c r="BI20">
        <v>0.32393272799215128</v>
      </c>
      <c r="BJ20">
        <v>0.23424396934569461</v>
      </c>
      <c r="BK20">
        <v>0.2059853504993269</v>
      </c>
      <c r="BL20">
        <v>0.20328797334109419</v>
      </c>
      <c r="BM20">
        <v>0.32993758917189481</v>
      </c>
      <c r="BN20">
        <v>0.52550074117159429</v>
      </c>
      <c r="BO20">
        <v>0.39915190597313971</v>
      </c>
      <c r="BP20">
        <v>0.31026996863824607</v>
      </c>
      <c r="BQ20">
        <v>0.17143835645790551</v>
      </c>
      <c r="BR20">
        <v>0.19238295070163181</v>
      </c>
      <c r="BS20">
        <v>0.38418288003353701</v>
      </c>
      <c r="BT20">
        <v>0.36612013562066692</v>
      </c>
      <c r="BU20">
        <v>0.27556545111000758</v>
      </c>
      <c r="BV20">
        <v>0.42207860181105938</v>
      </c>
      <c r="BW20">
        <v>0.34174555365724818</v>
      </c>
      <c r="BX20">
        <v>0.34201263020953587</v>
      </c>
      <c r="BY20">
        <v>0.39112598489697781</v>
      </c>
      <c r="BZ20">
        <v>0.35557416799525737</v>
      </c>
      <c r="CA20">
        <v>0.34314764894501132</v>
      </c>
      <c r="CB20">
        <v>0.39652353954422542</v>
      </c>
      <c r="CC20">
        <v>0.45564339639306489</v>
      </c>
      <c r="CD20">
        <v>0.32497737749166811</v>
      </c>
      <c r="CE20">
        <v>0.34556651730003479</v>
      </c>
      <c r="CF20">
        <v>0.52881057602612491</v>
      </c>
      <c r="CG20">
        <v>0.31266880251269941</v>
      </c>
      <c r="CH20">
        <v>0.37682650342520468</v>
      </c>
      <c r="CI20">
        <v>0.45904220096355969</v>
      </c>
      <c r="CJ20">
        <v>0.40432973852722698</v>
      </c>
      <c r="CK20">
        <v>0.38936244446373119</v>
      </c>
      <c r="CL20">
        <v>0.50742193433438176</v>
      </c>
      <c r="CM20">
        <v>0.51232209046605925</v>
      </c>
      <c r="CN20">
        <v>0.50488074854809106</v>
      </c>
      <c r="CO20">
        <v>0.55553579050007706</v>
      </c>
      <c r="CP20">
        <v>0.48142719310389681</v>
      </c>
      <c r="CQ20">
        <v>0.29042573786699089</v>
      </c>
      <c r="CR20">
        <v>0.43085437489603923</v>
      </c>
      <c r="CS20">
        <v>0.47416342760225211</v>
      </c>
      <c r="CT20">
        <v>0.3930250077531745</v>
      </c>
      <c r="CU20">
        <v>0.61922253721115439</v>
      </c>
      <c r="CV20">
        <v>0.45958315710573022</v>
      </c>
      <c r="CW20">
        <v>0.45199919619103479</v>
      </c>
      <c r="CX20">
        <v>0.48261613286823368</v>
      </c>
      <c r="CY20">
        <v>0.41463517770974379</v>
      </c>
      <c r="CZ20">
        <v>0.49515848773175208</v>
      </c>
      <c r="DA20">
        <v>0.48305920161241739</v>
      </c>
      <c r="DB20">
        <v>0.54964499188174876</v>
      </c>
      <c r="DC20">
        <v>0.24855657946264981</v>
      </c>
      <c r="DD20">
        <v>0.30617107868112181</v>
      </c>
      <c r="DE20">
        <v>0.52828317201773056</v>
      </c>
      <c r="DF20">
        <v>0.48276829466501842</v>
      </c>
      <c r="DG20">
        <v>0.35653404283989981</v>
      </c>
      <c r="DH20">
        <v>0.46647645797429971</v>
      </c>
      <c r="DI20">
        <v>0.5856344937276865</v>
      </c>
      <c r="DJ20">
        <v>0.35281754820005889</v>
      </c>
      <c r="DK20">
        <v>0.2480785154937882</v>
      </c>
      <c r="DL20">
        <v>0.1931287881548418</v>
      </c>
      <c r="DM20">
        <v>0.31672537053024241</v>
      </c>
      <c r="DN20">
        <v>0.43682172939353142</v>
      </c>
      <c r="DO20">
        <v>0.35831115303116479</v>
      </c>
      <c r="DP20">
        <v>0.14288882298001401</v>
      </c>
      <c r="DQ20">
        <v>0.43368082040850719</v>
      </c>
      <c r="DR20">
        <v>0.35847067871985222</v>
      </c>
      <c r="DS20">
        <v>0.46259416688687921</v>
      </c>
      <c r="DT20">
        <v>0.47502857533398352</v>
      </c>
      <c r="DU20">
        <v>0.36194829491812802</v>
      </c>
      <c r="DV20">
        <v>0.22638328549421841</v>
      </c>
      <c r="DW20">
        <v>0.37695095051436212</v>
      </c>
      <c r="DX20">
        <v>0.27983261275747379</v>
      </c>
      <c r="DY20">
        <v>0.33551288393021</v>
      </c>
      <c r="DZ20">
        <v>0.15977671648471239</v>
      </c>
      <c r="EA20">
        <v>0.39125767157823182</v>
      </c>
      <c r="EB20">
        <v>0.1617681723553894</v>
      </c>
      <c r="EC20">
        <v>0.29826125174411522</v>
      </c>
      <c r="ED20">
        <v>0.17592774242285719</v>
      </c>
      <c r="EE20">
        <v>0.32590717040487432</v>
      </c>
      <c r="EF20">
        <v>0.2709590256745017</v>
      </c>
      <c r="EG20">
        <v>0.17325476417428021</v>
      </c>
      <c r="EH20">
        <v>0.25716079568557337</v>
      </c>
      <c r="EI20">
        <v>0.43070977237662639</v>
      </c>
      <c r="EJ20">
        <v>0.46959590813503799</v>
      </c>
      <c r="EK20">
        <v>0.38748832086951562</v>
      </c>
      <c r="EL20">
        <v>0.41580400251489619</v>
      </c>
      <c r="EM20">
        <v>0.29287673193407882</v>
      </c>
      <c r="EN20">
        <v>0.21305906406667341</v>
      </c>
      <c r="EO20">
        <v>0.29432180276315001</v>
      </c>
      <c r="EP20">
        <v>0.30239641781504101</v>
      </c>
      <c r="EQ20">
        <v>0.24638357794585711</v>
      </c>
      <c r="ER20">
        <v>0.41281119226280688</v>
      </c>
      <c r="ES20">
        <v>0.35986243165606568</v>
      </c>
    </row>
    <row r="21" spans="1:149" x14ac:dyDescent="0.35">
      <c r="A21" s="1" t="s">
        <v>204</v>
      </c>
      <c r="B21">
        <v>0.52511367066500292</v>
      </c>
      <c r="C21">
        <v>0.47674007815327057</v>
      </c>
      <c r="D21">
        <v>0.24572166005998919</v>
      </c>
      <c r="E21">
        <v>0.43408176522200842</v>
      </c>
      <c r="F21">
        <v>0.41696346099193171</v>
      </c>
      <c r="G21">
        <v>0.47481073326368978</v>
      </c>
      <c r="H21">
        <v>0.3972754742963519</v>
      </c>
      <c r="I21">
        <v>0.35722074338398913</v>
      </c>
      <c r="J21">
        <v>0.47714335211740622</v>
      </c>
      <c r="K21">
        <v>0.21727258683687159</v>
      </c>
      <c r="L21">
        <v>0.38542229550872759</v>
      </c>
      <c r="M21">
        <v>0.46830875815750428</v>
      </c>
      <c r="N21">
        <v>0.43001026101033157</v>
      </c>
      <c r="O21">
        <v>0.42298740034515492</v>
      </c>
      <c r="P21">
        <v>0.40205096658780992</v>
      </c>
      <c r="Q21">
        <v>0.59337602807917922</v>
      </c>
      <c r="R21">
        <v>0.25961703023020821</v>
      </c>
      <c r="S21">
        <v>0.55224169535583068</v>
      </c>
      <c r="T21">
        <v>0.38369096666027258</v>
      </c>
      <c r="U21">
        <v>0.45939767534021902</v>
      </c>
      <c r="V21">
        <v>0.48500329163771849</v>
      </c>
      <c r="W21">
        <v>0.56002917979811562</v>
      </c>
      <c r="X21">
        <v>0.39492911623620758</v>
      </c>
      <c r="Y21">
        <v>0.54753177081725468</v>
      </c>
      <c r="Z21">
        <v>0.57102468839268639</v>
      </c>
      <c r="AA21">
        <v>0.41254392115226551</v>
      </c>
      <c r="AB21">
        <v>0.43367908004856581</v>
      </c>
      <c r="AC21">
        <v>0.42417235920562413</v>
      </c>
      <c r="AD21">
        <v>0.22727149626977061</v>
      </c>
      <c r="AE21">
        <v>0.489784420476025</v>
      </c>
      <c r="AF21">
        <v>0.55258189365218735</v>
      </c>
      <c r="AG21">
        <v>0.2117357480117848</v>
      </c>
      <c r="AH21">
        <v>0.43024238955152838</v>
      </c>
      <c r="AI21">
        <v>0.49564698008793839</v>
      </c>
      <c r="AJ21">
        <v>0.28574271833048698</v>
      </c>
      <c r="AK21">
        <v>0.32063696914826528</v>
      </c>
      <c r="AL21">
        <v>0.45600388628509242</v>
      </c>
      <c r="AM21">
        <v>0.58059307609042787</v>
      </c>
      <c r="AN21">
        <v>0.40303797347463771</v>
      </c>
      <c r="AO21">
        <v>0.27543728146582253</v>
      </c>
      <c r="AP21">
        <v>0.34245696031186312</v>
      </c>
      <c r="AQ21">
        <v>0.3589568190022564</v>
      </c>
      <c r="AR21">
        <v>0.39907640279097722</v>
      </c>
      <c r="AS21">
        <v>0.37824122385142528</v>
      </c>
      <c r="AT21">
        <v>0.2190092283110523</v>
      </c>
      <c r="AU21">
        <v>0.37007250583125451</v>
      </c>
      <c r="AV21">
        <v>0.38442414957293253</v>
      </c>
      <c r="AW21">
        <v>0.39434020798419023</v>
      </c>
      <c r="AX21">
        <v>0.45293420049088889</v>
      </c>
      <c r="AY21">
        <v>0.28372180700780258</v>
      </c>
      <c r="AZ21">
        <v>0.26998462231923459</v>
      </c>
      <c r="BA21">
        <v>0.35524989011673969</v>
      </c>
      <c r="BB21">
        <v>0.37185838023082551</v>
      </c>
      <c r="BC21">
        <v>0.34625471739483771</v>
      </c>
      <c r="BD21">
        <v>0.19820244326583231</v>
      </c>
      <c r="BE21">
        <v>0.36953439103634678</v>
      </c>
      <c r="BF21">
        <v>0.28602993987231479</v>
      </c>
      <c r="BG21">
        <v>0.33061646849418602</v>
      </c>
      <c r="BH21">
        <v>0.24458040936242961</v>
      </c>
      <c r="BI21">
        <v>0.32393272799215128</v>
      </c>
      <c r="BJ21">
        <v>0.23424396934569461</v>
      </c>
      <c r="BK21">
        <v>0.2059853504993269</v>
      </c>
      <c r="BL21">
        <v>0.20328797334109419</v>
      </c>
      <c r="BM21">
        <v>0.32993758917189481</v>
      </c>
      <c r="BN21">
        <v>0.52550074117159429</v>
      </c>
      <c r="BO21">
        <v>0.39915190597313971</v>
      </c>
      <c r="BP21">
        <v>0.31026996863824607</v>
      </c>
      <c r="BQ21">
        <v>0.17143835645790551</v>
      </c>
      <c r="BR21">
        <v>0.19238295070163181</v>
      </c>
      <c r="BS21">
        <v>0.38418288003353701</v>
      </c>
      <c r="BT21">
        <v>0.36612013562066692</v>
      </c>
      <c r="BU21">
        <v>0.27556545111000758</v>
      </c>
      <c r="BV21">
        <v>0.42207860181105938</v>
      </c>
      <c r="BW21">
        <v>0.34174555365724818</v>
      </c>
      <c r="BX21">
        <v>0.34201263020953587</v>
      </c>
      <c r="BY21">
        <v>0.39112598489697781</v>
      </c>
      <c r="BZ21">
        <v>0.35557416799525737</v>
      </c>
      <c r="CA21">
        <v>0.34314764894501132</v>
      </c>
      <c r="CB21">
        <v>0.39652353954422542</v>
      </c>
      <c r="CC21">
        <v>0.45564339639306489</v>
      </c>
      <c r="CD21">
        <v>0.32497737749166811</v>
      </c>
      <c r="CE21">
        <v>0.34556651730003479</v>
      </c>
      <c r="CF21">
        <v>0.52881057602612491</v>
      </c>
      <c r="CG21">
        <v>0.31266880251269941</v>
      </c>
      <c r="CH21">
        <v>0.37682650342520468</v>
      </c>
      <c r="CI21">
        <v>0.45904220096355969</v>
      </c>
      <c r="CJ21">
        <v>0.40432973852722698</v>
      </c>
      <c r="CK21">
        <v>0.38936244446373119</v>
      </c>
      <c r="CL21">
        <v>0.50742193433438176</v>
      </c>
      <c r="CM21">
        <v>0.51232209046605925</v>
      </c>
      <c r="CN21">
        <v>0.50488074854809106</v>
      </c>
      <c r="CO21">
        <v>0.55553579050007706</v>
      </c>
      <c r="CP21">
        <v>0.48142719310389681</v>
      </c>
      <c r="CQ21">
        <v>0.29042573786699089</v>
      </c>
      <c r="CR21">
        <v>0.43085437489603923</v>
      </c>
      <c r="CS21">
        <v>0.47416342760225211</v>
      </c>
      <c r="CT21">
        <v>0.3930250077531745</v>
      </c>
      <c r="CU21">
        <v>0.61922253721115439</v>
      </c>
      <c r="CV21">
        <v>0.45958315710573022</v>
      </c>
      <c r="CW21">
        <v>0.45199919619103479</v>
      </c>
      <c r="CX21">
        <v>0.48261613286823368</v>
      </c>
      <c r="CY21">
        <v>0.41463517770974379</v>
      </c>
      <c r="CZ21">
        <v>0.49515848773175208</v>
      </c>
      <c r="DA21">
        <v>0.48305920161241739</v>
      </c>
      <c r="DB21">
        <v>0.54964499188174876</v>
      </c>
      <c r="DC21">
        <v>0.24855657946264981</v>
      </c>
      <c r="DD21">
        <v>0.30617107868112181</v>
      </c>
      <c r="DE21">
        <v>0.52828317201773056</v>
      </c>
      <c r="DF21">
        <v>0.48276829466501842</v>
      </c>
      <c r="DG21">
        <v>0.35653404283989981</v>
      </c>
      <c r="DH21">
        <v>0.46647645797429971</v>
      </c>
      <c r="DI21">
        <v>0.5856344937276865</v>
      </c>
      <c r="DJ21">
        <v>0.35281754820005889</v>
      </c>
      <c r="DK21">
        <v>0.2480785154937882</v>
      </c>
      <c r="DL21">
        <v>0.1931287881548418</v>
      </c>
      <c r="DM21">
        <v>0.31672537053024241</v>
      </c>
      <c r="DN21">
        <v>0.43682172939353142</v>
      </c>
      <c r="DO21">
        <v>0.35831115303116479</v>
      </c>
      <c r="DP21">
        <v>0.14288882298001401</v>
      </c>
      <c r="DQ21">
        <v>0.43368082040850719</v>
      </c>
      <c r="DR21">
        <v>0.35847067871985222</v>
      </c>
      <c r="DS21">
        <v>0.46259416688687921</v>
      </c>
      <c r="DT21">
        <v>0.47502857533398352</v>
      </c>
      <c r="DU21">
        <v>0.36194829491812802</v>
      </c>
      <c r="DV21">
        <v>0.22638328549421841</v>
      </c>
      <c r="DW21">
        <v>0.37695095051436212</v>
      </c>
      <c r="DX21">
        <v>0.27983261275747379</v>
      </c>
      <c r="DY21">
        <v>0.33551288393021</v>
      </c>
      <c r="DZ21">
        <v>0.15977671648471239</v>
      </c>
      <c r="EA21">
        <v>0.39125767157823182</v>
      </c>
      <c r="EB21">
        <v>0.1617681723553894</v>
      </c>
      <c r="EC21">
        <v>0.29826125174411522</v>
      </c>
      <c r="ED21">
        <v>0.17592774242285719</v>
      </c>
      <c r="EE21">
        <v>0.32590717040487432</v>
      </c>
      <c r="EF21">
        <v>0.2709590256745017</v>
      </c>
      <c r="EG21">
        <v>0.17325476417428021</v>
      </c>
      <c r="EH21">
        <v>0.25716079568557337</v>
      </c>
      <c r="EI21">
        <v>0.43070977237662639</v>
      </c>
      <c r="EJ21">
        <v>0.46959590813503799</v>
      </c>
      <c r="EK21">
        <v>0.38748832086951562</v>
      </c>
      <c r="EL21">
        <v>0.41580400251489619</v>
      </c>
      <c r="EM21">
        <v>0.29287673193407882</v>
      </c>
      <c r="EN21">
        <v>0.21305906406667341</v>
      </c>
      <c r="EO21">
        <v>0.29432180276315001</v>
      </c>
      <c r="EP21">
        <v>0.30239641781504101</v>
      </c>
      <c r="EQ21">
        <v>0.24638357794585711</v>
      </c>
      <c r="ER21">
        <v>0.41281119226280688</v>
      </c>
      <c r="ES21">
        <v>0.35986243165606568</v>
      </c>
    </row>
  </sheetData>
  <conditionalFormatting sqref="A2:A21">
    <cfRule type="duplicateValues" dxfId="8" priority="5"/>
  </conditionalFormatting>
  <conditionalFormatting sqref="A1">
    <cfRule type="duplicateValues" dxfId="7" priority="2"/>
  </conditionalFormatting>
  <conditionalFormatting sqref="A1">
    <cfRule type="duplicateValues" dxfId="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workbookViewId="0">
      <selection activeCell="D7" sqref="D7"/>
    </sheetView>
  </sheetViews>
  <sheetFormatPr defaultRowHeight="14.5" x14ac:dyDescent="0.35"/>
  <sheetData>
    <row r="1" spans="1:1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</row>
    <row r="2" spans="1:149" x14ac:dyDescent="0.35">
      <c r="A2" s="1" t="s">
        <v>185</v>
      </c>
      <c r="B2">
        <v>7.4799187481403351E-2</v>
      </c>
      <c r="C2">
        <v>0.26355099678039551</v>
      </c>
      <c r="D2">
        <v>0.36927604675292969</v>
      </c>
      <c r="E2">
        <v>7.9178549349308014E-2</v>
      </c>
      <c r="F2">
        <v>0.16332925856113431</v>
      </c>
      <c r="G2">
        <v>-6.2797553837299347E-2</v>
      </c>
      <c r="H2">
        <v>0.1422117501497269</v>
      </c>
      <c r="I2">
        <v>0.16490255296230319</v>
      </c>
      <c r="J2">
        <v>2.0024385303258899E-2</v>
      </c>
      <c r="K2">
        <v>2.731484733521938E-2</v>
      </c>
      <c r="L2">
        <v>0.27494624257087708</v>
      </c>
      <c r="M2">
        <v>0.32205438613891602</v>
      </c>
      <c r="N2">
        <v>0.31875121593475342</v>
      </c>
      <c r="O2">
        <v>0.28421783447265619</v>
      </c>
      <c r="P2">
        <v>0.1234594583511353</v>
      </c>
      <c r="Q2">
        <v>4.2740259319543839E-2</v>
      </c>
      <c r="R2">
        <v>3.51223424077034E-2</v>
      </c>
      <c r="S2">
        <v>9.8407149314880371E-2</v>
      </c>
      <c r="T2">
        <v>0.20534856617450711</v>
      </c>
      <c r="U2">
        <v>0.29627722501754761</v>
      </c>
      <c r="V2">
        <v>0.26140221953392029</v>
      </c>
      <c r="W2">
        <v>0.1128053292632103</v>
      </c>
      <c r="X2">
        <v>0.36084744334220892</v>
      </c>
      <c r="Y2">
        <v>0.13238237798213959</v>
      </c>
      <c r="Z2">
        <v>0.14328224956989291</v>
      </c>
      <c r="AA2">
        <v>0.133316770195961</v>
      </c>
      <c r="AB2">
        <v>0.44398987293243408</v>
      </c>
      <c r="AC2">
        <v>0.32103976607322687</v>
      </c>
      <c r="AD2">
        <v>0.20487603545188901</v>
      </c>
      <c r="AE2">
        <v>0.1609170883893967</v>
      </c>
      <c r="AF2">
        <v>-8.1847906112670898E-2</v>
      </c>
      <c r="AG2">
        <v>0.1145307645201683</v>
      </c>
      <c r="AH2">
        <v>0.54577255249023438</v>
      </c>
      <c r="AI2">
        <v>0.28207236528396612</v>
      </c>
      <c r="AJ2">
        <v>0.1284623593091965</v>
      </c>
      <c r="AK2">
        <v>0.34159120917320251</v>
      </c>
      <c r="AL2">
        <v>-7.521868497133255E-2</v>
      </c>
      <c r="AM2">
        <v>-9.9453411996364594E-2</v>
      </c>
      <c r="AN2">
        <v>0.3685150146484375</v>
      </c>
      <c r="AO2">
        <v>0.35479873418807978</v>
      </c>
      <c r="AP2">
        <v>0.21278445422649381</v>
      </c>
      <c r="AQ2">
        <v>0.23362608253955841</v>
      </c>
      <c r="AR2">
        <v>0.33727940917015081</v>
      </c>
      <c r="AS2">
        <v>3.7283636629581451E-2</v>
      </c>
      <c r="AT2">
        <v>0.12991344928741461</v>
      </c>
      <c r="AU2">
        <v>0.27831205725669861</v>
      </c>
      <c r="AV2">
        <v>0.13355396687984469</v>
      </c>
      <c r="AW2">
        <v>6.2458634376525879E-2</v>
      </c>
      <c r="AX2">
        <v>0.14134031534194949</v>
      </c>
      <c r="AY2">
        <v>-4.0513809770345688E-2</v>
      </c>
      <c r="AZ2">
        <v>0.2474834471940994</v>
      </c>
      <c r="BA2">
        <v>0.1095927357673645</v>
      </c>
      <c r="BB2">
        <v>0.19687484204769129</v>
      </c>
      <c r="BC2">
        <v>0.31800633668899542</v>
      </c>
      <c r="BD2">
        <v>-3.1162470113486052E-3</v>
      </c>
      <c r="BE2">
        <v>0.26527416706085211</v>
      </c>
      <c r="BF2">
        <v>0.20089079439640051</v>
      </c>
      <c r="BG2">
        <v>0.25746819376945501</v>
      </c>
      <c r="BH2">
        <v>-4.1499543935060501E-2</v>
      </c>
      <c r="BI2">
        <v>0.12575119733810419</v>
      </c>
      <c r="BJ2">
        <v>0.27756175398826599</v>
      </c>
      <c r="BK2">
        <v>5.5177125614136457E-4</v>
      </c>
      <c r="BL2">
        <v>1.996563374996185E-2</v>
      </c>
      <c r="BM2">
        <v>0.14083389937877661</v>
      </c>
      <c r="BN2">
        <v>0.25698858499526978</v>
      </c>
      <c r="BO2">
        <v>5.4718665778636932E-2</v>
      </c>
      <c r="BP2">
        <v>0.20287731289863589</v>
      </c>
      <c r="BQ2">
        <v>7.4520029127597809E-2</v>
      </c>
      <c r="BR2">
        <v>0.15042014420032501</v>
      </c>
      <c r="BS2">
        <v>-1.8466964364051819E-2</v>
      </c>
      <c r="BT2">
        <v>0.2135580629110336</v>
      </c>
      <c r="BU2">
        <v>-8.1200413405895233E-3</v>
      </c>
      <c r="BV2">
        <v>0.1029116734862328</v>
      </c>
      <c r="BW2">
        <v>0.160649374127388</v>
      </c>
      <c r="BX2">
        <v>0.22528679668903351</v>
      </c>
      <c r="BY2">
        <v>0.21657244861125949</v>
      </c>
      <c r="BZ2">
        <v>0.31513625383377081</v>
      </c>
      <c r="CA2">
        <v>0.23926363885402679</v>
      </c>
      <c r="CB2">
        <v>0.33550354838371282</v>
      </c>
      <c r="CC2">
        <v>-0.1184007003903389</v>
      </c>
      <c r="CD2">
        <v>0.11679196357727049</v>
      </c>
      <c r="CE2">
        <v>0.15574008226394651</v>
      </c>
      <c r="CF2">
        <v>0.1086415722966194</v>
      </c>
      <c r="CG2">
        <v>0.20146739482879639</v>
      </c>
      <c r="CH2">
        <v>0.19371847808361051</v>
      </c>
      <c r="CI2">
        <v>0.32213377952575678</v>
      </c>
      <c r="CJ2">
        <v>0.26922091841697687</v>
      </c>
      <c r="CK2">
        <v>0.39139798283576971</v>
      </c>
      <c r="CL2">
        <v>4.6074565500020981E-2</v>
      </c>
      <c r="CM2">
        <v>0.14116515219211581</v>
      </c>
      <c r="CN2">
        <v>4.5489437878131873E-2</v>
      </c>
      <c r="CO2">
        <v>3.5751286894083023E-2</v>
      </c>
      <c r="CP2">
        <v>0.20895518362522131</v>
      </c>
      <c r="CQ2">
        <v>0.26101887226104742</v>
      </c>
      <c r="CR2">
        <v>0.14252883195877081</v>
      </c>
      <c r="CS2">
        <v>0.11429191380739211</v>
      </c>
      <c r="CT2">
        <v>0.2265812158584595</v>
      </c>
      <c r="CU2">
        <v>8.4149762988090515E-2</v>
      </c>
      <c r="CV2">
        <v>0.22830316424369809</v>
      </c>
      <c r="CW2">
        <v>0.1706157773733139</v>
      </c>
      <c r="CX2">
        <v>0.41282021999359131</v>
      </c>
      <c r="CY2">
        <v>0.32326370477676392</v>
      </c>
      <c r="CZ2">
        <v>0.2863524854183197</v>
      </c>
      <c r="DA2">
        <v>0.29935041069984442</v>
      </c>
      <c r="DB2">
        <v>2.9977994039654728E-2</v>
      </c>
      <c r="DC2">
        <v>0.1024637147784233</v>
      </c>
      <c r="DD2">
        <v>0.44424593448638922</v>
      </c>
      <c r="DE2">
        <v>9.8996423184871674E-2</v>
      </c>
      <c r="DF2">
        <v>0.2189762741327286</v>
      </c>
      <c r="DG2">
        <v>0.30012068152427668</v>
      </c>
      <c r="DH2">
        <v>2.8433021157979969E-2</v>
      </c>
      <c r="DI2">
        <v>0.13635845482349401</v>
      </c>
      <c r="DJ2">
        <v>0.23202186822891241</v>
      </c>
      <c r="DK2">
        <v>0.26520195603370672</v>
      </c>
      <c r="DL2">
        <v>7.328718900680542E-2</v>
      </c>
      <c r="DM2">
        <v>0.34682348370552057</v>
      </c>
      <c r="DN2">
        <v>0.13146562874317169</v>
      </c>
      <c r="DO2">
        <v>8.1934012472629547E-2</v>
      </c>
      <c r="DP2">
        <v>0.2401772141456604</v>
      </c>
      <c r="DQ2">
        <v>0.27327004075050348</v>
      </c>
      <c r="DR2">
        <v>0.30053439736366272</v>
      </c>
      <c r="DS2">
        <v>9.1713696718215942E-2</v>
      </c>
      <c r="DT2">
        <v>4.7142267227172852E-2</v>
      </c>
      <c r="DU2">
        <v>0.18371415138244629</v>
      </c>
      <c r="DV2">
        <v>0.1672159880399704</v>
      </c>
      <c r="DW2">
        <v>0.33989548683166498</v>
      </c>
      <c r="DX2">
        <v>9.9906278774142265E-3</v>
      </c>
      <c r="DY2">
        <v>0.25811201333999628</v>
      </c>
      <c r="DZ2">
        <v>7.9360127449035645E-2</v>
      </c>
      <c r="EA2">
        <v>0.31954526901245123</v>
      </c>
      <c r="EB2">
        <v>0.19380331039428711</v>
      </c>
      <c r="EC2">
        <v>0.26387327909469599</v>
      </c>
      <c r="ED2">
        <v>9.8537951707839966E-2</v>
      </c>
      <c r="EE2">
        <v>0.1084819212555885</v>
      </c>
      <c r="EF2">
        <v>2.7899488806724548E-2</v>
      </c>
      <c r="EG2">
        <v>0.1681376248598099</v>
      </c>
      <c r="EH2">
        <v>-2.73894127458334E-2</v>
      </c>
      <c r="EI2">
        <v>8.9402943849563599E-2</v>
      </c>
      <c r="EJ2">
        <v>8.3608411252498627E-2</v>
      </c>
      <c r="EK2">
        <v>4.2980816215276718E-2</v>
      </c>
      <c r="EL2">
        <v>8.2051545381546021E-2</v>
      </c>
      <c r="EM2">
        <v>9.3778714537620544E-2</v>
      </c>
      <c r="EN2">
        <v>0.135440468788147</v>
      </c>
      <c r="EO2">
        <v>-1.1723414994776251E-2</v>
      </c>
      <c r="EP2">
        <v>-7.6183415949344635E-2</v>
      </c>
      <c r="EQ2">
        <v>-3.0259598046541211E-2</v>
      </c>
      <c r="ER2">
        <v>6.161295622587204E-2</v>
      </c>
      <c r="ES2">
        <v>0.17963431775569921</v>
      </c>
    </row>
    <row r="3" spans="1:149" x14ac:dyDescent="0.35">
      <c r="A3" s="1" t="s">
        <v>186</v>
      </c>
      <c r="B3">
        <v>0.15980157256126401</v>
      </c>
      <c r="C3">
        <v>0.27971574664115911</v>
      </c>
      <c r="D3">
        <v>0.36402347683906561</v>
      </c>
      <c r="E3">
        <v>0.34407433867454529</v>
      </c>
      <c r="F3">
        <v>0.21821022033691409</v>
      </c>
      <c r="G3">
        <v>0.182668536901474</v>
      </c>
      <c r="H3">
        <v>0.28450217843055731</v>
      </c>
      <c r="I3">
        <v>0.23631371557712549</v>
      </c>
      <c r="J3">
        <v>0.18877546489238739</v>
      </c>
      <c r="K3">
        <v>0.15923608839511871</v>
      </c>
      <c r="L3">
        <v>0.29246461391448969</v>
      </c>
      <c r="M3">
        <v>0.410310298204422</v>
      </c>
      <c r="N3">
        <v>0.39058569073677057</v>
      </c>
      <c r="O3">
        <v>0.40688943862915039</v>
      </c>
      <c r="P3">
        <v>0.1784011572599411</v>
      </c>
      <c r="Q3">
        <v>0.22832585871219641</v>
      </c>
      <c r="R3">
        <v>0.1471101641654968</v>
      </c>
      <c r="S3">
        <v>0.25778612494468689</v>
      </c>
      <c r="T3">
        <v>0.23528705537319181</v>
      </c>
      <c r="U3">
        <v>0.43164694309234619</v>
      </c>
      <c r="V3">
        <v>0.26502740383148188</v>
      </c>
      <c r="W3">
        <v>0.41104370355606079</v>
      </c>
      <c r="X3">
        <v>0.53147369623184204</v>
      </c>
      <c r="Y3">
        <v>0.25529170036315918</v>
      </c>
      <c r="Z3">
        <v>0.1532039940357208</v>
      </c>
      <c r="AA3">
        <v>0.19284981489181521</v>
      </c>
      <c r="AB3">
        <v>0.32546606659889221</v>
      </c>
      <c r="AC3">
        <v>0.33159616589546198</v>
      </c>
      <c r="AD3">
        <v>0.27673676609992981</v>
      </c>
      <c r="AE3">
        <v>0.35008445382118231</v>
      </c>
      <c r="AF3">
        <v>0.2208724319934845</v>
      </c>
      <c r="AG3">
        <v>0.1032846942543983</v>
      </c>
      <c r="AH3">
        <v>0.55691224336624146</v>
      </c>
      <c r="AI3">
        <v>0.44761493802070618</v>
      </c>
      <c r="AJ3">
        <v>8.1162005662918091E-2</v>
      </c>
      <c r="AK3">
        <v>0.36236363649368292</v>
      </c>
      <c r="AL3">
        <v>-0.1174045577645302</v>
      </c>
      <c r="AM3">
        <v>6.9046825170516968E-2</v>
      </c>
      <c r="AN3">
        <v>0.34394633769989008</v>
      </c>
      <c r="AO3">
        <v>0.1988173574209213</v>
      </c>
      <c r="AP3">
        <v>0.26241424679756159</v>
      </c>
      <c r="AQ3">
        <v>0.23438845574855799</v>
      </c>
      <c r="AR3">
        <v>0.3624909520149231</v>
      </c>
      <c r="AS3">
        <v>0.13503909111022949</v>
      </c>
      <c r="AT3">
        <v>0.16960632801055911</v>
      </c>
      <c r="AU3">
        <v>0.355213463306427</v>
      </c>
      <c r="AV3">
        <v>0.32662057876586909</v>
      </c>
      <c r="AW3">
        <v>0.1368986964225769</v>
      </c>
      <c r="AX3">
        <v>0.30139771103858948</v>
      </c>
      <c r="AY3">
        <v>-6.1113587580621243E-3</v>
      </c>
      <c r="AZ3">
        <v>0.16353696584701541</v>
      </c>
      <c r="BA3">
        <v>0.25171655416488647</v>
      </c>
      <c r="BB3">
        <v>0.32970499992370611</v>
      </c>
      <c r="BC3">
        <v>0.32685291767120361</v>
      </c>
      <c r="BD3">
        <v>4.1096445173025131E-2</v>
      </c>
      <c r="BE3">
        <v>0.25675472617149347</v>
      </c>
      <c r="BF3">
        <v>0.16007187962532041</v>
      </c>
      <c r="BG3">
        <v>0.2552344799041748</v>
      </c>
      <c r="BH3">
        <v>0.14980307221412659</v>
      </c>
      <c r="BI3">
        <v>0.12520861625671389</v>
      </c>
      <c r="BJ3">
        <v>0.39120766520500178</v>
      </c>
      <c r="BK3">
        <v>0.10152161866426471</v>
      </c>
      <c r="BL3">
        <v>0.1050698086619377</v>
      </c>
      <c r="BM3">
        <v>3.1445447355508797E-2</v>
      </c>
      <c r="BN3">
        <v>0.28967836499214172</v>
      </c>
      <c r="BO3">
        <v>0.1178846955299377</v>
      </c>
      <c r="BP3">
        <v>0.16074980795383451</v>
      </c>
      <c r="BQ3">
        <v>0.20331598818302149</v>
      </c>
      <c r="BR3">
        <v>0.1614107936620712</v>
      </c>
      <c r="BS3">
        <v>0.1405049413442612</v>
      </c>
      <c r="BT3">
        <v>0.35343512892723078</v>
      </c>
      <c r="BU3">
        <v>6.8666860461235046E-2</v>
      </c>
      <c r="BV3">
        <v>0.17915306985378271</v>
      </c>
      <c r="BW3">
        <v>0.345895916223526</v>
      </c>
      <c r="BX3">
        <v>0.24154703319072721</v>
      </c>
      <c r="BY3">
        <v>0.2695884108543396</v>
      </c>
      <c r="BZ3">
        <v>0.2610630989074707</v>
      </c>
      <c r="CA3">
        <v>0.39980500936508179</v>
      </c>
      <c r="CB3">
        <v>0.30498850345611572</v>
      </c>
      <c r="CC3">
        <v>0.13285866379737851</v>
      </c>
      <c r="CD3">
        <v>0.25464943051338201</v>
      </c>
      <c r="CE3">
        <v>0.2137148529291153</v>
      </c>
      <c r="CF3">
        <v>0.19565686583518979</v>
      </c>
      <c r="CG3">
        <v>0.30265814065933228</v>
      </c>
      <c r="CH3">
        <v>0.300728440284729</v>
      </c>
      <c r="CI3">
        <v>0.14951786398887629</v>
      </c>
      <c r="CJ3">
        <v>0.29346230626106262</v>
      </c>
      <c r="CK3">
        <v>0.26457428932189941</v>
      </c>
      <c r="CL3">
        <v>0.398164302110672</v>
      </c>
      <c r="CM3">
        <v>0.29007863998413091</v>
      </c>
      <c r="CN3">
        <v>0.13961444795131681</v>
      </c>
      <c r="CO3">
        <v>0.26514917612075811</v>
      </c>
      <c r="CP3">
        <v>0.24403189122676849</v>
      </c>
      <c r="CQ3">
        <v>0.45858913660049438</v>
      </c>
      <c r="CR3">
        <v>0.2574998140335083</v>
      </c>
      <c r="CS3">
        <v>0.119134321808815</v>
      </c>
      <c r="CT3">
        <v>0.31710654497146612</v>
      </c>
      <c r="CU3">
        <v>0.15981543064117429</v>
      </c>
      <c r="CV3">
        <v>0.15272706747055051</v>
      </c>
      <c r="CW3">
        <v>0.3034711480140686</v>
      </c>
      <c r="CX3">
        <v>0.31188055872917181</v>
      </c>
      <c r="CY3">
        <v>0.41270765662193298</v>
      </c>
      <c r="CZ3">
        <v>0.43848767876625061</v>
      </c>
      <c r="DA3">
        <v>0.32834795117378229</v>
      </c>
      <c r="DB3">
        <v>0.27186828851699829</v>
      </c>
      <c r="DC3">
        <v>9.1030806303024292E-2</v>
      </c>
      <c r="DD3">
        <v>0.4671955406665802</v>
      </c>
      <c r="DE3">
        <v>0.41068243980407709</v>
      </c>
      <c r="DF3">
        <v>0.29689007997512817</v>
      </c>
      <c r="DG3">
        <v>0.36204621195793152</v>
      </c>
      <c r="DH3">
        <v>0.20167699456214899</v>
      </c>
      <c r="DI3">
        <v>0.29289934039115911</v>
      </c>
      <c r="DJ3">
        <v>0.18308629095554349</v>
      </c>
      <c r="DK3">
        <v>0.2462180703878403</v>
      </c>
      <c r="DL3">
        <v>0.1632373780012131</v>
      </c>
      <c r="DM3">
        <v>0.35297730565071112</v>
      </c>
      <c r="DN3">
        <v>0.3405660092830658</v>
      </c>
      <c r="DO3">
        <v>0.26589486002922058</v>
      </c>
      <c r="DP3">
        <v>0.31928384304046631</v>
      </c>
      <c r="DQ3">
        <v>0.12038293480873111</v>
      </c>
      <c r="DR3">
        <v>0.35839968919754028</v>
      </c>
      <c r="DS3">
        <v>0.1188124492764473</v>
      </c>
      <c r="DT3">
        <v>5.7644139975309372E-2</v>
      </c>
      <c r="DU3">
        <v>0.13316804170608521</v>
      </c>
      <c r="DV3">
        <v>0.30794382095336909</v>
      </c>
      <c r="DW3">
        <v>0.27386665344238281</v>
      </c>
      <c r="DX3">
        <v>0.30429619550704962</v>
      </c>
      <c r="DY3">
        <v>0.25746345520019531</v>
      </c>
      <c r="DZ3">
        <v>3.7685535848140717E-2</v>
      </c>
      <c r="EA3">
        <v>0.30709049105644232</v>
      </c>
      <c r="EB3">
        <v>0.1401633620262146</v>
      </c>
      <c r="EC3">
        <v>0.30012473464012152</v>
      </c>
      <c r="ED3">
        <v>0.13233537971973419</v>
      </c>
      <c r="EE3">
        <v>0.15845502912998199</v>
      </c>
      <c r="EF3">
        <v>0.13968741893768311</v>
      </c>
      <c r="EG3">
        <v>0.10053495317697531</v>
      </c>
      <c r="EH3">
        <v>6.2480870634317398E-2</v>
      </c>
      <c r="EI3">
        <v>4.3161977082490921E-2</v>
      </c>
      <c r="EJ3">
        <v>0.38575321435928339</v>
      </c>
      <c r="EK3">
        <v>0.25442823767662048</v>
      </c>
      <c r="EL3">
        <v>0.24867179989814761</v>
      </c>
      <c r="EM3">
        <v>0.28517672419548029</v>
      </c>
      <c r="EN3">
        <v>0.1953688710927963</v>
      </c>
      <c r="EO3">
        <v>0.1047146618366241</v>
      </c>
      <c r="EP3">
        <v>0.22616638243198389</v>
      </c>
      <c r="EQ3">
        <v>0.33365660905838013</v>
      </c>
      <c r="ER3">
        <v>0.1044922322034836</v>
      </c>
      <c r="ES3">
        <v>0.48830083012580872</v>
      </c>
    </row>
    <row r="4" spans="1:149" x14ac:dyDescent="0.35">
      <c r="A4" s="1" t="s">
        <v>187</v>
      </c>
      <c r="B4">
        <v>2.172104828059673E-2</v>
      </c>
      <c r="C4">
        <v>0.15937502682209009</v>
      </c>
      <c r="D4">
        <v>0.42190092802047729</v>
      </c>
      <c r="E4">
        <v>0.17002370953559881</v>
      </c>
      <c r="F4">
        <v>0.209130123257637</v>
      </c>
      <c r="G4">
        <v>8.7628446519374847E-2</v>
      </c>
      <c r="H4">
        <v>0.1764758974313736</v>
      </c>
      <c r="I4">
        <v>0.29288804531097412</v>
      </c>
      <c r="J4">
        <v>0.11772769689559941</v>
      </c>
      <c r="K4">
        <v>8.8737666606903076E-2</v>
      </c>
      <c r="L4">
        <v>0.43259438872337341</v>
      </c>
      <c r="M4">
        <v>0.19675081968307501</v>
      </c>
      <c r="N4">
        <v>0.4657520055770874</v>
      </c>
      <c r="O4">
        <v>0.22788615524768829</v>
      </c>
      <c r="P4">
        <v>0.21752443909645081</v>
      </c>
      <c r="Q4">
        <v>0.24531655013561249</v>
      </c>
      <c r="R4">
        <v>0.14572422206401819</v>
      </c>
      <c r="S4">
        <v>0.3082176148891449</v>
      </c>
      <c r="T4">
        <v>0.21365223824977869</v>
      </c>
      <c r="U4">
        <v>0.53098398447036743</v>
      </c>
      <c r="V4">
        <v>0.41799375414848328</v>
      </c>
      <c r="W4">
        <v>0.44121810793876648</v>
      </c>
      <c r="X4">
        <v>0.44643330574035639</v>
      </c>
      <c r="Y4">
        <v>0.27567827701568598</v>
      </c>
      <c r="Z4">
        <v>0.2445697486400604</v>
      </c>
      <c r="AA4">
        <v>0.25986954569816589</v>
      </c>
      <c r="AB4">
        <v>0.47426587343215942</v>
      </c>
      <c r="AC4">
        <v>0.3664475679397583</v>
      </c>
      <c r="AD4">
        <v>0.27632737159728998</v>
      </c>
      <c r="AE4">
        <v>0.37194669246673578</v>
      </c>
      <c r="AF4">
        <v>0.28492939472198492</v>
      </c>
      <c r="AG4">
        <v>9.8264381289482117E-2</v>
      </c>
      <c r="AH4">
        <v>0.26617148518562322</v>
      </c>
      <c r="AI4">
        <v>0.26043102145195007</v>
      </c>
      <c r="AJ4">
        <v>0.38460701704025269</v>
      </c>
      <c r="AK4">
        <v>0.2269372642040253</v>
      </c>
      <c r="AL4">
        <v>0.36106842756271362</v>
      </c>
      <c r="AM4">
        <v>0.3252602219581604</v>
      </c>
      <c r="AN4">
        <v>0.27343013882637018</v>
      </c>
      <c r="AO4">
        <v>0.16385260224342349</v>
      </c>
      <c r="AP4">
        <v>8.4007106721401215E-2</v>
      </c>
      <c r="AQ4">
        <v>0.20332147181034091</v>
      </c>
      <c r="AR4">
        <v>0.49867990612983698</v>
      </c>
      <c r="AS4">
        <v>0.12571269273757929</v>
      </c>
      <c r="AT4">
        <v>0.18827186524868009</v>
      </c>
      <c r="AU4">
        <v>0.50536537170410156</v>
      </c>
      <c r="AV4">
        <v>0.25629922747612</v>
      </c>
      <c r="AW4">
        <v>6.8155430257320404E-2</v>
      </c>
      <c r="AX4">
        <v>0.17460435628890991</v>
      </c>
      <c r="AY4">
        <v>6.5329954028129578E-2</v>
      </c>
      <c r="AZ4">
        <v>0.1819722801446915</v>
      </c>
      <c r="BA4">
        <v>0.24111646413803101</v>
      </c>
      <c r="BB4">
        <v>0.17316451668739319</v>
      </c>
      <c r="BC4">
        <v>0.40230709314346308</v>
      </c>
      <c r="BD4">
        <v>6.8386755883693695E-2</v>
      </c>
      <c r="BE4">
        <v>0.25530833005905151</v>
      </c>
      <c r="BF4">
        <v>7.3474980890750885E-2</v>
      </c>
      <c r="BG4">
        <v>0.34541481733322138</v>
      </c>
      <c r="BH4">
        <v>0.19449387490749359</v>
      </c>
      <c r="BI4">
        <v>0.35991519689559942</v>
      </c>
      <c r="BJ4">
        <v>0.39732587337493902</v>
      </c>
      <c r="BK4">
        <v>0.16056102514266971</v>
      </c>
      <c r="BL4">
        <v>9.9044062197208405E-2</v>
      </c>
      <c r="BM4">
        <v>0.24483151733875269</v>
      </c>
      <c r="BN4">
        <v>0.48338285088539118</v>
      </c>
      <c r="BO4">
        <v>7.5603902339935303E-2</v>
      </c>
      <c r="BP4">
        <v>0.22780053317546839</v>
      </c>
      <c r="BQ4">
        <v>0.18548855185508731</v>
      </c>
      <c r="BR4">
        <v>0.16453541815280909</v>
      </c>
      <c r="BS4">
        <v>0.2254803329706192</v>
      </c>
      <c r="BT4">
        <v>0.24218736588954931</v>
      </c>
      <c r="BU4">
        <v>0.2095194607973099</v>
      </c>
      <c r="BV4">
        <v>0.20733337104320529</v>
      </c>
      <c r="BW4">
        <v>0.22237080335617071</v>
      </c>
      <c r="BX4">
        <v>0.25154614448547358</v>
      </c>
      <c r="BY4">
        <v>0.30748212337493902</v>
      </c>
      <c r="BZ4">
        <v>0.25357714295387268</v>
      </c>
      <c r="CA4">
        <v>0.3166792094707489</v>
      </c>
      <c r="CB4">
        <v>0.36636289954185491</v>
      </c>
      <c r="CC4">
        <v>0.21915304660797119</v>
      </c>
      <c r="CD4">
        <v>0.31261208653450012</v>
      </c>
      <c r="CE4">
        <v>0.33014130592346191</v>
      </c>
      <c r="CF4">
        <v>0.1854963302612305</v>
      </c>
      <c r="CG4">
        <v>0.25521090626716608</v>
      </c>
      <c r="CH4">
        <v>0.32923930883407593</v>
      </c>
      <c r="CI4">
        <v>0.19378356635570529</v>
      </c>
      <c r="CJ4">
        <v>0.31297913193702698</v>
      </c>
      <c r="CK4">
        <v>0.19614829123020169</v>
      </c>
      <c r="CL4">
        <v>0.25561878085136408</v>
      </c>
      <c r="CM4">
        <v>0.26183784008026117</v>
      </c>
      <c r="CN4">
        <v>9.7268134355545044E-2</v>
      </c>
      <c r="CO4">
        <v>0.20261852443218231</v>
      </c>
      <c r="CP4">
        <v>0.22209346294403079</v>
      </c>
      <c r="CQ4">
        <v>0.3952643871307373</v>
      </c>
      <c r="CR4">
        <v>0.1949967294931412</v>
      </c>
      <c r="CS4">
        <v>0.32813411951065058</v>
      </c>
      <c r="CT4">
        <v>0.34016606211662292</v>
      </c>
      <c r="CU4">
        <v>0.12990602850913999</v>
      </c>
      <c r="CV4">
        <v>0.30773943662643433</v>
      </c>
      <c r="CW4">
        <v>0.27461665868759161</v>
      </c>
      <c r="CX4">
        <v>0.47408446669578552</v>
      </c>
      <c r="CY4">
        <v>0.41248056292533869</v>
      </c>
      <c r="CZ4">
        <v>0.26663374900817871</v>
      </c>
      <c r="DA4">
        <v>0.32725399732589722</v>
      </c>
      <c r="DB4">
        <v>0.20533718168735501</v>
      </c>
      <c r="DC4">
        <v>0.12537336349487299</v>
      </c>
      <c r="DD4">
        <v>0.40193915367126459</v>
      </c>
      <c r="DE4">
        <v>0.29860904812812811</v>
      </c>
      <c r="DF4">
        <v>0.36360064148902888</v>
      </c>
      <c r="DG4">
        <v>0.27771461009979248</v>
      </c>
      <c r="DH4">
        <v>0.28128692507743841</v>
      </c>
      <c r="DI4">
        <v>0.35563755035400391</v>
      </c>
      <c r="DJ4">
        <v>0.25603461265563959</v>
      </c>
      <c r="DK4">
        <v>0.1298455893993378</v>
      </c>
      <c r="DL4">
        <v>0.13149634003639221</v>
      </c>
      <c r="DM4">
        <v>0.38737690448760992</v>
      </c>
      <c r="DN4">
        <v>0.31404879689216608</v>
      </c>
      <c r="DO4">
        <v>0.1935643553733826</v>
      </c>
      <c r="DP4">
        <v>0.28629463911056519</v>
      </c>
      <c r="DQ4">
        <v>0.4068637490272522</v>
      </c>
      <c r="DR4">
        <v>0.34772694110870361</v>
      </c>
      <c r="DS4">
        <v>0.1048777401447296</v>
      </c>
      <c r="DT4">
        <v>6.0162436217069633E-2</v>
      </c>
      <c r="DU4">
        <v>0.16090190410614011</v>
      </c>
      <c r="DV4">
        <v>2.947843074798584E-2</v>
      </c>
      <c r="DW4">
        <v>0.25892311334609991</v>
      </c>
      <c r="DX4">
        <v>0.23184314370155329</v>
      </c>
      <c r="DY4">
        <v>0.28222092986106873</v>
      </c>
      <c r="DZ4">
        <v>0.1067499369382858</v>
      </c>
      <c r="EA4">
        <v>0.47283074259758001</v>
      </c>
      <c r="EB4">
        <v>0.20465767383575439</v>
      </c>
      <c r="EC4">
        <v>0.25545087456703192</v>
      </c>
      <c r="ED4">
        <v>0.2481423765420914</v>
      </c>
      <c r="EE4">
        <v>0.18510578572750089</v>
      </c>
      <c r="EF4">
        <v>0.1934858113527298</v>
      </c>
      <c r="EG4">
        <v>6.4173869788646698E-2</v>
      </c>
      <c r="EH4">
        <v>0.1045114621520042</v>
      </c>
      <c r="EI4">
        <v>0.25082466006278992</v>
      </c>
      <c r="EJ4">
        <v>0.45279476046562189</v>
      </c>
      <c r="EK4">
        <v>0.24902808666229251</v>
      </c>
      <c r="EL4">
        <v>0.28875163197517401</v>
      </c>
      <c r="EM4">
        <v>0.1520031541585922</v>
      </c>
      <c r="EN4">
        <v>0.1011495515704155</v>
      </c>
      <c r="EO4">
        <v>0.1198094263672829</v>
      </c>
      <c r="EP4">
        <v>0.24326267838478091</v>
      </c>
      <c r="EQ4">
        <v>0.35589274764060969</v>
      </c>
      <c r="ER4">
        <v>0.16006094217300421</v>
      </c>
      <c r="ES4">
        <v>0.20545580983161929</v>
      </c>
    </row>
    <row r="5" spans="1:149" x14ac:dyDescent="0.35">
      <c r="A5" s="1" t="s">
        <v>188</v>
      </c>
      <c r="B5">
        <v>0.2128995209932327</v>
      </c>
      <c r="C5">
        <v>0.34910109639167791</v>
      </c>
      <c r="D5">
        <v>0.36011987924575811</v>
      </c>
      <c r="E5">
        <v>0.28046318888664251</v>
      </c>
      <c r="F5">
        <v>0.23522393405437469</v>
      </c>
      <c r="G5">
        <v>0.31213778257370001</v>
      </c>
      <c r="H5">
        <v>0.36713001132011408</v>
      </c>
      <c r="I5">
        <v>0.31020841002464289</v>
      </c>
      <c r="J5">
        <v>0.2762322723865509</v>
      </c>
      <c r="K5">
        <v>0.20375226438045499</v>
      </c>
      <c r="L5">
        <v>0.48871928453445429</v>
      </c>
      <c r="M5">
        <v>0.39448097348213201</v>
      </c>
      <c r="N5">
        <v>0.48661696910858149</v>
      </c>
      <c r="O5">
        <v>0.44457212090492249</v>
      </c>
      <c r="P5">
        <v>0.3228667676448822</v>
      </c>
      <c r="Q5">
        <v>0.26123866438865662</v>
      </c>
      <c r="R5">
        <v>0.21002788841724401</v>
      </c>
      <c r="S5">
        <v>0.36348244547843928</v>
      </c>
      <c r="T5">
        <v>0.24943435192108149</v>
      </c>
      <c r="U5">
        <v>0.46980178356170649</v>
      </c>
      <c r="V5">
        <v>0.46869602799415588</v>
      </c>
      <c r="W5">
        <v>0.43931183218955988</v>
      </c>
      <c r="X5">
        <v>0.4025285542011261</v>
      </c>
      <c r="Y5">
        <v>0.38947665691375732</v>
      </c>
      <c r="Z5">
        <v>0.2760966420173645</v>
      </c>
      <c r="AA5">
        <v>0.35087013244628912</v>
      </c>
      <c r="AB5">
        <v>0.44380831718444819</v>
      </c>
      <c r="AC5">
        <v>0.41630366444587708</v>
      </c>
      <c r="AD5">
        <v>0.32757538557052612</v>
      </c>
      <c r="AE5">
        <v>0.3941749632358551</v>
      </c>
      <c r="AF5">
        <v>0.37213680148124689</v>
      </c>
      <c r="AG5">
        <v>0.1563057750463486</v>
      </c>
      <c r="AH5">
        <v>0.51731777191162109</v>
      </c>
      <c r="AI5">
        <v>0.46156761050224299</v>
      </c>
      <c r="AJ5">
        <v>0.1917907893657684</v>
      </c>
      <c r="AK5">
        <v>0.34459999203681951</v>
      </c>
      <c r="AL5">
        <v>0.1184569448232651</v>
      </c>
      <c r="AM5">
        <v>0.11064018309116359</v>
      </c>
      <c r="AN5">
        <v>0.40580302476882929</v>
      </c>
      <c r="AO5">
        <v>0.2214379608631134</v>
      </c>
      <c r="AP5">
        <v>0.259531170129776</v>
      </c>
      <c r="AQ5">
        <v>0.32754099369049072</v>
      </c>
      <c r="AR5">
        <v>0.37392792105674738</v>
      </c>
      <c r="AS5">
        <v>0.18173538148403171</v>
      </c>
      <c r="AT5">
        <v>0.21607069671154019</v>
      </c>
      <c r="AU5">
        <v>0.42560470104217529</v>
      </c>
      <c r="AV5">
        <v>0.44721248745918268</v>
      </c>
      <c r="AW5">
        <v>0.23415610194206241</v>
      </c>
      <c r="AX5">
        <v>0.31905725598335272</v>
      </c>
      <c r="AY5">
        <v>0.17282380163669589</v>
      </c>
      <c r="AZ5">
        <v>0.36519795656204218</v>
      </c>
      <c r="BA5">
        <v>0.33254936337471008</v>
      </c>
      <c r="BB5">
        <v>0.37404641509056091</v>
      </c>
      <c r="BC5">
        <v>0.41982313990592962</v>
      </c>
      <c r="BD5">
        <v>7.5463958084583282E-2</v>
      </c>
      <c r="BE5">
        <v>0.2405935674905777</v>
      </c>
      <c r="BF5">
        <v>0.1036087796092033</v>
      </c>
      <c r="BG5">
        <v>0.29421791434288019</v>
      </c>
      <c r="BH5">
        <v>0.12417832016944889</v>
      </c>
      <c r="BI5">
        <v>0.17663952708244321</v>
      </c>
      <c r="BJ5">
        <v>0.38706496357917791</v>
      </c>
      <c r="BK5">
        <v>0.14288383722305301</v>
      </c>
      <c r="BL5">
        <v>0.160959467291832</v>
      </c>
      <c r="BM5">
        <v>0.22556860744953161</v>
      </c>
      <c r="BN5">
        <v>0.48604866862297058</v>
      </c>
      <c r="BO5">
        <v>0.32059288024902338</v>
      </c>
      <c r="BP5">
        <v>0.29658952355384832</v>
      </c>
      <c r="BQ5">
        <v>0.175728440284729</v>
      </c>
      <c r="BR5">
        <v>0.22275228798389429</v>
      </c>
      <c r="BS5">
        <v>0.28393194079399109</v>
      </c>
      <c r="BT5">
        <v>0.37147155404090881</v>
      </c>
      <c r="BU5">
        <v>0.1210618540644646</v>
      </c>
      <c r="BV5">
        <v>0.31108427047729492</v>
      </c>
      <c r="BW5">
        <v>0.26679915189743042</v>
      </c>
      <c r="BX5">
        <v>0.3148287832736969</v>
      </c>
      <c r="BY5">
        <v>0.4214613139629364</v>
      </c>
      <c r="BZ5">
        <v>0.31949260830879211</v>
      </c>
      <c r="CA5">
        <v>0.35086992383003229</v>
      </c>
      <c r="CB5">
        <v>0.33601045608520508</v>
      </c>
      <c r="CC5">
        <v>0.3421594500541687</v>
      </c>
      <c r="CD5">
        <v>0.23991501331329351</v>
      </c>
      <c r="CE5">
        <v>0.32377675175666809</v>
      </c>
      <c r="CF5">
        <v>0.27855774760246282</v>
      </c>
      <c r="CG5">
        <v>0.27852463722228998</v>
      </c>
      <c r="CH5">
        <v>0.45579054951667791</v>
      </c>
      <c r="CI5">
        <v>0.21490523219108579</v>
      </c>
      <c r="CJ5">
        <v>0.39343768358230591</v>
      </c>
      <c r="CK5">
        <v>0.25361999869346619</v>
      </c>
      <c r="CL5">
        <v>0.52125662565231323</v>
      </c>
      <c r="CM5">
        <v>0.371806800365448</v>
      </c>
      <c r="CN5">
        <v>0.18221753835678101</v>
      </c>
      <c r="CO5">
        <v>0.27321302890777588</v>
      </c>
      <c r="CP5">
        <v>0.39606323838233948</v>
      </c>
      <c r="CQ5">
        <v>0.4956781268119812</v>
      </c>
      <c r="CR5">
        <v>0.36137154698371893</v>
      </c>
      <c r="CS5">
        <v>0.22228351235389709</v>
      </c>
      <c r="CT5">
        <v>0.26810801029205322</v>
      </c>
      <c r="CU5">
        <v>0.36663082242012018</v>
      </c>
      <c r="CV5">
        <v>0.307393878698349</v>
      </c>
      <c r="CW5">
        <v>0.47718805074691772</v>
      </c>
      <c r="CX5">
        <v>0.43057209253311157</v>
      </c>
      <c r="CY5">
        <v>0.50344681739807129</v>
      </c>
      <c r="CZ5">
        <v>0.52468258142471313</v>
      </c>
      <c r="DA5">
        <v>0.44362896680831909</v>
      </c>
      <c r="DB5">
        <v>0.38251093029975891</v>
      </c>
      <c r="DC5">
        <v>0.14675374329090121</v>
      </c>
      <c r="DD5">
        <v>0.45775258541107178</v>
      </c>
      <c r="DE5">
        <v>0.30322813987731928</v>
      </c>
      <c r="DF5">
        <v>0.40982368588447571</v>
      </c>
      <c r="DG5">
        <v>0.38974586129188538</v>
      </c>
      <c r="DH5">
        <v>0.31260901689529419</v>
      </c>
      <c r="DI5">
        <v>0.28127375245094299</v>
      </c>
      <c r="DJ5">
        <v>3.3916927874088287E-2</v>
      </c>
      <c r="DK5">
        <v>0.1732471585273743</v>
      </c>
      <c r="DL5">
        <v>0.1984029412269592</v>
      </c>
      <c r="DM5">
        <v>0.49354067444801331</v>
      </c>
      <c r="DN5">
        <v>0.29673326015472412</v>
      </c>
      <c r="DO5">
        <v>0.36424899101257319</v>
      </c>
      <c r="DP5">
        <v>0.37616029381752009</v>
      </c>
      <c r="DQ5">
        <v>0.32528120279312128</v>
      </c>
      <c r="DR5">
        <v>0.40980622172355652</v>
      </c>
      <c r="DS5">
        <v>0.19699880480766299</v>
      </c>
      <c r="DT5">
        <v>8.3238027989864349E-2</v>
      </c>
      <c r="DU5">
        <v>0.2404422461986542</v>
      </c>
      <c r="DV5">
        <v>0.35953345894813538</v>
      </c>
      <c r="DW5">
        <v>0.42219671607017523</v>
      </c>
      <c r="DX5">
        <v>0.32230699062347412</v>
      </c>
      <c r="DY5">
        <v>0.27258247137069702</v>
      </c>
      <c r="DZ5">
        <v>0.142611488699913</v>
      </c>
      <c r="EA5">
        <v>0.30762392282485962</v>
      </c>
      <c r="EB5">
        <v>0.18078713119029999</v>
      </c>
      <c r="EC5">
        <v>0.30606958270072943</v>
      </c>
      <c r="ED5">
        <v>0.14867374300956729</v>
      </c>
      <c r="EE5">
        <v>0.27896615862846369</v>
      </c>
      <c r="EF5">
        <v>0.15680722892284391</v>
      </c>
      <c r="EG5">
        <v>6.8556264042854309E-2</v>
      </c>
      <c r="EH5">
        <v>9.8093315958976746E-2</v>
      </c>
      <c r="EI5">
        <v>0.22959659993648529</v>
      </c>
      <c r="EJ5">
        <v>0.50563377141952515</v>
      </c>
      <c r="EK5">
        <v>0.2242586016654968</v>
      </c>
      <c r="EL5">
        <v>0.37454837560653692</v>
      </c>
      <c r="EM5">
        <v>0.26936987042427057</v>
      </c>
      <c r="EN5">
        <v>0.25490078330039978</v>
      </c>
      <c r="EO5">
        <v>0.19302400946617129</v>
      </c>
      <c r="EP5">
        <v>0.30395054817199713</v>
      </c>
      <c r="EQ5">
        <v>0.25489023327827448</v>
      </c>
      <c r="ER5">
        <v>0.28775078058242798</v>
      </c>
      <c r="ES5">
        <v>0.16680337488651281</v>
      </c>
    </row>
    <row r="6" spans="1:149" x14ac:dyDescent="0.35">
      <c r="A6" s="1" t="s">
        <v>189</v>
      </c>
      <c r="B6">
        <v>4.7026503831148148E-2</v>
      </c>
      <c r="C6">
        <v>6.4439475536346436E-2</v>
      </c>
      <c r="D6">
        <v>0.37472310662269592</v>
      </c>
      <c r="E6">
        <v>0.1383858919143677</v>
      </c>
      <c r="F6">
        <v>0.23064720630645749</v>
      </c>
      <c r="G6">
        <v>8.6481541395187378E-2</v>
      </c>
      <c r="H6">
        <v>0.32569628953933721</v>
      </c>
      <c r="I6">
        <v>5.4201636463403702E-2</v>
      </c>
      <c r="J6">
        <v>0.18520873785018921</v>
      </c>
      <c r="K6">
        <v>0.17811229825019839</v>
      </c>
      <c r="L6">
        <v>0.35777857899665833</v>
      </c>
      <c r="M6">
        <v>0.32633310556411738</v>
      </c>
      <c r="N6">
        <v>0.41118377447128301</v>
      </c>
      <c r="O6">
        <v>0.45926785469055181</v>
      </c>
      <c r="P6">
        <v>0.19222915172576899</v>
      </c>
      <c r="Q6">
        <v>0.16043904423713681</v>
      </c>
      <c r="R6">
        <v>0.1322910487651825</v>
      </c>
      <c r="S6">
        <v>0.37111243605613708</v>
      </c>
      <c r="T6">
        <v>0.20290440320968631</v>
      </c>
      <c r="U6">
        <v>0.48663908243179321</v>
      </c>
      <c r="V6">
        <v>0.2487660497426987</v>
      </c>
      <c r="W6">
        <v>0.44506388902664179</v>
      </c>
      <c r="X6">
        <v>0.53692430257797241</v>
      </c>
      <c r="Y6">
        <v>0.26944530010223389</v>
      </c>
      <c r="Z6">
        <v>0.3184712827205658</v>
      </c>
      <c r="AA6">
        <v>0.12547807395458219</v>
      </c>
      <c r="AB6">
        <v>0.41551351547241211</v>
      </c>
      <c r="AC6">
        <v>0.33176761865615839</v>
      </c>
      <c r="AD6">
        <v>0.25196370482444758</v>
      </c>
      <c r="AE6">
        <v>0.31227517127990723</v>
      </c>
      <c r="AF6">
        <v>0.25596624612808228</v>
      </c>
      <c r="AG6">
        <v>0.1157372295856476</v>
      </c>
      <c r="AH6">
        <v>0.45610123872756958</v>
      </c>
      <c r="AI6">
        <v>0.26617377996444702</v>
      </c>
      <c r="AJ6">
        <v>0.26515445113182068</v>
      </c>
      <c r="AK6">
        <v>0.22174982726573941</v>
      </c>
      <c r="AL6">
        <v>-6.1430554836988449E-2</v>
      </c>
      <c r="AM6">
        <v>8.7842948734760284E-2</v>
      </c>
      <c r="AN6">
        <v>0.4338582456111908</v>
      </c>
      <c r="AO6">
        <v>0.31538298726081848</v>
      </c>
      <c r="AP6">
        <v>0.16387827694416049</v>
      </c>
      <c r="AQ6">
        <v>0.2221044450998306</v>
      </c>
      <c r="AR6">
        <v>0.56325072050094604</v>
      </c>
      <c r="AS6">
        <v>0.18017780780792239</v>
      </c>
      <c r="AT6">
        <v>0.15919117629528051</v>
      </c>
      <c r="AU6">
        <v>0.30621206760406489</v>
      </c>
      <c r="AV6">
        <v>0.34641233086585999</v>
      </c>
      <c r="AW6">
        <v>0.17388911545276639</v>
      </c>
      <c r="AX6">
        <v>0.298249751329422</v>
      </c>
      <c r="AY6">
        <v>-8.6962446570396423E-2</v>
      </c>
      <c r="AZ6">
        <v>0.1208690777420998</v>
      </c>
      <c r="BA6">
        <v>0.24875874817371371</v>
      </c>
      <c r="BB6">
        <v>0.32027739286422729</v>
      </c>
      <c r="BC6">
        <v>0.328277587890625</v>
      </c>
      <c r="BD6">
        <v>4.1000291705131531E-2</v>
      </c>
      <c r="BE6">
        <v>0.33968091011047358</v>
      </c>
      <c r="BF6">
        <v>0.1296580582857132</v>
      </c>
      <c r="BG6">
        <v>0.2722189724445343</v>
      </c>
      <c r="BH6">
        <v>0.1000704169273376</v>
      </c>
      <c r="BI6">
        <v>0.14700059592723849</v>
      </c>
      <c r="BJ6">
        <v>0.41163766384124761</v>
      </c>
      <c r="BK6">
        <v>0.13615831732749939</v>
      </c>
      <c r="BL6">
        <v>0.1020079702138901</v>
      </c>
      <c r="BM6">
        <v>0.18392498791217801</v>
      </c>
      <c r="BN6">
        <v>0.22700951993465421</v>
      </c>
      <c r="BO6">
        <v>0.13108108937740329</v>
      </c>
      <c r="BP6">
        <v>0.18226376175880429</v>
      </c>
      <c r="BQ6">
        <v>7.202737033367157E-2</v>
      </c>
      <c r="BR6">
        <v>0.19188423454761511</v>
      </c>
      <c r="BS6">
        <v>0.1626160740852356</v>
      </c>
      <c r="BT6">
        <v>0.29091736674308782</v>
      </c>
      <c r="BU6">
        <v>7.9996354877948761E-2</v>
      </c>
      <c r="BV6">
        <v>0.1566310524940491</v>
      </c>
      <c r="BW6">
        <v>0.17821481823921201</v>
      </c>
      <c r="BX6">
        <v>0.25360965728759771</v>
      </c>
      <c r="BY6">
        <v>0.1690847426652908</v>
      </c>
      <c r="BZ6">
        <v>0.1688082963228226</v>
      </c>
      <c r="CA6">
        <v>0.25621473789215088</v>
      </c>
      <c r="CB6">
        <v>0.47290539741516108</v>
      </c>
      <c r="CC6">
        <v>0.1007862165570259</v>
      </c>
      <c r="CD6">
        <v>0.26090288162231451</v>
      </c>
      <c r="CE6">
        <v>0.25822135806083679</v>
      </c>
      <c r="CF6">
        <v>0.21170210838317871</v>
      </c>
      <c r="CG6">
        <v>0.37796559929847717</v>
      </c>
      <c r="CH6">
        <v>0.24809557199478149</v>
      </c>
      <c r="CI6">
        <v>0.25925135612487787</v>
      </c>
      <c r="CJ6">
        <v>0.46273994445800781</v>
      </c>
      <c r="CK6">
        <v>0.38846728205680853</v>
      </c>
      <c r="CL6">
        <v>0.35018840432167048</v>
      </c>
      <c r="CM6">
        <v>0.2090492248535156</v>
      </c>
      <c r="CN6">
        <v>9.768126904964447E-2</v>
      </c>
      <c r="CO6">
        <v>0.35653993487358088</v>
      </c>
      <c r="CP6">
        <v>0.32417920231819147</v>
      </c>
      <c r="CQ6">
        <v>0.34976083040237432</v>
      </c>
      <c r="CR6">
        <v>0.2088417112827301</v>
      </c>
      <c r="CS6">
        <v>0.22605408728122711</v>
      </c>
      <c r="CT6">
        <v>0.36635798215866089</v>
      </c>
      <c r="CU6">
        <v>0.24782763421535489</v>
      </c>
      <c r="CV6">
        <v>0.25176137685775762</v>
      </c>
      <c r="CW6">
        <v>0.21710701286792761</v>
      </c>
      <c r="CX6">
        <v>0.3801744282245636</v>
      </c>
      <c r="CY6">
        <v>0.3648606538772583</v>
      </c>
      <c r="CZ6">
        <v>0.29548454284667969</v>
      </c>
      <c r="DA6">
        <v>0.33386969566345209</v>
      </c>
      <c r="DB6">
        <v>0.25370746850967407</v>
      </c>
      <c r="DC6">
        <v>8.7018281221389771E-2</v>
      </c>
      <c r="DD6">
        <v>0.34235140681266779</v>
      </c>
      <c r="DE6">
        <v>0.27313581109046942</v>
      </c>
      <c r="DF6">
        <v>0.34095489978790278</v>
      </c>
      <c r="DG6">
        <v>0.24814280867576599</v>
      </c>
      <c r="DH6">
        <v>0.16541741788387301</v>
      </c>
      <c r="DI6">
        <v>0.26510226726531982</v>
      </c>
      <c r="DJ6">
        <v>0.28215575218200678</v>
      </c>
      <c r="DK6">
        <v>0.2257233411073685</v>
      </c>
      <c r="DL6">
        <v>9.7691476345062256E-2</v>
      </c>
      <c r="DM6">
        <v>0.29423108696937561</v>
      </c>
      <c r="DN6">
        <v>0.32615849375724792</v>
      </c>
      <c r="DO6">
        <v>0.3785557746887207</v>
      </c>
      <c r="DP6">
        <v>0.28695493936538702</v>
      </c>
      <c r="DQ6">
        <v>0.10472447425127029</v>
      </c>
      <c r="DR6">
        <v>0.51327937841415405</v>
      </c>
      <c r="DS6">
        <v>9.2610351741313934E-2</v>
      </c>
      <c r="DT6">
        <v>9.320966899394989E-2</v>
      </c>
      <c r="DU6">
        <v>8.5048004984855652E-2</v>
      </c>
      <c r="DV6">
        <v>0.10575747489929201</v>
      </c>
      <c r="DW6">
        <v>0.32838541269302368</v>
      </c>
      <c r="DX6">
        <v>0.20964428782463071</v>
      </c>
      <c r="DY6">
        <v>0.27266299724578857</v>
      </c>
      <c r="DZ6">
        <v>2.6951439678668979E-2</v>
      </c>
      <c r="EA6">
        <v>0.41745191812515259</v>
      </c>
      <c r="EB6">
        <v>0.1713796854019165</v>
      </c>
      <c r="EC6">
        <v>0.24240437150001529</v>
      </c>
      <c r="ED6">
        <v>0.20248733460903171</v>
      </c>
      <c r="EE6">
        <v>0.15250265598297119</v>
      </c>
      <c r="EF6">
        <v>0.1587732136249542</v>
      </c>
      <c r="EG6">
        <v>0.13789840042591089</v>
      </c>
      <c r="EH6">
        <v>6.6566839814186096E-2</v>
      </c>
      <c r="EI6">
        <v>8.9244626462459564E-2</v>
      </c>
      <c r="EJ6">
        <v>0.18474271893501279</v>
      </c>
      <c r="EK6">
        <v>0.25735411047935491</v>
      </c>
      <c r="EL6">
        <v>0.2117109149694443</v>
      </c>
      <c r="EM6">
        <v>0.1157892271876335</v>
      </c>
      <c r="EN6">
        <v>0.13029886782169339</v>
      </c>
      <c r="EO6">
        <v>7.4717208743095398E-2</v>
      </c>
      <c r="EP6">
        <v>0.17648304998874659</v>
      </c>
      <c r="EQ6">
        <v>0.28525274991989141</v>
      </c>
      <c r="ER6">
        <v>2.4911440908908841E-2</v>
      </c>
      <c r="ES6">
        <v>0.31220108270645142</v>
      </c>
    </row>
    <row r="7" spans="1:149" x14ac:dyDescent="0.35">
      <c r="A7" s="1" t="s">
        <v>190</v>
      </c>
      <c r="B7">
        <v>9.3016237020492554E-2</v>
      </c>
      <c r="C7">
        <v>0.25005406141281128</v>
      </c>
      <c r="D7">
        <v>0.47389072179794312</v>
      </c>
      <c r="E7">
        <v>0.24397251009941101</v>
      </c>
      <c r="F7">
        <v>0.22537423670291901</v>
      </c>
      <c r="G7">
        <v>0.26228359341621399</v>
      </c>
      <c r="H7">
        <v>0.29889851808547968</v>
      </c>
      <c r="I7">
        <v>0.31243014335632319</v>
      </c>
      <c r="J7">
        <v>0.27078652381896973</v>
      </c>
      <c r="K7">
        <v>0.25799709558486938</v>
      </c>
      <c r="L7">
        <v>0.39751487970352167</v>
      </c>
      <c r="M7">
        <v>0.33200880885124212</v>
      </c>
      <c r="N7">
        <v>0.50610578060150146</v>
      </c>
      <c r="O7">
        <v>0.38465240597724909</v>
      </c>
      <c r="P7">
        <v>0.29996857047080988</v>
      </c>
      <c r="Q7">
        <v>0.25444236397743231</v>
      </c>
      <c r="R7">
        <v>0.20975467562675479</v>
      </c>
      <c r="S7">
        <v>0.40516293048858643</v>
      </c>
      <c r="T7">
        <v>0.37229824066162109</v>
      </c>
      <c r="U7">
        <v>0.44001570343971252</v>
      </c>
      <c r="V7">
        <v>0.31776848435401922</v>
      </c>
      <c r="W7">
        <v>0.52494168281555176</v>
      </c>
      <c r="X7">
        <v>0.62884479761123657</v>
      </c>
      <c r="Y7">
        <v>0.30878540873527532</v>
      </c>
      <c r="Z7">
        <v>0.3215160071849823</v>
      </c>
      <c r="AA7">
        <v>0.35056820511817932</v>
      </c>
      <c r="AB7">
        <v>0.49584087729454041</v>
      </c>
      <c r="AC7">
        <v>0.4343772828578949</v>
      </c>
      <c r="AD7">
        <v>0.36839884519577032</v>
      </c>
      <c r="AE7">
        <v>0.43482080101966858</v>
      </c>
      <c r="AF7">
        <v>0.27743938565254211</v>
      </c>
      <c r="AG7">
        <v>0.16361464560031891</v>
      </c>
      <c r="AH7">
        <v>0.51241469383239746</v>
      </c>
      <c r="AI7">
        <v>0.44715979695320129</v>
      </c>
      <c r="AJ7">
        <v>0.33796346187591553</v>
      </c>
      <c r="AK7">
        <v>0.33404028415679932</v>
      </c>
      <c r="AL7">
        <v>0.1005962416529655</v>
      </c>
      <c r="AM7">
        <v>0.29757356643676758</v>
      </c>
      <c r="AN7">
        <v>0.4046970009803772</v>
      </c>
      <c r="AO7">
        <v>0.14415694773197171</v>
      </c>
      <c r="AP7">
        <v>0.28458869457244867</v>
      </c>
      <c r="AQ7">
        <v>0.331839919090271</v>
      </c>
      <c r="AR7">
        <v>0.61479377746582031</v>
      </c>
      <c r="AS7">
        <v>0.17391844093799591</v>
      </c>
      <c r="AT7">
        <v>0.23369491100311279</v>
      </c>
      <c r="AU7">
        <v>0.4779929518699646</v>
      </c>
      <c r="AV7">
        <v>0.42219862341880798</v>
      </c>
      <c r="AW7">
        <v>0.18834015727043149</v>
      </c>
      <c r="AX7">
        <v>0.33667781949043268</v>
      </c>
      <c r="AY7">
        <v>-7.8309349715709686E-2</v>
      </c>
      <c r="AZ7">
        <v>0.17733354866504669</v>
      </c>
      <c r="BA7">
        <v>0.26756423711776728</v>
      </c>
      <c r="BB7">
        <v>0.36094692349433899</v>
      </c>
      <c r="BC7">
        <v>0.42709758877754211</v>
      </c>
      <c r="BD7">
        <v>9.2263445258140564E-2</v>
      </c>
      <c r="BE7">
        <v>0.33555310964584351</v>
      </c>
      <c r="BF7">
        <v>0.1937830448150635</v>
      </c>
      <c r="BG7">
        <v>0.31901299953460688</v>
      </c>
      <c r="BH7">
        <v>0.1791879087686539</v>
      </c>
      <c r="BI7">
        <v>0.21107672154903409</v>
      </c>
      <c r="BJ7">
        <v>0.46117296814918518</v>
      </c>
      <c r="BK7">
        <v>5.5337809026241302E-2</v>
      </c>
      <c r="BL7">
        <v>0.14694385230541229</v>
      </c>
      <c r="BM7">
        <v>0.17464835941791529</v>
      </c>
      <c r="BN7">
        <v>0.34757125377655029</v>
      </c>
      <c r="BO7">
        <v>0.2931363582611084</v>
      </c>
      <c r="BP7">
        <v>0.27518546581268311</v>
      </c>
      <c r="BQ7">
        <v>0.15989270806312561</v>
      </c>
      <c r="BR7">
        <v>0.21828620135784149</v>
      </c>
      <c r="BS7">
        <v>0.24730028212070471</v>
      </c>
      <c r="BT7">
        <v>0.40628993511199951</v>
      </c>
      <c r="BU7">
        <v>0.17068290710449219</v>
      </c>
      <c r="BV7">
        <v>0.26766395568847662</v>
      </c>
      <c r="BW7">
        <v>0.29552760720252991</v>
      </c>
      <c r="BX7">
        <v>0.3728393018245697</v>
      </c>
      <c r="BY7">
        <v>0.38044604659080511</v>
      </c>
      <c r="BZ7">
        <v>0.30623123049736017</v>
      </c>
      <c r="CA7">
        <v>0.42747902870178223</v>
      </c>
      <c r="CB7">
        <v>0.40418428182601929</v>
      </c>
      <c r="CC7">
        <v>0.22020278871059421</v>
      </c>
      <c r="CD7">
        <v>0.2217098921537399</v>
      </c>
      <c r="CE7">
        <v>0.3850654661655426</v>
      </c>
      <c r="CF7">
        <v>0.29637899994850159</v>
      </c>
      <c r="CG7">
        <v>0.43187841773033142</v>
      </c>
      <c r="CH7">
        <v>0.35236507654190058</v>
      </c>
      <c r="CI7">
        <v>0.24268002808094019</v>
      </c>
      <c r="CJ7">
        <v>0.39152219891548162</v>
      </c>
      <c r="CK7">
        <v>0.28855621814727778</v>
      </c>
      <c r="CL7">
        <v>0.46583965420722961</v>
      </c>
      <c r="CM7">
        <v>0.35390493273735052</v>
      </c>
      <c r="CN7">
        <v>0.1463070064783096</v>
      </c>
      <c r="CO7">
        <v>0.30980223417282099</v>
      </c>
      <c r="CP7">
        <v>0.51590049266815186</v>
      </c>
      <c r="CQ7">
        <v>0.37856417894363398</v>
      </c>
      <c r="CR7">
        <v>0.1210416480898857</v>
      </c>
      <c r="CS7">
        <v>0.36221364140510559</v>
      </c>
      <c r="CT7">
        <v>0.48343083262443542</v>
      </c>
      <c r="CU7">
        <v>0.27975085377693182</v>
      </c>
      <c r="CV7">
        <v>0.26123738288879389</v>
      </c>
      <c r="CW7">
        <v>0.52687084674835205</v>
      </c>
      <c r="CX7">
        <v>0.46506386995315552</v>
      </c>
      <c r="CY7">
        <v>0.5497746467590332</v>
      </c>
      <c r="CZ7">
        <v>0.46310237050056458</v>
      </c>
      <c r="DA7">
        <v>0.44187134504318237</v>
      </c>
      <c r="DB7">
        <v>0.42834365367889399</v>
      </c>
      <c r="DC7">
        <v>0.1552743315696716</v>
      </c>
      <c r="DD7">
        <v>0.53780597448348999</v>
      </c>
      <c r="DE7">
        <v>0.49169215559959412</v>
      </c>
      <c r="DF7">
        <v>0.42180341482162481</v>
      </c>
      <c r="DG7">
        <v>0.4594917893409729</v>
      </c>
      <c r="DH7">
        <v>0.1424701660871506</v>
      </c>
      <c r="DI7">
        <v>0.35415899753570562</v>
      </c>
      <c r="DJ7">
        <v>0.124978743493557</v>
      </c>
      <c r="DK7">
        <v>0.26548236608505249</v>
      </c>
      <c r="DL7">
        <v>0.2504696249961853</v>
      </c>
      <c r="DM7">
        <v>0.47206366062164312</v>
      </c>
      <c r="DN7">
        <v>0.44681832194328308</v>
      </c>
      <c r="DO7">
        <v>0.37761580944061279</v>
      </c>
      <c r="DP7">
        <v>0.40430763363838201</v>
      </c>
      <c r="DQ7">
        <v>0.27900198101997381</v>
      </c>
      <c r="DR7">
        <v>0.39970117807388311</v>
      </c>
      <c r="DS7">
        <v>0.16754050552845001</v>
      </c>
      <c r="DT7">
        <v>0.1104592010378838</v>
      </c>
      <c r="DU7">
        <v>-4.0920894593000412E-2</v>
      </c>
      <c r="DV7">
        <v>0.14338511228561401</v>
      </c>
      <c r="DW7">
        <v>0.33705484867095947</v>
      </c>
      <c r="DX7">
        <v>0.3229408860206604</v>
      </c>
      <c r="DY7">
        <v>0.30569803714752197</v>
      </c>
      <c r="DZ7">
        <v>0.16071230173110959</v>
      </c>
      <c r="EA7">
        <v>0.43459287285804749</v>
      </c>
      <c r="EB7">
        <v>0.32504215836524958</v>
      </c>
      <c r="EC7">
        <v>0.27924981713294977</v>
      </c>
      <c r="ED7">
        <v>0.2171736806631088</v>
      </c>
      <c r="EE7">
        <v>0.13100370764732361</v>
      </c>
      <c r="EF7">
        <v>0.21941669285297391</v>
      </c>
      <c r="EG7">
        <v>6.2870524823665619E-2</v>
      </c>
      <c r="EH7">
        <v>9.5546454191207886E-2</v>
      </c>
      <c r="EI7">
        <v>0.10001857578754431</v>
      </c>
      <c r="EJ7">
        <v>0.34969860315322882</v>
      </c>
      <c r="EK7">
        <v>0.33104565739631647</v>
      </c>
      <c r="EL7">
        <v>0.38301330804824829</v>
      </c>
      <c r="EM7">
        <v>0.18227328360080719</v>
      </c>
      <c r="EN7">
        <v>0.1777448654174805</v>
      </c>
      <c r="EO7">
        <v>0.2176096439361572</v>
      </c>
      <c r="EP7">
        <v>0.24309587478637701</v>
      </c>
      <c r="EQ7">
        <v>0.23402415215969091</v>
      </c>
      <c r="ER7">
        <v>0.22810207307338709</v>
      </c>
      <c r="ES7">
        <v>0.42254388332366938</v>
      </c>
    </row>
    <row r="8" spans="1:149" x14ac:dyDescent="0.35">
      <c r="A8" s="1" t="s">
        <v>191</v>
      </c>
      <c r="B8">
        <v>0.17769178748130801</v>
      </c>
      <c r="C8">
        <v>0.22474974393844599</v>
      </c>
      <c r="D8">
        <v>0.31919240951538091</v>
      </c>
      <c r="E8">
        <v>0.17557887732982641</v>
      </c>
      <c r="F8">
        <v>0.29755312204360962</v>
      </c>
      <c r="G8">
        <v>0.10915862768888469</v>
      </c>
      <c r="H8">
        <v>0.2207895219326019</v>
      </c>
      <c r="I8">
        <v>0.32449334859848022</v>
      </c>
      <c r="J8">
        <v>0.20598481595516199</v>
      </c>
      <c r="K8">
        <v>0.1686811298131943</v>
      </c>
      <c r="L8">
        <v>0.33646783232688898</v>
      </c>
      <c r="M8">
        <v>0.43671885132789612</v>
      </c>
      <c r="N8">
        <v>0.40990236401557922</v>
      </c>
      <c r="O8">
        <v>0.47920623421669012</v>
      </c>
      <c r="P8">
        <v>0.19906823337078089</v>
      </c>
      <c r="Q8">
        <v>0.13862043619155881</v>
      </c>
      <c r="R8">
        <v>0.15118259191513059</v>
      </c>
      <c r="S8">
        <v>0.35419175028800959</v>
      </c>
      <c r="T8">
        <v>0.30432429909706121</v>
      </c>
      <c r="U8">
        <v>0.45334967970848078</v>
      </c>
      <c r="V8">
        <v>0.35084480047225952</v>
      </c>
      <c r="W8">
        <v>0.30612921714782709</v>
      </c>
      <c r="X8">
        <v>0.39437204599380488</v>
      </c>
      <c r="Y8">
        <v>0.27244681119918818</v>
      </c>
      <c r="Z8">
        <v>0.28964570164680481</v>
      </c>
      <c r="AA8">
        <v>0.2149663120508194</v>
      </c>
      <c r="AB8">
        <v>0.42119094729423517</v>
      </c>
      <c r="AC8">
        <v>0.34461480379104609</v>
      </c>
      <c r="AD8">
        <v>0.15560717880725861</v>
      </c>
      <c r="AE8">
        <v>0.27324709296226501</v>
      </c>
      <c r="AF8">
        <v>0.2043798565864563</v>
      </c>
      <c r="AG8">
        <v>0.14050906896591189</v>
      </c>
      <c r="AH8">
        <v>0.49545967578887939</v>
      </c>
      <c r="AI8">
        <v>0.30804222822189331</v>
      </c>
      <c r="AJ8">
        <v>0.24818089604377749</v>
      </c>
      <c r="AK8">
        <v>0.28753405809402471</v>
      </c>
      <c r="AL8">
        <v>0.29558372497558588</v>
      </c>
      <c r="AM8">
        <v>0.20725671947002411</v>
      </c>
      <c r="AN8">
        <v>0.48737388849258417</v>
      </c>
      <c r="AO8">
        <v>0.36243206262588501</v>
      </c>
      <c r="AP8">
        <v>0.19790381193161011</v>
      </c>
      <c r="AQ8">
        <v>0.24318051338195801</v>
      </c>
      <c r="AR8">
        <v>0.29772588610649109</v>
      </c>
      <c r="AS8">
        <v>9.1808341443538666E-2</v>
      </c>
      <c r="AT8">
        <v>0.12192653119564061</v>
      </c>
      <c r="AU8">
        <v>0.25244951248168951</v>
      </c>
      <c r="AV8">
        <v>0.25350797176361078</v>
      </c>
      <c r="AW8">
        <v>0.26843515038490301</v>
      </c>
      <c r="AX8">
        <v>0.392159104347229</v>
      </c>
      <c r="AY8">
        <v>0.11232252418994899</v>
      </c>
      <c r="AZ8">
        <v>0.22169652581214899</v>
      </c>
      <c r="BA8">
        <v>0.27396479249000549</v>
      </c>
      <c r="BB8">
        <v>0.27576154470443731</v>
      </c>
      <c r="BC8">
        <v>0.28064963221549988</v>
      </c>
      <c r="BD8">
        <v>5.5786795914173133E-2</v>
      </c>
      <c r="BE8">
        <v>0.34048515558242798</v>
      </c>
      <c r="BF8">
        <v>0.24598649144172671</v>
      </c>
      <c r="BG8">
        <v>0.25265935063362122</v>
      </c>
      <c r="BH8">
        <v>0.28578856587409968</v>
      </c>
      <c r="BI8">
        <v>0.24734437465667719</v>
      </c>
      <c r="BJ8">
        <v>0.37191733717918402</v>
      </c>
      <c r="BK8">
        <v>0.16486229002475741</v>
      </c>
      <c r="BL8">
        <v>9.9212005734443665E-2</v>
      </c>
      <c r="BM8">
        <v>0.2537529468536377</v>
      </c>
      <c r="BN8">
        <v>0.37789431214332581</v>
      </c>
      <c r="BO8">
        <v>0.261219322681427</v>
      </c>
      <c r="BP8">
        <v>0.2354727387428284</v>
      </c>
      <c r="BQ8">
        <v>0.1175167486071587</v>
      </c>
      <c r="BR8">
        <v>0.1508965790271759</v>
      </c>
      <c r="BS8">
        <v>0.16942389309406281</v>
      </c>
      <c r="BT8">
        <v>0.30184298753738398</v>
      </c>
      <c r="BU8">
        <v>0.1026475951075554</v>
      </c>
      <c r="BV8">
        <v>0.25770357251167297</v>
      </c>
      <c r="BW8">
        <v>0.13588261604309079</v>
      </c>
      <c r="BX8">
        <v>0.24065916240215299</v>
      </c>
      <c r="BY8">
        <v>0.2905099093914032</v>
      </c>
      <c r="BZ8">
        <v>0.33404400944709778</v>
      </c>
      <c r="CA8">
        <v>0.27671527862548828</v>
      </c>
      <c r="CB8">
        <v>0.42317992448806763</v>
      </c>
      <c r="CC8">
        <v>0.13514658808708191</v>
      </c>
      <c r="CD8">
        <v>0.20909903943538671</v>
      </c>
      <c r="CE8">
        <v>0.2186307609081268</v>
      </c>
      <c r="CF8">
        <v>0.22845245897769931</v>
      </c>
      <c r="CG8">
        <v>0.34444814920425421</v>
      </c>
      <c r="CH8">
        <v>0.32677853107452393</v>
      </c>
      <c r="CI8">
        <v>0.38601067662239069</v>
      </c>
      <c r="CJ8">
        <v>0.33746007084846502</v>
      </c>
      <c r="CK8">
        <v>0.39718639850616461</v>
      </c>
      <c r="CL8">
        <v>0.2253055274486542</v>
      </c>
      <c r="CM8">
        <v>0.22807566821575159</v>
      </c>
      <c r="CN8">
        <v>0.1407585293054581</v>
      </c>
      <c r="CO8">
        <v>0.29356133937835688</v>
      </c>
      <c r="CP8">
        <v>0.26491814851760859</v>
      </c>
      <c r="CQ8">
        <v>0.22723311185836789</v>
      </c>
      <c r="CR8">
        <v>0.34320861101150513</v>
      </c>
      <c r="CS8">
        <v>0.27181351184844971</v>
      </c>
      <c r="CT8">
        <v>0.21843354403972631</v>
      </c>
      <c r="CU8">
        <v>0.23245753347873691</v>
      </c>
      <c r="CV8">
        <v>0.40605571866035461</v>
      </c>
      <c r="CW8">
        <v>0.27670824527740479</v>
      </c>
      <c r="CX8">
        <v>0.49260729551315308</v>
      </c>
      <c r="CY8">
        <v>0.27214840054512018</v>
      </c>
      <c r="CZ8">
        <v>0.3026888370513916</v>
      </c>
      <c r="DA8">
        <v>0.337624192237854</v>
      </c>
      <c r="DB8">
        <v>0.25593686103820801</v>
      </c>
      <c r="DC8">
        <v>0.13543663918972021</v>
      </c>
      <c r="DD8">
        <v>0.42969700694084167</v>
      </c>
      <c r="DE8">
        <v>0.29628157615661621</v>
      </c>
      <c r="DF8">
        <v>0.3490222692489624</v>
      </c>
      <c r="DG8">
        <v>0.33577832579612732</v>
      </c>
      <c r="DH8">
        <v>0.26037546992301941</v>
      </c>
      <c r="DI8">
        <v>0.30377233028411871</v>
      </c>
      <c r="DJ8">
        <v>0.42841517925262451</v>
      </c>
      <c r="DK8">
        <v>0.1382792592048645</v>
      </c>
      <c r="DL8">
        <v>0.12163581699132919</v>
      </c>
      <c r="DM8">
        <v>0.43160390853881841</v>
      </c>
      <c r="DN8">
        <v>0.19971716403961179</v>
      </c>
      <c r="DO8">
        <v>0.21865549683570859</v>
      </c>
      <c r="DP8">
        <v>0.21477299928665161</v>
      </c>
      <c r="DQ8">
        <v>0.28715896606445313</v>
      </c>
      <c r="DR8">
        <v>0.41836071014404302</v>
      </c>
      <c r="DS8">
        <v>0.14363645017147059</v>
      </c>
      <c r="DT8">
        <v>9.5305152237415314E-2</v>
      </c>
      <c r="DU8">
        <v>0.35128667950630188</v>
      </c>
      <c r="DV8">
        <v>0.14661736786365509</v>
      </c>
      <c r="DW8">
        <v>0.36927586793899542</v>
      </c>
      <c r="DX8">
        <v>0.1001144796609879</v>
      </c>
      <c r="DY8">
        <v>0.24971124529838559</v>
      </c>
      <c r="DZ8">
        <v>4.1626334190368652E-2</v>
      </c>
      <c r="EA8">
        <v>0.49227043986320501</v>
      </c>
      <c r="EB8">
        <v>0.19267734885215759</v>
      </c>
      <c r="EC8">
        <v>0.16802236437797549</v>
      </c>
      <c r="ED8">
        <v>0.19318188726902011</v>
      </c>
      <c r="EE8">
        <v>0.17463380098342901</v>
      </c>
      <c r="EF8">
        <v>0.14929474890232089</v>
      </c>
      <c r="EG8">
        <v>0.20195166766643519</v>
      </c>
      <c r="EH8">
        <v>9.5883563160896301E-2</v>
      </c>
      <c r="EI8">
        <v>0.17663520574569699</v>
      </c>
      <c r="EJ8">
        <v>0.27851030230522161</v>
      </c>
      <c r="EK8">
        <v>0.23157703876495361</v>
      </c>
      <c r="EL8">
        <v>9.065508097410202E-2</v>
      </c>
      <c r="EM8">
        <v>0.13995297253131869</v>
      </c>
      <c r="EN8">
        <v>0.13822102546691889</v>
      </c>
      <c r="EO8">
        <v>0.1002170890569687</v>
      </c>
      <c r="EP8">
        <v>0.19492222368717191</v>
      </c>
      <c r="EQ8">
        <v>0.13600155711174011</v>
      </c>
      <c r="ER8">
        <v>0.2196144163608551</v>
      </c>
      <c r="ES8">
        <v>0.2589452862739563</v>
      </c>
    </row>
    <row r="9" spans="1:149" x14ac:dyDescent="0.35">
      <c r="A9" s="1" t="s">
        <v>192</v>
      </c>
      <c r="B9">
        <v>0.12641473114490509</v>
      </c>
      <c r="C9">
        <v>0.29444098472595209</v>
      </c>
      <c r="D9">
        <v>0.43535345792770391</v>
      </c>
      <c r="E9">
        <v>0.1706245690584183</v>
      </c>
      <c r="F9">
        <v>0.24746344983577731</v>
      </c>
      <c r="G9">
        <v>0.16699552536010739</v>
      </c>
      <c r="H9">
        <v>0.28359425067901611</v>
      </c>
      <c r="I9">
        <v>0.30676016211509699</v>
      </c>
      <c r="J9">
        <v>0.17173521220684049</v>
      </c>
      <c r="K9">
        <v>0.26939171552658081</v>
      </c>
      <c r="L9">
        <v>0.47827920317649841</v>
      </c>
      <c r="M9">
        <v>0.36159968376159668</v>
      </c>
      <c r="N9">
        <v>0.42945203185081482</v>
      </c>
      <c r="O9">
        <v>0.32802245020866388</v>
      </c>
      <c r="P9">
        <v>0.26821830868721008</v>
      </c>
      <c r="Q9">
        <v>0.11097670346498489</v>
      </c>
      <c r="R9">
        <v>0.1496019512414932</v>
      </c>
      <c r="S9">
        <v>0.3404211699962616</v>
      </c>
      <c r="T9">
        <v>0.40025031566619867</v>
      </c>
      <c r="U9">
        <v>0.41335579752922058</v>
      </c>
      <c r="V9">
        <v>0.32170453667640692</v>
      </c>
      <c r="W9">
        <v>0.53382247686386108</v>
      </c>
      <c r="X9">
        <v>0.47004139423370361</v>
      </c>
      <c r="Y9">
        <v>0.17869092524051669</v>
      </c>
      <c r="Z9">
        <v>0.4684964120388031</v>
      </c>
      <c r="AA9">
        <v>0.28849762678146362</v>
      </c>
      <c r="AB9">
        <v>0.44985178112983698</v>
      </c>
      <c r="AC9">
        <v>0.42105200886726379</v>
      </c>
      <c r="AD9">
        <v>0.30700305104255682</v>
      </c>
      <c r="AE9">
        <v>0.34871140122413641</v>
      </c>
      <c r="AF9">
        <v>0.1147498562932014</v>
      </c>
      <c r="AG9">
        <v>0.14752241969108579</v>
      </c>
      <c r="AH9">
        <v>0.49357527494430542</v>
      </c>
      <c r="AI9">
        <v>0.44460257887840271</v>
      </c>
      <c r="AJ9">
        <v>0.2044745534658432</v>
      </c>
      <c r="AK9">
        <v>0.3342323899269104</v>
      </c>
      <c r="AL9">
        <v>0.1450026482343674</v>
      </c>
      <c r="AM9">
        <v>0.20904833078384399</v>
      </c>
      <c r="AN9">
        <v>0.35455340147018433</v>
      </c>
      <c r="AO9">
        <v>0.19930090010166171</v>
      </c>
      <c r="AP9">
        <v>0.25592902302741999</v>
      </c>
      <c r="AQ9">
        <v>0.33982527256011957</v>
      </c>
      <c r="AR9">
        <v>0.38236293196678162</v>
      </c>
      <c r="AS9">
        <v>0.19760522246360779</v>
      </c>
      <c r="AT9">
        <v>0.22037822008132929</v>
      </c>
      <c r="AU9">
        <v>0.46851718425750732</v>
      </c>
      <c r="AV9">
        <v>0.30022579431533808</v>
      </c>
      <c r="AW9">
        <v>0.19912868738174441</v>
      </c>
      <c r="AX9">
        <v>0.31179583072662348</v>
      </c>
      <c r="AY9">
        <v>5.9996489435434341E-2</v>
      </c>
      <c r="AZ9">
        <v>0.2034820169210434</v>
      </c>
      <c r="BA9">
        <v>0.19073766469955439</v>
      </c>
      <c r="BB9">
        <v>0.32627159357070917</v>
      </c>
      <c r="BC9">
        <v>0.32745975255966192</v>
      </c>
      <c r="BD9">
        <v>0.10283882915973661</v>
      </c>
      <c r="BE9">
        <v>0.35584536194801331</v>
      </c>
      <c r="BF9">
        <v>0.26470211148262018</v>
      </c>
      <c r="BG9">
        <v>0.29009747505187988</v>
      </c>
      <c r="BH9">
        <v>0.220026895403862</v>
      </c>
      <c r="BI9">
        <v>0.1727608144283295</v>
      </c>
      <c r="BJ9">
        <v>0.41636860370635992</v>
      </c>
      <c r="BK9">
        <v>0.11674965173006061</v>
      </c>
      <c r="BL9">
        <v>8.0213390290737152E-2</v>
      </c>
      <c r="BM9">
        <v>0.2134952247142792</v>
      </c>
      <c r="BN9">
        <v>0.25361534953117371</v>
      </c>
      <c r="BO9">
        <v>0.29222878813743591</v>
      </c>
      <c r="BP9">
        <v>0.24174195528030401</v>
      </c>
      <c r="BQ9">
        <v>0.16271230578422549</v>
      </c>
      <c r="BR9">
        <v>0.21715995669364929</v>
      </c>
      <c r="BS9">
        <v>0.10763371735811229</v>
      </c>
      <c r="BT9">
        <v>0.34151259064674377</v>
      </c>
      <c r="BU9">
        <v>0.1037935689091682</v>
      </c>
      <c r="BV9">
        <v>0.30713355541229248</v>
      </c>
      <c r="BW9">
        <v>0.21133251488208771</v>
      </c>
      <c r="BX9">
        <v>0.27389252185821528</v>
      </c>
      <c r="BY9">
        <v>0.46374741196632391</v>
      </c>
      <c r="BZ9">
        <v>0.2873748242855072</v>
      </c>
      <c r="CA9">
        <v>0.32189223170280462</v>
      </c>
      <c r="CB9">
        <v>0.32879781723022461</v>
      </c>
      <c r="CC9">
        <v>0.116341657936573</v>
      </c>
      <c r="CD9">
        <v>0.15750838816165921</v>
      </c>
      <c r="CE9">
        <v>0.32418769598007202</v>
      </c>
      <c r="CF9">
        <v>0.19799123704433441</v>
      </c>
      <c r="CG9">
        <v>0.47942331433296198</v>
      </c>
      <c r="CH9">
        <v>0.4813312292098999</v>
      </c>
      <c r="CI9">
        <v>0.30440798401832581</v>
      </c>
      <c r="CJ9">
        <v>0.36151602864265442</v>
      </c>
      <c r="CK9">
        <v>0.31554406881332397</v>
      </c>
      <c r="CL9">
        <v>0.41243129968643188</v>
      </c>
      <c r="CM9">
        <v>0.24280443787574771</v>
      </c>
      <c r="CN9">
        <v>0.12616740167140961</v>
      </c>
      <c r="CO9">
        <v>0.2461487948894501</v>
      </c>
      <c r="CP9">
        <v>0.5447152853012085</v>
      </c>
      <c r="CQ9">
        <v>0.39109459519386292</v>
      </c>
      <c r="CR9">
        <v>0.30849757790565491</v>
      </c>
      <c r="CS9">
        <v>0.34376147389411932</v>
      </c>
      <c r="CT9">
        <v>0.33889594674110413</v>
      </c>
      <c r="CU9">
        <v>0.1063688695430756</v>
      </c>
      <c r="CV9">
        <v>0.31063845753669739</v>
      </c>
      <c r="CW9">
        <v>0.35350042581558228</v>
      </c>
      <c r="CX9">
        <v>0.44161903858184809</v>
      </c>
      <c r="CY9">
        <v>0.43521770834922791</v>
      </c>
      <c r="CZ9">
        <v>0.41407844424247742</v>
      </c>
      <c r="DA9">
        <v>0.31727334856987</v>
      </c>
      <c r="DB9">
        <v>0.32810533046722412</v>
      </c>
      <c r="DC9">
        <v>0.12870842218399051</v>
      </c>
      <c r="DD9">
        <v>0.47334843873977661</v>
      </c>
      <c r="DE9">
        <v>0.39795970916748052</v>
      </c>
      <c r="DF9">
        <v>0.37706100940704351</v>
      </c>
      <c r="DG9">
        <v>0.41379860043525701</v>
      </c>
      <c r="DH9">
        <v>0.20710957050323489</v>
      </c>
      <c r="DI9">
        <v>0.32524603605270391</v>
      </c>
      <c r="DJ9">
        <v>0.142152339220047</v>
      </c>
      <c r="DK9">
        <v>0.17599497735500341</v>
      </c>
      <c r="DL9">
        <v>0.19220320880413061</v>
      </c>
      <c r="DM9">
        <v>0.56397855281829834</v>
      </c>
      <c r="DN9">
        <v>0.261089026927948</v>
      </c>
      <c r="DO9">
        <v>0.45768851041793818</v>
      </c>
      <c r="DP9">
        <v>0.37278619408607477</v>
      </c>
      <c r="DQ9">
        <v>0.21468061208724981</v>
      </c>
      <c r="DR9">
        <v>0.40254724025726318</v>
      </c>
      <c r="DS9">
        <v>0.14383956789970401</v>
      </c>
      <c r="DT9">
        <v>9.4953246414661407E-2</v>
      </c>
      <c r="DU9">
        <v>0.22540661692619321</v>
      </c>
      <c r="DV9">
        <v>0.24572476744651789</v>
      </c>
      <c r="DW9">
        <v>0.45524078607559199</v>
      </c>
      <c r="DX9">
        <v>0.25825226306915278</v>
      </c>
      <c r="DY9">
        <v>0.2061994522809982</v>
      </c>
      <c r="DZ9">
        <v>9.249337762594223E-2</v>
      </c>
      <c r="EA9">
        <v>0.51525837182998657</v>
      </c>
      <c r="EB9">
        <v>0.28828507661819458</v>
      </c>
      <c r="EC9">
        <v>0.26174426078796392</v>
      </c>
      <c r="ED9">
        <v>0.22672839462757111</v>
      </c>
      <c r="EE9">
        <v>0.16438201069831851</v>
      </c>
      <c r="EF9">
        <v>0.14118120074272161</v>
      </c>
      <c r="EG9">
        <v>6.4055755734443665E-2</v>
      </c>
      <c r="EH9">
        <v>6.3740700483322144E-2</v>
      </c>
      <c r="EI9">
        <v>9.9340789020061493E-2</v>
      </c>
      <c r="EJ9">
        <v>0.24309602379798889</v>
      </c>
      <c r="EK9">
        <v>0.26975530385971069</v>
      </c>
      <c r="EL9">
        <v>0.24940511584281921</v>
      </c>
      <c r="EM9">
        <v>0.2085510045289993</v>
      </c>
      <c r="EN9">
        <v>0.148042157292366</v>
      </c>
      <c r="EO9">
        <v>7.1553096175193787E-2</v>
      </c>
      <c r="EP9">
        <v>0.1602999418973923</v>
      </c>
      <c r="EQ9">
        <v>0.1935209333896637</v>
      </c>
      <c r="ER9">
        <v>0.28093531727790833</v>
      </c>
      <c r="ES9">
        <v>0.35728639364242548</v>
      </c>
    </row>
    <row r="10" spans="1:149" x14ac:dyDescent="0.35">
      <c r="A10" s="1" t="s">
        <v>193</v>
      </c>
      <c r="B10">
        <v>0.1249350532889366</v>
      </c>
      <c r="C10">
        <v>0.23352320492267609</v>
      </c>
      <c r="D10">
        <v>0.35838755965232849</v>
      </c>
      <c r="E10">
        <v>0.21865421533584589</v>
      </c>
      <c r="F10">
        <v>0.38821408152580261</v>
      </c>
      <c r="G10">
        <v>0.25396120548248291</v>
      </c>
      <c r="H10">
        <v>0.21617856621742251</v>
      </c>
      <c r="I10">
        <v>0.47727438807487488</v>
      </c>
      <c r="J10">
        <v>9.5572970807552338E-2</v>
      </c>
      <c r="K10">
        <v>0.16593717038631439</v>
      </c>
      <c r="L10">
        <v>0.51569658517837524</v>
      </c>
      <c r="M10">
        <v>0.33404079079627991</v>
      </c>
      <c r="N10">
        <v>0.48379439115524292</v>
      </c>
      <c r="O10">
        <v>0.37135803699493408</v>
      </c>
      <c r="P10">
        <v>0.31907296180725098</v>
      </c>
      <c r="Q10">
        <v>0.32130154967308039</v>
      </c>
      <c r="R10">
        <v>0.23265708982944491</v>
      </c>
      <c r="S10">
        <v>0.42474046349525452</v>
      </c>
      <c r="T10">
        <v>0.31387737393379211</v>
      </c>
      <c r="U10">
        <v>0.61883443593978882</v>
      </c>
      <c r="V10">
        <v>0.43487349152565002</v>
      </c>
      <c r="W10">
        <v>0.52521234750747681</v>
      </c>
      <c r="X10">
        <v>0.43897393345832819</v>
      </c>
      <c r="Y10">
        <v>0.26714956760406489</v>
      </c>
      <c r="Z10">
        <v>0.29003891348838812</v>
      </c>
      <c r="AA10">
        <v>0.20460034906864169</v>
      </c>
      <c r="AB10">
        <v>0.33598840236663818</v>
      </c>
      <c r="AC10">
        <v>0.43121856451034551</v>
      </c>
      <c r="AD10">
        <v>0.36932393908500671</v>
      </c>
      <c r="AE10">
        <v>0.3167368471622467</v>
      </c>
      <c r="AF10">
        <v>0.31489068269729609</v>
      </c>
      <c r="AG10">
        <v>0.21628805994987491</v>
      </c>
      <c r="AH10">
        <v>0.35689997673034668</v>
      </c>
      <c r="AI10">
        <v>0.35496127605438232</v>
      </c>
      <c r="AJ10">
        <v>0.35978022217750549</v>
      </c>
      <c r="AK10">
        <v>0.21869298815727231</v>
      </c>
      <c r="AL10">
        <v>0.36091446876525879</v>
      </c>
      <c r="AM10">
        <v>0.2707291841506958</v>
      </c>
      <c r="AN10">
        <v>0.30847564339637762</v>
      </c>
      <c r="AO10">
        <v>0.13892167806625369</v>
      </c>
      <c r="AP10">
        <v>0.13935379683971411</v>
      </c>
      <c r="AQ10">
        <v>0.26400077342987061</v>
      </c>
      <c r="AR10">
        <v>0.33342871069908142</v>
      </c>
      <c r="AS10">
        <v>0.17706839740276339</v>
      </c>
      <c r="AT10">
        <v>0.27061417698860168</v>
      </c>
      <c r="AU10">
        <v>0.47352978587150568</v>
      </c>
      <c r="AV10">
        <v>0.29733064770698547</v>
      </c>
      <c r="AW10">
        <v>0.27101841568946838</v>
      </c>
      <c r="AX10">
        <v>0.34551727771759028</v>
      </c>
      <c r="AY10">
        <v>0.17660064995288849</v>
      </c>
      <c r="AZ10">
        <v>0.25931558012962341</v>
      </c>
      <c r="BA10">
        <v>0.29456937313079828</v>
      </c>
      <c r="BB10">
        <v>0.32576039433479309</v>
      </c>
      <c r="BC10">
        <v>0.47411379218101501</v>
      </c>
      <c r="BD10">
        <v>9.820970892906189E-2</v>
      </c>
      <c r="BE10">
        <v>0.1850250959396362</v>
      </c>
      <c r="BF10">
        <v>0.18318235874176031</v>
      </c>
      <c r="BG10">
        <v>0.36298537254333502</v>
      </c>
      <c r="BH10">
        <v>0.17254205048084259</v>
      </c>
      <c r="BI10">
        <v>0.25864914059638983</v>
      </c>
      <c r="BJ10">
        <v>0.41632351279258728</v>
      </c>
      <c r="BK10">
        <v>0.1347837150096893</v>
      </c>
      <c r="BL10">
        <v>0.12961241602897641</v>
      </c>
      <c r="BM10">
        <v>0.12823611497879031</v>
      </c>
      <c r="BN10">
        <v>0.63284403085708618</v>
      </c>
      <c r="BO10">
        <v>0.20164324343204501</v>
      </c>
      <c r="BP10">
        <v>0.27500993013381958</v>
      </c>
      <c r="BQ10">
        <v>0.18365053832530981</v>
      </c>
      <c r="BR10">
        <v>0.24011984467506409</v>
      </c>
      <c r="BS10">
        <v>0.24179461598396301</v>
      </c>
      <c r="BT10">
        <v>0.23482814431190491</v>
      </c>
      <c r="BU10">
        <v>0.2075175940990448</v>
      </c>
      <c r="BV10">
        <v>0.31818538904190058</v>
      </c>
      <c r="BW10">
        <v>0.1928965151309967</v>
      </c>
      <c r="BX10">
        <v>0.21449810266494751</v>
      </c>
      <c r="BY10">
        <v>0.35479792952537542</v>
      </c>
      <c r="BZ10">
        <v>0.37174433469772339</v>
      </c>
      <c r="CA10">
        <v>0.38156604766845698</v>
      </c>
      <c r="CB10">
        <v>0.4526277482509613</v>
      </c>
      <c r="CC10">
        <v>0.32564628124237061</v>
      </c>
      <c r="CD10">
        <v>0.33103051781654358</v>
      </c>
      <c r="CE10">
        <v>0.37657257914543152</v>
      </c>
      <c r="CF10">
        <v>0.18266837298870089</v>
      </c>
      <c r="CG10">
        <v>0.28637948632240301</v>
      </c>
      <c r="CH10">
        <v>0.44344255328178411</v>
      </c>
      <c r="CI10">
        <v>0.1157261952757835</v>
      </c>
      <c r="CJ10">
        <v>0.22737996280193329</v>
      </c>
      <c r="CK10">
        <v>0.13266605138778689</v>
      </c>
      <c r="CL10">
        <v>0.54250723123550415</v>
      </c>
      <c r="CM10">
        <v>0.33940824866294861</v>
      </c>
      <c r="CN10">
        <v>0.20629431307315829</v>
      </c>
      <c r="CO10">
        <v>0.2817617654800415</v>
      </c>
      <c r="CP10">
        <v>0.39153662323951721</v>
      </c>
      <c r="CQ10">
        <v>0.46941486001014709</v>
      </c>
      <c r="CR10">
        <v>0.25148060917854309</v>
      </c>
      <c r="CS10">
        <v>0.35429397225379938</v>
      </c>
      <c r="CT10">
        <v>0.34449765086174011</v>
      </c>
      <c r="CU10">
        <v>0.19110037386417389</v>
      </c>
      <c r="CV10">
        <v>0.26004695892333979</v>
      </c>
      <c r="CW10">
        <v>0.41437214612960821</v>
      </c>
      <c r="CX10">
        <v>0.36548987030982971</v>
      </c>
      <c r="CY10">
        <v>0.49261713027954102</v>
      </c>
      <c r="CZ10">
        <v>0.55275708436965942</v>
      </c>
      <c r="DA10">
        <v>0.28600025177001948</v>
      </c>
      <c r="DB10">
        <v>0.29001182317733759</v>
      </c>
      <c r="DC10">
        <v>0.13618803024291989</v>
      </c>
      <c r="DD10">
        <v>0.41741228103637701</v>
      </c>
      <c r="DE10">
        <v>0.33030650019645691</v>
      </c>
      <c r="DF10">
        <v>0.40158954262733459</v>
      </c>
      <c r="DG10">
        <v>0.33770546317100519</v>
      </c>
      <c r="DH10">
        <v>0.28548547625541693</v>
      </c>
      <c r="DI10">
        <v>0.31080231070518488</v>
      </c>
      <c r="DJ10">
        <v>0.2162331938743591</v>
      </c>
      <c r="DK10">
        <v>9.4112053513526917E-2</v>
      </c>
      <c r="DL10">
        <v>0.17559680342674261</v>
      </c>
      <c r="DM10">
        <v>0.59430938959121704</v>
      </c>
      <c r="DN10">
        <v>0.34532082080841059</v>
      </c>
      <c r="DO10">
        <v>0.30563777685165411</v>
      </c>
      <c r="DP10">
        <v>0.45864412188529968</v>
      </c>
      <c r="DQ10">
        <v>0.40334016084671021</v>
      </c>
      <c r="DR10">
        <v>0.36670899391174322</v>
      </c>
      <c r="DS10">
        <v>0.1802375465631485</v>
      </c>
      <c r="DT10">
        <v>6.1326082795858383E-2</v>
      </c>
      <c r="DU10">
        <v>0.23717090487480161</v>
      </c>
      <c r="DV10">
        <v>0.15569575130939481</v>
      </c>
      <c r="DW10">
        <v>0.33164483308792109</v>
      </c>
      <c r="DX10">
        <v>0.36287868022918701</v>
      </c>
      <c r="DY10">
        <v>0.27857661247253418</v>
      </c>
      <c r="DZ10">
        <v>0.14317126572132111</v>
      </c>
      <c r="EA10">
        <v>0.35486248135566711</v>
      </c>
      <c r="EB10">
        <v>0.25359570980072021</v>
      </c>
      <c r="EC10">
        <v>0.35728490352630621</v>
      </c>
      <c r="ED10">
        <v>0.21851992607116699</v>
      </c>
      <c r="EE10">
        <v>0.20456716418266299</v>
      </c>
      <c r="EF10">
        <v>0.18926490843296051</v>
      </c>
      <c r="EG10">
        <v>2.1223279181867838E-3</v>
      </c>
      <c r="EH10">
        <v>0.1419876962900162</v>
      </c>
      <c r="EI10">
        <v>0.2419653981924057</v>
      </c>
      <c r="EJ10">
        <v>0.58643198013305664</v>
      </c>
      <c r="EK10">
        <v>0.22481296956539151</v>
      </c>
      <c r="EL10">
        <v>0.34233790636062622</v>
      </c>
      <c r="EM10">
        <v>0.36510804295539862</v>
      </c>
      <c r="EN10">
        <v>0.19099642336368561</v>
      </c>
      <c r="EO10">
        <v>0.1654931902885437</v>
      </c>
      <c r="EP10">
        <v>0.2518540620803833</v>
      </c>
      <c r="EQ10">
        <v>0.31390976905822748</v>
      </c>
      <c r="ER10">
        <v>0.18057967722415921</v>
      </c>
      <c r="ES10">
        <v>0.2420748025178909</v>
      </c>
    </row>
    <row r="11" spans="1:149" x14ac:dyDescent="0.35">
      <c r="A11" s="1" t="s">
        <v>194</v>
      </c>
      <c r="B11">
        <v>0.12921938300132749</v>
      </c>
      <c r="C11">
        <v>0.31067875027656561</v>
      </c>
      <c r="D11">
        <v>0.40942233800888062</v>
      </c>
      <c r="E11">
        <v>0.23132139444351199</v>
      </c>
      <c r="F11">
        <v>0.38099634647369379</v>
      </c>
      <c r="G11">
        <v>0.2362515777349472</v>
      </c>
      <c r="H11">
        <v>0.24623452126979831</v>
      </c>
      <c r="I11">
        <v>0.40271967649459839</v>
      </c>
      <c r="J11">
        <v>0.15430258214473719</v>
      </c>
      <c r="K11">
        <v>0.1898574233055115</v>
      </c>
      <c r="L11">
        <v>0.40826782584190369</v>
      </c>
      <c r="M11">
        <v>0.44953066110610962</v>
      </c>
      <c r="N11">
        <v>0.36406046152114868</v>
      </c>
      <c r="O11">
        <v>0.35642969608306879</v>
      </c>
      <c r="P11">
        <v>0.30502420663833618</v>
      </c>
      <c r="Q11">
        <v>0.2106780260801315</v>
      </c>
      <c r="R11">
        <v>0.21572116017341611</v>
      </c>
      <c r="S11">
        <v>0.44981163740158081</v>
      </c>
      <c r="T11">
        <v>0.27323001623153692</v>
      </c>
      <c r="U11">
        <v>0.52887380123138428</v>
      </c>
      <c r="V11">
        <v>0.43243691325187678</v>
      </c>
      <c r="W11">
        <v>0.45367908477783198</v>
      </c>
      <c r="X11">
        <v>0.43932560086250311</v>
      </c>
      <c r="Y11">
        <v>0.17101086676120761</v>
      </c>
      <c r="Z11">
        <v>0.48523488640785217</v>
      </c>
      <c r="AA11">
        <v>0.26419705152511602</v>
      </c>
      <c r="AB11">
        <v>0.47230309247970581</v>
      </c>
      <c r="AC11">
        <v>0.46615377068519592</v>
      </c>
      <c r="AD11">
        <v>0.3292105495929718</v>
      </c>
      <c r="AE11">
        <v>0.39307275414466858</v>
      </c>
      <c r="AF11">
        <v>9.7755275666713715E-2</v>
      </c>
      <c r="AG11">
        <v>0.13547457754611969</v>
      </c>
      <c r="AH11">
        <v>0.4491237998008728</v>
      </c>
      <c r="AI11">
        <v>0.45768001675605768</v>
      </c>
      <c r="AJ11">
        <v>0.23090860247612</v>
      </c>
      <c r="AK11">
        <v>0.36360466480255133</v>
      </c>
      <c r="AL11">
        <v>0.1889871954917908</v>
      </c>
      <c r="AM11">
        <v>0.18251979351043701</v>
      </c>
      <c r="AN11">
        <v>0.32769647240638727</v>
      </c>
      <c r="AO11">
        <v>0.21908596158027649</v>
      </c>
      <c r="AP11">
        <v>0.24063763022422791</v>
      </c>
      <c r="AQ11">
        <v>0.23347990214824679</v>
      </c>
      <c r="AR11">
        <v>0.30553895235061651</v>
      </c>
      <c r="AS11">
        <v>0.12992608547210691</v>
      </c>
      <c r="AT11">
        <v>0.25740334391593928</v>
      </c>
      <c r="AU11">
        <v>0.47885283827781677</v>
      </c>
      <c r="AV11">
        <v>0.26585748791694641</v>
      </c>
      <c r="AW11">
        <v>0.27230516076087952</v>
      </c>
      <c r="AX11">
        <v>0.4180624783039093</v>
      </c>
      <c r="AY11">
        <v>0.16448886692523959</v>
      </c>
      <c r="AZ11">
        <v>0.21816855669021609</v>
      </c>
      <c r="BA11">
        <v>0.31779089570045471</v>
      </c>
      <c r="BB11">
        <v>0.44780656695365911</v>
      </c>
      <c r="BC11">
        <v>0.42935588955879211</v>
      </c>
      <c r="BD11">
        <v>0.1125748828053474</v>
      </c>
      <c r="BE11">
        <v>0.3567793071269989</v>
      </c>
      <c r="BF11">
        <v>0.1856518089771271</v>
      </c>
      <c r="BG11">
        <v>0.36033505201339722</v>
      </c>
      <c r="BH11">
        <v>0.14787834882736209</v>
      </c>
      <c r="BI11">
        <v>0.21212200820446009</v>
      </c>
      <c r="BJ11">
        <v>0.41719630360603333</v>
      </c>
      <c r="BK11">
        <v>0.15771463513374329</v>
      </c>
      <c r="BL11">
        <v>6.6618628799915314E-2</v>
      </c>
      <c r="BM11">
        <v>0.20461772382259369</v>
      </c>
      <c r="BN11">
        <v>0.47520840167999268</v>
      </c>
      <c r="BO11">
        <v>0.26286748051643372</v>
      </c>
      <c r="BP11">
        <v>0.30635347962379461</v>
      </c>
      <c r="BQ11">
        <v>0.2091378718614578</v>
      </c>
      <c r="BR11">
        <v>0.23351466655731201</v>
      </c>
      <c r="BS11">
        <v>8.5307344794273376E-2</v>
      </c>
      <c r="BT11">
        <v>0.30816128849983221</v>
      </c>
      <c r="BU11">
        <v>9.9555745720863342E-2</v>
      </c>
      <c r="BV11">
        <v>0.38328710198402399</v>
      </c>
      <c r="BW11">
        <v>0.23191677033901209</v>
      </c>
      <c r="BX11">
        <v>0.23221699893474579</v>
      </c>
      <c r="BY11">
        <v>0.36347642540931702</v>
      </c>
      <c r="BZ11">
        <v>0.30717578530311579</v>
      </c>
      <c r="CA11">
        <v>0.26984459161758417</v>
      </c>
      <c r="CB11">
        <v>0.46100607514381409</v>
      </c>
      <c r="CC11">
        <v>0.24896252155303961</v>
      </c>
      <c r="CD11">
        <v>0.30098667740821838</v>
      </c>
      <c r="CE11">
        <v>0.4181886613368988</v>
      </c>
      <c r="CF11">
        <v>0.179708257317543</v>
      </c>
      <c r="CG11">
        <v>0.370717853307724</v>
      </c>
      <c r="CH11">
        <v>0.38053637742996221</v>
      </c>
      <c r="CI11">
        <v>0.31483432650566101</v>
      </c>
      <c r="CJ11">
        <v>0.1965697109699249</v>
      </c>
      <c r="CK11">
        <v>0.33508393168449402</v>
      </c>
      <c r="CL11">
        <v>0.54863423109054565</v>
      </c>
      <c r="CM11">
        <v>0.28488638997077942</v>
      </c>
      <c r="CN11">
        <v>0.21110035479068759</v>
      </c>
      <c r="CO11">
        <v>0.33499991893768311</v>
      </c>
      <c r="CP11">
        <v>0.42313864827156072</v>
      </c>
      <c r="CQ11">
        <v>0.45080950856208801</v>
      </c>
      <c r="CR11">
        <v>0.38775643706321722</v>
      </c>
      <c r="CS11">
        <v>0.19775298237800601</v>
      </c>
      <c r="CT11">
        <v>0.31596353650093079</v>
      </c>
      <c r="CU11">
        <v>0.1034036576747894</v>
      </c>
      <c r="CV11">
        <v>0.31709107756614691</v>
      </c>
      <c r="CW11">
        <v>0.34183105826377869</v>
      </c>
      <c r="CX11">
        <v>0.43369060754776001</v>
      </c>
      <c r="CY11">
        <v>0.47577434778213501</v>
      </c>
      <c r="CZ11">
        <v>0.48172289133071899</v>
      </c>
      <c r="DA11">
        <v>0.3377220630645752</v>
      </c>
      <c r="DB11">
        <v>0.21288453042507169</v>
      </c>
      <c r="DC11">
        <v>9.0694189071655273E-2</v>
      </c>
      <c r="DD11">
        <v>0.44440656900405878</v>
      </c>
      <c r="DE11">
        <v>0.38425588607788091</v>
      </c>
      <c r="DF11">
        <v>0.34998112916946411</v>
      </c>
      <c r="DG11">
        <v>0.37676519155502319</v>
      </c>
      <c r="DH11">
        <v>0.29946473240852362</v>
      </c>
      <c r="DI11">
        <v>0.37496063113212591</v>
      </c>
      <c r="DJ11">
        <v>0.32387882471084589</v>
      </c>
      <c r="DK11">
        <v>0.26225891709327698</v>
      </c>
      <c r="DL11">
        <v>0.17841917276382449</v>
      </c>
      <c r="DM11">
        <v>0.46875062584877009</v>
      </c>
      <c r="DN11">
        <v>0.23122209310531619</v>
      </c>
      <c r="DO11">
        <v>0.24598151445388791</v>
      </c>
      <c r="DP11">
        <v>0.40883073210716248</v>
      </c>
      <c r="DQ11">
        <v>0.30106902122497559</v>
      </c>
      <c r="DR11">
        <v>0.39635467529296881</v>
      </c>
      <c r="DS11">
        <v>0.1613717973232269</v>
      </c>
      <c r="DT11">
        <v>0.1073348149657249</v>
      </c>
      <c r="DU11">
        <v>0.31712624430656428</v>
      </c>
      <c r="DV11">
        <v>0.24625098705291751</v>
      </c>
      <c r="DW11">
        <v>0.47495594620704651</v>
      </c>
      <c r="DX11">
        <v>0.38603100180625921</v>
      </c>
      <c r="DY11">
        <v>0.21590742468833921</v>
      </c>
      <c r="DZ11">
        <v>8.6874291300773621E-2</v>
      </c>
      <c r="EA11">
        <v>0.45404833555221558</v>
      </c>
      <c r="EB11">
        <v>0.25588703155517578</v>
      </c>
      <c r="EC11">
        <v>0.33212697505950928</v>
      </c>
      <c r="ED11">
        <v>0.2475341260433197</v>
      </c>
      <c r="EE11">
        <v>0.2219354510307312</v>
      </c>
      <c r="EF11">
        <v>0.156538650393486</v>
      </c>
      <c r="EG11">
        <v>4.9255680292844772E-2</v>
      </c>
      <c r="EH11">
        <v>6.1641145497560501E-2</v>
      </c>
      <c r="EI11">
        <v>0.20956127345561981</v>
      </c>
      <c r="EJ11">
        <v>0.46367800235748291</v>
      </c>
      <c r="EK11">
        <v>0.33955854177474981</v>
      </c>
      <c r="EL11">
        <v>0.3137279748916626</v>
      </c>
      <c r="EM11">
        <v>0.28317868709564209</v>
      </c>
      <c r="EN11">
        <v>0.17870257794857031</v>
      </c>
      <c r="EO11">
        <v>2.3986505344510078E-2</v>
      </c>
      <c r="EP11">
        <v>0.11185399442911149</v>
      </c>
      <c r="EQ11">
        <v>0.2560742199420929</v>
      </c>
      <c r="ER11">
        <v>0.2394337207078934</v>
      </c>
      <c r="ES11">
        <v>0.34157991409301758</v>
      </c>
    </row>
    <row r="12" spans="1:149" x14ac:dyDescent="0.35">
      <c r="A12" s="1" t="s">
        <v>195</v>
      </c>
      <c r="B12">
        <v>0.1187771409749985</v>
      </c>
      <c r="C12">
        <v>0.28107532858848572</v>
      </c>
      <c r="D12">
        <v>0.3879585862159729</v>
      </c>
      <c r="E12">
        <v>0.20192328095436099</v>
      </c>
      <c r="F12">
        <v>0.29634174704551702</v>
      </c>
      <c r="G12">
        <v>0.1877720057964325</v>
      </c>
      <c r="H12">
        <v>0.1967317461967468</v>
      </c>
      <c r="I12">
        <v>0.34129050374031072</v>
      </c>
      <c r="J12">
        <v>0.174672931432724</v>
      </c>
      <c r="K12">
        <v>0.1815327852964401</v>
      </c>
      <c r="L12">
        <v>0.38553979992866522</v>
      </c>
      <c r="M12">
        <v>0.36962330341339111</v>
      </c>
      <c r="N12">
        <v>0.48451045155525208</v>
      </c>
      <c r="O12">
        <v>0.39602300524711609</v>
      </c>
      <c r="P12">
        <v>0.18456403911113739</v>
      </c>
      <c r="Q12">
        <v>0.17992876470088959</v>
      </c>
      <c r="R12">
        <v>0.18909695744514471</v>
      </c>
      <c r="S12">
        <v>0.40107572078704828</v>
      </c>
      <c r="T12">
        <v>0.35884454846382141</v>
      </c>
      <c r="U12">
        <v>0.56021440029144287</v>
      </c>
      <c r="V12">
        <v>0.2207602858543396</v>
      </c>
      <c r="W12">
        <v>0.5363430380821228</v>
      </c>
      <c r="X12">
        <v>0.48568770289421082</v>
      </c>
      <c r="Y12">
        <v>0.23973652720451349</v>
      </c>
      <c r="Z12">
        <v>0.20911724865436551</v>
      </c>
      <c r="AA12">
        <v>0.19089968502521509</v>
      </c>
      <c r="AB12">
        <v>0.2917344868183136</v>
      </c>
      <c r="AC12">
        <v>0.37896531820297241</v>
      </c>
      <c r="AD12">
        <v>0.29582738876342768</v>
      </c>
      <c r="AE12">
        <v>0.23047500848770139</v>
      </c>
      <c r="AF12">
        <v>0.22194178402423859</v>
      </c>
      <c r="AG12">
        <v>0.17997235059738159</v>
      </c>
      <c r="AH12">
        <v>0.47628462314605707</v>
      </c>
      <c r="AI12">
        <v>0.36422425508499151</v>
      </c>
      <c r="AJ12">
        <v>0.23880983889102941</v>
      </c>
      <c r="AK12">
        <v>0.28599962592124939</v>
      </c>
      <c r="AL12">
        <v>9.6412830054759979E-2</v>
      </c>
      <c r="AM12">
        <v>0.15229044854640961</v>
      </c>
      <c r="AN12">
        <v>0.41503247618675232</v>
      </c>
      <c r="AO12">
        <v>0.1470988392829895</v>
      </c>
      <c r="AP12">
        <v>0.23017342388629911</v>
      </c>
      <c r="AQ12">
        <v>0.26012042164802551</v>
      </c>
      <c r="AR12">
        <v>0.35876953601837158</v>
      </c>
      <c r="AS12">
        <v>0.16292254626750949</v>
      </c>
      <c r="AT12">
        <v>0.1874315291643143</v>
      </c>
      <c r="AU12">
        <v>0.34674912691116327</v>
      </c>
      <c r="AV12">
        <v>0.31810814142227167</v>
      </c>
      <c r="AW12">
        <v>0.21854662895202639</v>
      </c>
      <c r="AX12">
        <v>0.34692397713661188</v>
      </c>
      <c r="AY12">
        <v>2.6302909478545189E-2</v>
      </c>
      <c r="AZ12">
        <v>8.4504663944244385E-2</v>
      </c>
      <c r="BA12">
        <v>0.2243789732456207</v>
      </c>
      <c r="BB12">
        <v>0.29193770885467529</v>
      </c>
      <c r="BC12">
        <v>0.3560631275177002</v>
      </c>
      <c r="BD12">
        <v>7.2051480412483215E-2</v>
      </c>
      <c r="BE12">
        <v>0.20622844994068151</v>
      </c>
      <c r="BF12">
        <v>0.2338661402463913</v>
      </c>
      <c r="BG12">
        <v>0.31383860111236572</v>
      </c>
      <c r="BH12">
        <v>0.25150614976882929</v>
      </c>
      <c r="BI12">
        <v>0.17892844974994659</v>
      </c>
      <c r="BJ12">
        <v>0.39881089329719538</v>
      </c>
      <c r="BK12">
        <v>5.6122317910194397E-2</v>
      </c>
      <c r="BL12">
        <v>0.1003904193639755</v>
      </c>
      <c r="BM12">
        <v>8.9591600000858307E-2</v>
      </c>
      <c r="BN12">
        <v>0.4791509211063385</v>
      </c>
      <c r="BO12">
        <v>0.22569660842418671</v>
      </c>
      <c r="BP12">
        <v>0.22919574379920959</v>
      </c>
      <c r="BQ12">
        <v>0.20370063185691831</v>
      </c>
      <c r="BR12">
        <v>0.16468985378742221</v>
      </c>
      <c r="BS12">
        <v>0.1229328662157059</v>
      </c>
      <c r="BT12">
        <v>0.2404936105012894</v>
      </c>
      <c r="BU12">
        <v>0.1098852232098579</v>
      </c>
      <c r="BV12">
        <v>0.26292213797569269</v>
      </c>
      <c r="BW12">
        <v>0.18292808532714841</v>
      </c>
      <c r="BX12">
        <v>0.21438772976398471</v>
      </c>
      <c r="BY12">
        <v>0.30574065446853638</v>
      </c>
      <c r="BZ12">
        <v>0.29628151655197138</v>
      </c>
      <c r="CA12">
        <v>0.32809391617774958</v>
      </c>
      <c r="CB12">
        <v>0.35825106501579279</v>
      </c>
      <c r="CC12">
        <v>0.13003793358802801</v>
      </c>
      <c r="CD12">
        <v>0.22007924318313599</v>
      </c>
      <c r="CE12">
        <v>0.30470365285873408</v>
      </c>
      <c r="CF12">
        <v>0.2336383908987045</v>
      </c>
      <c r="CG12">
        <v>0.38221520185470581</v>
      </c>
      <c r="CH12">
        <v>0.36071029305458069</v>
      </c>
      <c r="CI12">
        <v>0.25932806730270391</v>
      </c>
      <c r="CJ12">
        <v>0.28036856651306152</v>
      </c>
      <c r="CK12">
        <v>0.35330820083618159</v>
      </c>
      <c r="CL12">
        <v>0.34349429607391357</v>
      </c>
      <c r="CM12">
        <v>0.25882601737976069</v>
      </c>
      <c r="CN12">
        <v>0.14595766365528109</v>
      </c>
      <c r="CO12">
        <v>0.3187602162361145</v>
      </c>
      <c r="CP12">
        <v>0.43628379702568049</v>
      </c>
      <c r="CQ12">
        <v>0.45941898226737982</v>
      </c>
      <c r="CR12">
        <v>0.1582449525594711</v>
      </c>
      <c r="CS12">
        <v>0.33825391530990601</v>
      </c>
      <c r="CT12">
        <v>0.31547793745994568</v>
      </c>
      <c r="CU12">
        <v>0.1962316036224365</v>
      </c>
      <c r="CV12">
        <v>0.2072867155075073</v>
      </c>
      <c r="CW12">
        <v>0.39897391200065607</v>
      </c>
      <c r="CX12">
        <v>0.26737093925476069</v>
      </c>
      <c r="CY12">
        <v>0.39906686544418329</v>
      </c>
      <c r="CZ12">
        <v>0.42604070901870728</v>
      </c>
      <c r="DA12">
        <v>0.30366155505180359</v>
      </c>
      <c r="DB12">
        <v>0.2876153290271759</v>
      </c>
      <c r="DC12">
        <v>8.3531610667705536E-2</v>
      </c>
      <c r="DD12">
        <v>0.48852258920669561</v>
      </c>
      <c r="DE12">
        <v>0.33171525597572332</v>
      </c>
      <c r="DF12">
        <v>0.35460188984870911</v>
      </c>
      <c r="DG12">
        <v>0.38284695148468018</v>
      </c>
      <c r="DH12">
        <v>0.13077764213085169</v>
      </c>
      <c r="DI12">
        <v>0.27193650603294373</v>
      </c>
      <c r="DJ12">
        <v>0.3178957998752594</v>
      </c>
      <c r="DK12">
        <v>0.27030473947525019</v>
      </c>
      <c r="DL12">
        <v>0.18532003462314611</v>
      </c>
      <c r="DM12">
        <v>0.41828075051307678</v>
      </c>
      <c r="DN12">
        <v>0.32043656706809998</v>
      </c>
      <c r="DO12">
        <v>0.34368911385536188</v>
      </c>
      <c r="DP12">
        <v>0.31944414973258972</v>
      </c>
      <c r="DQ12">
        <v>0.23970648646354681</v>
      </c>
      <c r="DR12">
        <v>0.44678619503974909</v>
      </c>
      <c r="DS12">
        <v>0.149086594581604</v>
      </c>
      <c r="DT12">
        <v>8.5808902978897095E-2</v>
      </c>
      <c r="DU12">
        <v>0.14342394471168521</v>
      </c>
      <c r="DV12">
        <v>0.1048089191317558</v>
      </c>
      <c r="DW12">
        <v>0.34474483132362371</v>
      </c>
      <c r="DX12">
        <v>0.20007804036140439</v>
      </c>
      <c r="DY12">
        <v>0.2442135363817215</v>
      </c>
      <c r="DZ12">
        <v>0.11421295255422589</v>
      </c>
      <c r="EA12">
        <v>0.26972338557243353</v>
      </c>
      <c r="EB12">
        <v>0.24126805365085599</v>
      </c>
      <c r="EC12">
        <v>0.35530602931976318</v>
      </c>
      <c r="ED12">
        <v>0.24004149436950681</v>
      </c>
      <c r="EE12">
        <v>9.0518280863761902E-2</v>
      </c>
      <c r="EF12">
        <v>0.1294049471616745</v>
      </c>
      <c r="EG12">
        <v>8.3231404423713684E-2</v>
      </c>
      <c r="EH12">
        <v>0.10270447283983231</v>
      </c>
      <c r="EI12">
        <v>6.2438245862722397E-2</v>
      </c>
      <c r="EJ12">
        <v>0.4314744770526886</v>
      </c>
      <c r="EK12">
        <v>0.25519314408302313</v>
      </c>
      <c r="EL12">
        <v>0.1765819787979126</v>
      </c>
      <c r="EM12">
        <v>0.18964157998561859</v>
      </c>
      <c r="EN12">
        <v>0.16413725912570951</v>
      </c>
      <c r="EO12">
        <v>7.5696766376495361E-2</v>
      </c>
      <c r="EP12">
        <v>0.13098631799221039</v>
      </c>
      <c r="EQ12">
        <v>0.14717234671115881</v>
      </c>
      <c r="ER12">
        <v>0.13197366893291471</v>
      </c>
      <c r="ES12">
        <v>0.30066096782684332</v>
      </c>
    </row>
    <row r="13" spans="1:149" x14ac:dyDescent="0.35">
      <c r="A13" s="1" t="s">
        <v>196</v>
      </c>
      <c r="B13">
        <v>0.19294196367263791</v>
      </c>
      <c r="C13">
        <v>0.23449532687664029</v>
      </c>
      <c r="D13">
        <v>0.39853718876838679</v>
      </c>
      <c r="E13">
        <v>0.24448768794536591</v>
      </c>
      <c r="F13">
        <v>0.23968455195426941</v>
      </c>
      <c r="G13">
        <v>0.1147721186280251</v>
      </c>
      <c r="H13">
        <v>0.27349913120269781</v>
      </c>
      <c r="I13">
        <v>0.19011390209198001</v>
      </c>
      <c r="J13">
        <v>0.1001992151141167</v>
      </c>
      <c r="K13">
        <v>0.16332647204399109</v>
      </c>
      <c r="L13">
        <v>0.37875869870185852</v>
      </c>
      <c r="M13">
        <v>0.30523324012756348</v>
      </c>
      <c r="N13">
        <v>0.43229669332504272</v>
      </c>
      <c r="O13">
        <v>0.36193418502807623</v>
      </c>
      <c r="P13">
        <v>0.23462887108325961</v>
      </c>
      <c r="Q13">
        <v>0.21787968277931211</v>
      </c>
      <c r="R13">
        <v>0.1803132891654968</v>
      </c>
      <c r="S13">
        <v>0.27236461639404302</v>
      </c>
      <c r="T13">
        <v>0.32921719551086431</v>
      </c>
      <c r="U13">
        <v>0.59281998872756958</v>
      </c>
      <c r="V13">
        <v>0.3214680552482605</v>
      </c>
      <c r="W13">
        <v>0.36892414093017578</v>
      </c>
      <c r="X13">
        <v>0.5859796404838562</v>
      </c>
      <c r="Y13">
        <v>0.3159719705581665</v>
      </c>
      <c r="Z13">
        <v>0.29371267557144171</v>
      </c>
      <c r="AA13">
        <v>0.11976143717765809</v>
      </c>
      <c r="AB13">
        <v>0.36011773347854609</v>
      </c>
      <c r="AC13">
        <v>0.31366735696792603</v>
      </c>
      <c r="AD13">
        <v>0.31316360831260681</v>
      </c>
      <c r="AE13">
        <v>0.34309235215187073</v>
      </c>
      <c r="AF13">
        <v>0.27742505073547358</v>
      </c>
      <c r="AG13">
        <v>0.17533500492572779</v>
      </c>
      <c r="AH13">
        <v>0.57690185308456421</v>
      </c>
      <c r="AI13">
        <v>0.42360353469848627</v>
      </c>
      <c r="AJ13">
        <v>0.23683927953243261</v>
      </c>
      <c r="AK13">
        <v>0.3491457998752594</v>
      </c>
      <c r="AL13">
        <v>-5.2189424633979797E-2</v>
      </c>
      <c r="AM13">
        <v>0.1070102751255035</v>
      </c>
      <c r="AN13">
        <v>0.34952834248542791</v>
      </c>
      <c r="AO13">
        <v>0.18835800886154169</v>
      </c>
      <c r="AP13">
        <v>0.25017723441123962</v>
      </c>
      <c r="AQ13">
        <v>0.25050258636474609</v>
      </c>
      <c r="AR13">
        <v>0.4883427619934082</v>
      </c>
      <c r="AS13">
        <v>0.1802671700716019</v>
      </c>
      <c r="AT13">
        <v>0.199349045753479</v>
      </c>
      <c r="AU13">
        <v>0.35675045847892761</v>
      </c>
      <c r="AV13">
        <v>0.34035935997962952</v>
      </c>
      <c r="AW13">
        <v>0.19344387948513031</v>
      </c>
      <c r="AX13">
        <v>0.30447179079055792</v>
      </c>
      <c r="AY13">
        <v>-4.5113705098628998E-2</v>
      </c>
      <c r="AZ13">
        <v>0.21628221869468689</v>
      </c>
      <c r="BA13">
        <v>0.19224432110786441</v>
      </c>
      <c r="BB13">
        <v>0.35104584693908691</v>
      </c>
      <c r="BC13">
        <v>0.31618109345436102</v>
      </c>
      <c r="BD13">
        <v>4.2541984468698502E-2</v>
      </c>
      <c r="BE13">
        <v>0.28023833036422729</v>
      </c>
      <c r="BF13">
        <v>0.2238725870847702</v>
      </c>
      <c r="BG13">
        <v>0.35143816471099848</v>
      </c>
      <c r="BH13">
        <v>0.19947102665901181</v>
      </c>
      <c r="BI13">
        <v>0.12648582458496091</v>
      </c>
      <c r="BJ13">
        <v>0.42823004722595209</v>
      </c>
      <c r="BK13">
        <v>5.3269602358341217E-2</v>
      </c>
      <c r="BL13">
        <v>0.13591805100440979</v>
      </c>
      <c r="BM13">
        <v>4.9118462949991233E-2</v>
      </c>
      <c r="BN13">
        <v>0.48941776156425482</v>
      </c>
      <c r="BO13">
        <v>1.0779866715893149E-3</v>
      </c>
      <c r="BP13">
        <v>0.17423328757286069</v>
      </c>
      <c r="BQ13">
        <v>0.15765838325023651</v>
      </c>
      <c r="BR13">
        <v>0.15312620997428891</v>
      </c>
      <c r="BS13">
        <v>0.20187877118587491</v>
      </c>
      <c r="BT13">
        <v>0.29346689581871033</v>
      </c>
      <c r="BU13">
        <v>8.339199423789978E-2</v>
      </c>
      <c r="BV13">
        <v>0.25881993770599371</v>
      </c>
      <c r="BW13">
        <v>0.2269073873758316</v>
      </c>
      <c r="BX13">
        <v>0.27404835820198059</v>
      </c>
      <c r="BY13">
        <v>0.21658021211624151</v>
      </c>
      <c r="BZ13">
        <v>0.33675450086593628</v>
      </c>
      <c r="CA13">
        <v>0.40305331349372858</v>
      </c>
      <c r="CB13">
        <v>0.32830074429512018</v>
      </c>
      <c r="CC13">
        <v>2.6057064533233639E-2</v>
      </c>
      <c r="CD13">
        <v>0.28817018866539001</v>
      </c>
      <c r="CE13">
        <v>0.12771819531917569</v>
      </c>
      <c r="CF13">
        <v>0.16378797590732569</v>
      </c>
      <c r="CG13">
        <v>0.35647836327552801</v>
      </c>
      <c r="CH13">
        <v>0.28631767630577087</v>
      </c>
      <c r="CI13">
        <v>0.2119912505149841</v>
      </c>
      <c r="CJ13">
        <v>0.41269379854202271</v>
      </c>
      <c r="CK13">
        <v>0.30551081895828253</v>
      </c>
      <c r="CL13">
        <v>0.34214767813682562</v>
      </c>
      <c r="CM13">
        <v>0.28770601749420172</v>
      </c>
      <c r="CN13">
        <v>0.16681770980358121</v>
      </c>
      <c r="CO13">
        <v>0.29524779319763178</v>
      </c>
      <c r="CP13">
        <v>0.45124346017837519</v>
      </c>
      <c r="CQ13">
        <v>0.54057568311691284</v>
      </c>
      <c r="CR13">
        <v>0.27757871150970459</v>
      </c>
      <c r="CS13">
        <v>0.30276915431022638</v>
      </c>
      <c r="CT13">
        <v>0.35249638557434082</v>
      </c>
      <c r="CU13">
        <v>0.23504532873630521</v>
      </c>
      <c r="CV13">
        <v>0.1843976229429245</v>
      </c>
      <c r="CW13">
        <v>0.28286108374595642</v>
      </c>
      <c r="CX13">
        <v>0.30551984906196589</v>
      </c>
      <c r="CY13">
        <v>0.40184342861175543</v>
      </c>
      <c r="CZ13">
        <v>0.42203456163406372</v>
      </c>
      <c r="DA13">
        <v>0.40693268179893488</v>
      </c>
      <c r="DB13">
        <v>0.31368532776832581</v>
      </c>
      <c r="DC13">
        <v>9.3314483761787415E-2</v>
      </c>
      <c r="DD13">
        <v>0.50633728504180908</v>
      </c>
      <c r="DE13">
        <v>0.44365733861923218</v>
      </c>
      <c r="DF13">
        <v>0.43631365895271301</v>
      </c>
      <c r="DG13">
        <v>0.36560821533203119</v>
      </c>
      <c r="DH13">
        <v>0.21257816255092621</v>
      </c>
      <c r="DI13">
        <v>0.2786182165145874</v>
      </c>
      <c r="DJ13">
        <v>0.2255732715129852</v>
      </c>
      <c r="DK13">
        <v>0.21950273215770719</v>
      </c>
      <c r="DL13">
        <v>0.15639291703701019</v>
      </c>
      <c r="DM13">
        <v>0.36458057165145868</v>
      </c>
      <c r="DN13">
        <v>0.37729728221893311</v>
      </c>
      <c r="DO13">
        <v>0.35989215970039368</v>
      </c>
      <c r="DP13">
        <v>0.36494043469429022</v>
      </c>
      <c r="DQ13">
        <v>0.14550244808197019</v>
      </c>
      <c r="DR13">
        <v>0.47658538818359381</v>
      </c>
      <c r="DS13">
        <v>0.14036768674850461</v>
      </c>
      <c r="DT13">
        <v>7.2994507849216461E-2</v>
      </c>
      <c r="DU13">
        <v>0.19051994383335111</v>
      </c>
      <c r="DV13">
        <v>0.19765980541706091</v>
      </c>
      <c r="DW13">
        <v>0.33701914548873901</v>
      </c>
      <c r="DX13">
        <v>0.21683661639690399</v>
      </c>
      <c r="DY13">
        <v>0.31946337223052979</v>
      </c>
      <c r="DZ13">
        <v>4.9150798469781883E-2</v>
      </c>
      <c r="EA13">
        <v>0.33924141526222229</v>
      </c>
      <c r="EB13">
        <v>0.25915887951850891</v>
      </c>
      <c r="EC13">
        <v>0.4403555691242218</v>
      </c>
      <c r="ED13">
        <v>0.16507817804813391</v>
      </c>
      <c r="EE13">
        <v>0.20031750202178961</v>
      </c>
      <c r="EF13">
        <v>0.206187978386879</v>
      </c>
      <c r="EG13">
        <v>0.1005707457661629</v>
      </c>
      <c r="EH13">
        <v>0.1022052988409996</v>
      </c>
      <c r="EI13">
        <v>5.3014960139989853E-2</v>
      </c>
      <c r="EJ13">
        <v>0.48337703943252558</v>
      </c>
      <c r="EK13">
        <v>0.1062785461544991</v>
      </c>
      <c r="EL13">
        <v>0.1591440141201019</v>
      </c>
      <c r="EM13">
        <v>0.1711934506893158</v>
      </c>
      <c r="EN13">
        <v>0.158036082983017</v>
      </c>
      <c r="EO13">
        <v>0.13068188726902011</v>
      </c>
      <c r="EP13">
        <v>0.23981225490570071</v>
      </c>
      <c r="EQ13">
        <v>0.29131177067756647</v>
      </c>
      <c r="ER13">
        <v>5.9115421026945107E-2</v>
      </c>
      <c r="ES13">
        <v>0.45163935422897339</v>
      </c>
    </row>
    <row r="14" spans="1:149" x14ac:dyDescent="0.35">
      <c r="A14" s="1" t="s">
        <v>197</v>
      </c>
      <c r="B14">
        <v>0.19567947089672089</v>
      </c>
      <c r="C14">
        <v>0.1420317739248276</v>
      </c>
      <c r="D14">
        <v>0.33225125074386602</v>
      </c>
      <c r="E14">
        <v>0.2122230529785156</v>
      </c>
      <c r="F14">
        <v>0.18906109035015109</v>
      </c>
      <c r="G14">
        <v>0.13332968950271609</v>
      </c>
      <c r="H14">
        <v>0.25893989205360413</v>
      </c>
      <c r="I14">
        <v>0.22407206892967221</v>
      </c>
      <c r="J14">
        <v>0.18119469285011289</v>
      </c>
      <c r="K14">
        <v>0.17577837407588959</v>
      </c>
      <c r="L14">
        <v>0.41698047518730158</v>
      </c>
      <c r="M14">
        <v>0.28087261319160461</v>
      </c>
      <c r="N14">
        <v>0.45284575223922729</v>
      </c>
      <c r="O14">
        <v>0.42929145693778992</v>
      </c>
      <c r="P14">
        <v>0.19322364032268519</v>
      </c>
      <c r="Q14">
        <v>0.13502545654773709</v>
      </c>
      <c r="R14">
        <v>0.1189788952469826</v>
      </c>
      <c r="S14">
        <v>0.20034362375736239</v>
      </c>
      <c r="T14">
        <v>0.23619887232780459</v>
      </c>
      <c r="U14">
        <v>0.53248864412307739</v>
      </c>
      <c r="V14">
        <v>0.2457392364740372</v>
      </c>
      <c r="W14">
        <v>0.49460941553115839</v>
      </c>
      <c r="X14">
        <v>0.50015240907669067</v>
      </c>
      <c r="Y14">
        <v>0.22297866642475131</v>
      </c>
      <c r="Z14">
        <v>0.1428242623806</v>
      </c>
      <c r="AA14">
        <v>0.24113765358924871</v>
      </c>
      <c r="AB14">
        <v>0.32518380880355829</v>
      </c>
      <c r="AC14">
        <v>0.30720296502113342</v>
      </c>
      <c r="AD14">
        <v>0.19730205833911901</v>
      </c>
      <c r="AE14">
        <v>0.1827900558710098</v>
      </c>
      <c r="AF14">
        <v>0.241729810833931</v>
      </c>
      <c r="AG14">
        <v>0.1263016760349274</v>
      </c>
      <c r="AH14">
        <v>0.61776018142700195</v>
      </c>
      <c r="AI14">
        <v>0.35717374086379999</v>
      </c>
      <c r="AJ14">
        <v>0.20519137382507319</v>
      </c>
      <c r="AK14">
        <v>0.32793766260147089</v>
      </c>
      <c r="AL14">
        <v>-8.9780129492282867E-2</v>
      </c>
      <c r="AM14">
        <v>-2.3968886584043499E-2</v>
      </c>
      <c r="AN14">
        <v>0.40765759348869318</v>
      </c>
      <c r="AO14">
        <v>0.29088741540908808</v>
      </c>
      <c r="AP14">
        <v>0.21288718283176419</v>
      </c>
      <c r="AQ14">
        <v>0.28265431523323059</v>
      </c>
      <c r="AR14">
        <v>0.42252588272094732</v>
      </c>
      <c r="AS14">
        <v>0.14551316201686859</v>
      </c>
      <c r="AT14">
        <v>0.1153971701860428</v>
      </c>
      <c r="AU14">
        <v>0.2798563539981842</v>
      </c>
      <c r="AV14">
        <v>0.2560039758682251</v>
      </c>
      <c r="AW14">
        <v>0.1913121044635773</v>
      </c>
      <c r="AX14">
        <v>0.21720114350318909</v>
      </c>
      <c r="AY14">
        <v>-9.3088550493121147E-3</v>
      </c>
      <c r="AZ14">
        <v>0.15698087215423581</v>
      </c>
      <c r="BA14">
        <v>0.16307532787323001</v>
      </c>
      <c r="BB14">
        <v>0.29529085755348211</v>
      </c>
      <c r="BC14">
        <v>0.24772392213344571</v>
      </c>
      <c r="BD14">
        <v>5.5840510874986649E-2</v>
      </c>
      <c r="BE14">
        <v>0.21963883936405179</v>
      </c>
      <c r="BF14">
        <v>0.19267883896827701</v>
      </c>
      <c r="BG14">
        <v>0.26481083035469061</v>
      </c>
      <c r="BH14">
        <v>2.987180836498737E-2</v>
      </c>
      <c r="BI14">
        <v>0.15203498303890231</v>
      </c>
      <c r="BJ14">
        <v>0.38298362493515009</v>
      </c>
      <c r="BK14">
        <v>0.1117668673396111</v>
      </c>
      <c r="BL14">
        <v>0.113091304898262</v>
      </c>
      <c r="BM14">
        <v>0.13988867402076721</v>
      </c>
      <c r="BN14">
        <v>0.3809870183467865</v>
      </c>
      <c r="BO14">
        <v>0.15954944491386411</v>
      </c>
      <c r="BP14">
        <v>0.19609138369560239</v>
      </c>
      <c r="BQ14">
        <v>4.5937340706586838E-2</v>
      </c>
      <c r="BR14">
        <v>0.16488038003444669</v>
      </c>
      <c r="BS14">
        <v>0.15638220310211179</v>
      </c>
      <c r="BT14">
        <v>0.24146515130996701</v>
      </c>
      <c r="BU14">
        <v>6.5072625875473022E-2</v>
      </c>
      <c r="BV14">
        <v>0.13370691239833829</v>
      </c>
      <c r="BW14">
        <v>0.1861840337514877</v>
      </c>
      <c r="BX14">
        <v>0.19002969563007349</v>
      </c>
      <c r="BY14">
        <v>0.26789870858192438</v>
      </c>
      <c r="BZ14">
        <v>0.28162851929664612</v>
      </c>
      <c r="CA14">
        <v>0.32487693428993231</v>
      </c>
      <c r="CB14">
        <v>0.28083431720733643</v>
      </c>
      <c r="CC14">
        <v>7.9676151275634766E-2</v>
      </c>
      <c r="CD14">
        <v>0.21572394669055939</v>
      </c>
      <c r="CE14">
        <v>0.1722822189331055</v>
      </c>
      <c r="CF14">
        <v>0.19132271409034729</v>
      </c>
      <c r="CG14">
        <v>0.36429473757743841</v>
      </c>
      <c r="CH14">
        <v>0.43826931715011602</v>
      </c>
      <c r="CI14">
        <v>0.15006519854068759</v>
      </c>
      <c r="CJ14">
        <v>0.33030599355697632</v>
      </c>
      <c r="CK14">
        <v>0.26078781485557562</v>
      </c>
      <c r="CL14">
        <v>0.24874779582023621</v>
      </c>
      <c r="CM14">
        <v>0.25714677572250372</v>
      </c>
      <c r="CN14">
        <v>9.0177811682224274E-2</v>
      </c>
      <c r="CO14">
        <v>0.2133512198925018</v>
      </c>
      <c r="CP14">
        <v>0.22066573798656461</v>
      </c>
      <c r="CQ14">
        <v>0.46487203240394592</v>
      </c>
      <c r="CR14">
        <v>0.21372620761394501</v>
      </c>
      <c r="CS14">
        <v>0.28618434071540833</v>
      </c>
      <c r="CT14">
        <v>0.30640998482704163</v>
      </c>
      <c r="CU14">
        <v>0.13525848090648651</v>
      </c>
      <c r="CV14">
        <v>0.24396415054798129</v>
      </c>
      <c r="CW14">
        <v>0.31999343633651728</v>
      </c>
      <c r="CX14">
        <v>0.358531653881073</v>
      </c>
      <c r="CY14">
        <v>0.24250221252441409</v>
      </c>
      <c r="CZ14">
        <v>0.31683138012886047</v>
      </c>
      <c r="DA14">
        <v>0.26770764589309692</v>
      </c>
      <c r="DB14">
        <v>0.23991091549396509</v>
      </c>
      <c r="DC14">
        <v>0.1044893860816956</v>
      </c>
      <c r="DD14">
        <v>0.45558133721351618</v>
      </c>
      <c r="DE14">
        <v>0.25531545281410217</v>
      </c>
      <c r="DF14">
        <v>0.27905485033988953</v>
      </c>
      <c r="DG14">
        <v>0.34608763456344599</v>
      </c>
      <c r="DH14">
        <v>8.5291683673858643E-2</v>
      </c>
      <c r="DI14">
        <v>0.24332565069198611</v>
      </c>
      <c r="DJ14">
        <v>0.1011187881231308</v>
      </c>
      <c r="DK14">
        <v>6.5346106886863708E-2</v>
      </c>
      <c r="DL14">
        <v>0.12888091802597049</v>
      </c>
      <c r="DM14">
        <v>0.4411109983921051</v>
      </c>
      <c r="DN14">
        <v>0.31326693296432501</v>
      </c>
      <c r="DO14">
        <v>0.33885672688484192</v>
      </c>
      <c r="DP14">
        <v>0.1965340077877045</v>
      </c>
      <c r="DQ14">
        <v>0.19726081192493439</v>
      </c>
      <c r="DR14">
        <v>0.32970538735389709</v>
      </c>
      <c r="DS14">
        <v>0.12635427713394171</v>
      </c>
      <c r="DT14">
        <v>5.089433491230011E-2</v>
      </c>
      <c r="DU14">
        <v>0.1364784091711044</v>
      </c>
      <c r="DV14">
        <v>0.1796643137931824</v>
      </c>
      <c r="DW14">
        <v>0.35058882832527161</v>
      </c>
      <c r="DX14">
        <v>0.14987710118293759</v>
      </c>
      <c r="DY14">
        <v>0.23791204392910001</v>
      </c>
      <c r="DZ14">
        <v>8.2655735313892365E-2</v>
      </c>
      <c r="EA14">
        <v>0.3863835334777832</v>
      </c>
      <c r="EB14">
        <v>0.15254172682762149</v>
      </c>
      <c r="EC14">
        <v>0.28100195527076721</v>
      </c>
      <c r="ED14">
        <v>0.1022179126739502</v>
      </c>
      <c r="EE14">
        <v>0.1043744534254074</v>
      </c>
      <c r="EF14">
        <v>0.14544807374477389</v>
      </c>
      <c r="EG14">
        <v>0.12005174160003659</v>
      </c>
      <c r="EH14">
        <v>7.7441468834877014E-2</v>
      </c>
      <c r="EI14">
        <v>5.4351940751075738E-2</v>
      </c>
      <c r="EJ14">
        <v>0.34168222546577448</v>
      </c>
      <c r="EK14">
        <v>0.19160114228725431</v>
      </c>
      <c r="EL14">
        <v>9.1313108801841736E-2</v>
      </c>
      <c r="EM14">
        <v>0.1949273198843002</v>
      </c>
      <c r="EN14">
        <v>0.15569192171096799</v>
      </c>
      <c r="EO14">
        <v>4.8076361417770393E-2</v>
      </c>
      <c r="EP14">
        <v>0.1162190958857536</v>
      </c>
      <c r="EQ14">
        <v>0.17860184609889981</v>
      </c>
      <c r="ER14">
        <v>8.4455609321594238E-2</v>
      </c>
      <c r="ES14">
        <v>0.25112110376358032</v>
      </c>
    </row>
    <row r="15" spans="1:149" x14ac:dyDescent="0.35">
      <c r="A15" s="1" t="s">
        <v>198</v>
      </c>
      <c r="B15">
        <v>0.115810789167881</v>
      </c>
      <c r="C15">
        <v>0.25218552350997919</v>
      </c>
      <c r="D15">
        <v>0.38583743572235107</v>
      </c>
      <c r="E15">
        <v>0.1904338747262955</v>
      </c>
      <c r="F15">
        <v>0.2396052032709122</v>
      </c>
      <c r="G15">
        <v>0.14161983132362371</v>
      </c>
      <c r="H15">
        <v>0.25040718913078308</v>
      </c>
      <c r="I15">
        <v>0.20018428564071661</v>
      </c>
      <c r="J15">
        <v>0.249497726559639</v>
      </c>
      <c r="K15">
        <v>0.2102371156215668</v>
      </c>
      <c r="L15">
        <v>0.30662673711776728</v>
      </c>
      <c r="M15">
        <v>0.42731893062591553</v>
      </c>
      <c r="N15">
        <v>0.39349299669265753</v>
      </c>
      <c r="O15">
        <v>0.45509326457977289</v>
      </c>
      <c r="P15">
        <v>0.1905840337276459</v>
      </c>
      <c r="Q15">
        <v>8.0015219748020172E-2</v>
      </c>
      <c r="R15">
        <v>0.17854759097099299</v>
      </c>
      <c r="S15">
        <v>0.40211492776870728</v>
      </c>
      <c r="T15">
        <v>0.29957446455955511</v>
      </c>
      <c r="U15">
        <v>0.53520148992538452</v>
      </c>
      <c r="V15">
        <v>0.33345961570739752</v>
      </c>
      <c r="W15">
        <v>0.37453144788742071</v>
      </c>
      <c r="X15">
        <v>0.55184060335159302</v>
      </c>
      <c r="Y15">
        <v>0.16191445291042331</v>
      </c>
      <c r="Z15">
        <v>0.37682080268859858</v>
      </c>
      <c r="AA15">
        <v>0.24267919361591339</v>
      </c>
      <c r="AB15">
        <v>0.4225648045539856</v>
      </c>
      <c r="AC15">
        <v>0.35309997200965881</v>
      </c>
      <c r="AD15">
        <v>0.1811850517988205</v>
      </c>
      <c r="AE15">
        <v>0.34207212924957281</v>
      </c>
      <c r="AF15">
        <v>0.17184083163738251</v>
      </c>
      <c r="AG15">
        <v>0.10072193294763571</v>
      </c>
      <c r="AH15">
        <v>0.54944229125976563</v>
      </c>
      <c r="AI15">
        <v>0.44328802824020391</v>
      </c>
      <c r="AJ15">
        <v>0.19004668295383451</v>
      </c>
      <c r="AK15">
        <v>0.38682830333709722</v>
      </c>
      <c r="AL15">
        <v>3.0332949012517929E-2</v>
      </c>
      <c r="AM15">
        <v>0.17704685032367709</v>
      </c>
      <c r="AN15">
        <v>0.44512233138084412</v>
      </c>
      <c r="AO15">
        <v>0.25687292218208307</v>
      </c>
      <c r="AP15">
        <v>0.28447100520133972</v>
      </c>
      <c r="AQ15">
        <v>0.22921039164066309</v>
      </c>
      <c r="AR15">
        <v>0.4430413544178009</v>
      </c>
      <c r="AS15">
        <v>0.1039213910698891</v>
      </c>
      <c r="AT15">
        <v>0.1240339204668999</v>
      </c>
      <c r="AU15">
        <v>0.2297096848487854</v>
      </c>
      <c r="AV15">
        <v>0.28181055188179022</v>
      </c>
      <c r="AW15">
        <v>0.23081052303314209</v>
      </c>
      <c r="AX15">
        <v>0.38533639907836909</v>
      </c>
      <c r="AY15">
        <v>-1.143640652298927E-2</v>
      </c>
      <c r="AZ15">
        <v>0.1204088628292084</v>
      </c>
      <c r="BA15">
        <v>0.24936673045158389</v>
      </c>
      <c r="BB15">
        <v>0.39794498682022089</v>
      </c>
      <c r="BC15">
        <v>0.22762767970561981</v>
      </c>
      <c r="BD15">
        <v>6.3191801309585571E-2</v>
      </c>
      <c r="BE15">
        <v>0.39848616719245911</v>
      </c>
      <c r="BF15">
        <v>0.17842915654182431</v>
      </c>
      <c r="BG15">
        <v>0.33136457204818731</v>
      </c>
      <c r="BH15">
        <v>0.2319968193769455</v>
      </c>
      <c r="BI15">
        <v>0.18332450091838839</v>
      </c>
      <c r="BJ15">
        <v>0.44845786690711981</v>
      </c>
      <c r="BK15">
        <v>5.9130359441041953E-2</v>
      </c>
      <c r="BL15">
        <v>0.1030467823147774</v>
      </c>
      <c r="BM15">
        <v>0.10505684465169909</v>
      </c>
      <c r="BN15">
        <v>0.33569145202636719</v>
      </c>
      <c r="BO15">
        <v>0.23318582773208621</v>
      </c>
      <c r="BP15">
        <v>0.215243935585022</v>
      </c>
      <c r="BQ15">
        <v>9.2077523469924927E-2</v>
      </c>
      <c r="BR15">
        <v>0.14024797081947329</v>
      </c>
      <c r="BS15">
        <v>0.16057699918746951</v>
      </c>
      <c r="BT15">
        <v>0.36225643754005432</v>
      </c>
      <c r="BU15">
        <v>6.5676301717758179E-2</v>
      </c>
      <c r="BV15">
        <v>0.31000745296478271</v>
      </c>
      <c r="BW15">
        <v>0.21897886693477631</v>
      </c>
      <c r="BX15">
        <v>0.2271730303764343</v>
      </c>
      <c r="BY15">
        <v>0.29898163676261902</v>
      </c>
      <c r="BZ15">
        <v>0.2466525733470917</v>
      </c>
      <c r="CA15">
        <v>0.29213628172874451</v>
      </c>
      <c r="CB15">
        <v>0.31441712379455572</v>
      </c>
      <c r="CC15">
        <v>5.7344991713762283E-2</v>
      </c>
      <c r="CD15">
        <v>0.1461773216724396</v>
      </c>
      <c r="CE15">
        <v>0.23148345947265619</v>
      </c>
      <c r="CF15">
        <v>0.29487469792366028</v>
      </c>
      <c r="CG15">
        <v>0.40787827968597412</v>
      </c>
      <c r="CH15">
        <v>0.26256468892097468</v>
      </c>
      <c r="CI15">
        <v>0.39021089673042297</v>
      </c>
      <c r="CJ15">
        <v>0.29851490259170532</v>
      </c>
      <c r="CK15">
        <v>0.45962518453598022</v>
      </c>
      <c r="CL15">
        <v>0.2840668261051178</v>
      </c>
      <c r="CM15">
        <v>0.23049688339233401</v>
      </c>
      <c r="CN15">
        <v>0.15772449970245361</v>
      </c>
      <c r="CO15">
        <v>0.38491502404212952</v>
      </c>
      <c r="CP15">
        <v>0.40243268013000488</v>
      </c>
      <c r="CQ15">
        <v>0.38509958982467651</v>
      </c>
      <c r="CR15">
        <v>0.32067197561264038</v>
      </c>
      <c r="CS15">
        <v>0.2756580114364624</v>
      </c>
      <c r="CT15">
        <v>0.32357782125473022</v>
      </c>
      <c r="CU15">
        <v>0.1225226446986198</v>
      </c>
      <c r="CV15">
        <v>0.29385140538215643</v>
      </c>
      <c r="CW15">
        <v>0.39313697814941412</v>
      </c>
      <c r="CX15">
        <v>0.39198529720306402</v>
      </c>
      <c r="CY15">
        <v>0.34182903170585632</v>
      </c>
      <c r="CZ15">
        <v>0.2518581748008728</v>
      </c>
      <c r="DA15">
        <v>0.42061439156532288</v>
      </c>
      <c r="DB15">
        <v>0.2775152325630188</v>
      </c>
      <c r="DC15">
        <v>8.4337808191776276E-2</v>
      </c>
      <c r="DD15">
        <v>0.50157183408737183</v>
      </c>
      <c r="DE15">
        <v>0.45639121532440191</v>
      </c>
      <c r="DF15">
        <v>0.36794295907020569</v>
      </c>
      <c r="DG15">
        <v>0.41090434789657593</v>
      </c>
      <c r="DH15">
        <v>0.18868342041969299</v>
      </c>
      <c r="DI15">
        <v>0.3375551700592041</v>
      </c>
      <c r="DJ15">
        <v>0.33208253979682922</v>
      </c>
      <c r="DK15">
        <v>0.34973609447479248</v>
      </c>
      <c r="DL15">
        <v>0.1700654327869415</v>
      </c>
      <c r="DM15">
        <v>0.31845620274543762</v>
      </c>
      <c r="DN15">
        <v>0.27568754553794861</v>
      </c>
      <c r="DO15">
        <v>0.25532841682434082</v>
      </c>
      <c r="DP15">
        <v>0.1782826483249664</v>
      </c>
      <c r="DQ15">
        <v>0.1678440123796463</v>
      </c>
      <c r="DR15">
        <v>0.43226301670074457</v>
      </c>
      <c r="DS15">
        <v>0.13600696623325351</v>
      </c>
      <c r="DT15">
        <v>0.1237184032797813</v>
      </c>
      <c r="DU15">
        <v>0.18576180934906009</v>
      </c>
      <c r="DV15">
        <v>0.1939083784818649</v>
      </c>
      <c r="DW15">
        <v>0.41579949855804438</v>
      </c>
      <c r="DX15">
        <v>0.15625517070293429</v>
      </c>
      <c r="DY15">
        <v>0.1749056875705719</v>
      </c>
      <c r="DZ15">
        <v>7.4465863406658173E-2</v>
      </c>
      <c r="EA15">
        <v>0.41549786925315862</v>
      </c>
      <c r="EB15">
        <v>0.23362480103969571</v>
      </c>
      <c r="EC15">
        <v>0.28153076767921448</v>
      </c>
      <c r="ED15">
        <v>0.2111058980226517</v>
      </c>
      <c r="EE15">
        <v>0.1946098059415817</v>
      </c>
      <c r="EF15">
        <v>0.17069840431213379</v>
      </c>
      <c r="EG15">
        <v>0.13922937214374539</v>
      </c>
      <c r="EH15">
        <v>7.6683074235916138E-2</v>
      </c>
      <c r="EI15">
        <v>-3.3891052007675171E-2</v>
      </c>
      <c r="EJ15">
        <v>0.34677588939666748</v>
      </c>
      <c r="EK15">
        <v>0.28079953789710999</v>
      </c>
      <c r="EL15">
        <v>0.15569935739040369</v>
      </c>
      <c r="EM15">
        <v>-3.116810321807861E-2</v>
      </c>
      <c r="EN15">
        <v>0.1177452281117439</v>
      </c>
      <c r="EO15">
        <v>5.0010927021503448E-2</v>
      </c>
      <c r="EP15">
        <v>0.19591811299324041</v>
      </c>
      <c r="EQ15">
        <v>0.1391143798828125</v>
      </c>
      <c r="ER15">
        <v>0.19426275789737699</v>
      </c>
      <c r="ES15">
        <v>0.41319030523300171</v>
      </c>
    </row>
    <row r="16" spans="1:149" x14ac:dyDescent="0.35">
      <c r="A16" s="1" t="s">
        <v>199</v>
      </c>
      <c r="B16">
        <v>8.345852792263031E-2</v>
      </c>
      <c r="C16">
        <v>0.3371136486530304</v>
      </c>
      <c r="D16">
        <v>0.38572737574577332</v>
      </c>
      <c r="E16">
        <v>0.21770082414150241</v>
      </c>
      <c r="F16">
        <v>0.1317860335111618</v>
      </c>
      <c r="G16">
        <v>0.1081074848771095</v>
      </c>
      <c r="H16">
        <v>0.20589081943035131</v>
      </c>
      <c r="I16">
        <v>0.18387418985366821</v>
      </c>
      <c r="J16">
        <v>0.21746377646923071</v>
      </c>
      <c r="K16">
        <v>0.13153368234634399</v>
      </c>
      <c r="L16">
        <v>0.31279864907264709</v>
      </c>
      <c r="M16">
        <v>0.37170544266700739</v>
      </c>
      <c r="N16">
        <v>0.44440165162086492</v>
      </c>
      <c r="O16">
        <v>0.43954691290855408</v>
      </c>
      <c r="P16">
        <v>0.1187755540013313</v>
      </c>
      <c r="Q16">
        <v>0.1957595497369766</v>
      </c>
      <c r="R16">
        <v>0.17000435292720789</v>
      </c>
      <c r="S16">
        <v>0.33674514293670649</v>
      </c>
      <c r="T16">
        <v>0.22673046588897711</v>
      </c>
      <c r="U16">
        <v>0.44105282425880432</v>
      </c>
      <c r="V16">
        <v>0.29832029342651373</v>
      </c>
      <c r="W16">
        <v>0.3482176661491394</v>
      </c>
      <c r="X16">
        <v>0.56401962041854858</v>
      </c>
      <c r="Y16">
        <v>0.32867589592933649</v>
      </c>
      <c r="Z16">
        <v>-7.0559317246079436E-3</v>
      </c>
      <c r="AA16">
        <v>0.25726976990699768</v>
      </c>
      <c r="AB16">
        <v>0.25849851965904241</v>
      </c>
      <c r="AC16">
        <v>0.31829887628555298</v>
      </c>
      <c r="AD16">
        <v>0.21433286368846891</v>
      </c>
      <c r="AE16">
        <v>0.28343889117240911</v>
      </c>
      <c r="AF16">
        <v>0.29330870509147638</v>
      </c>
      <c r="AG16">
        <v>0.12940838932991031</v>
      </c>
      <c r="AH16">
        <v>0.54656136035919189</v>
      </c>
      <c r="AI16">
        <v>0.40620449185371399</v>
      </c>
      <c r="AJ16">
        <v>0.21132530272006991</v>
      </c>
      <c r="AK16">
        <v>0.34884479641914368</v>
      </c>
      <c r="AL16">
        <v>-0.2028990983963013</v>
      </c>
      <c r="AM16">
        <v>0.13997089862823489</v>
      </c>
      <c r="AN16">
        <v>0.44502347707748408</v>
      </c>
      <c r="AO16">
        <v>0.15650735795497889</v>
      </c>
      <c r="AP16">
        <v>0.27677732706069952</v>
      </c>
      <c r="AQ16">
        <v>0.2478574812412262</v>
      </c>
      <c r="AR16">
        <v>0.47814959287643433</v>
      </c>
      <c r="AS16">
        <v>0.1205455511808395</v>
      </c>
      <c r="AT16">
        <v>0.1256616413593292</v>
      </c>
      <c r="AU16">
        <v>0.3506104052066803</v>
      </c>
      <c r="AV16">
        <v>0.31228044629096979</v>
      </c>
      <c r="AW16">
        <v>0.23272210359573359</v>
      </c>
      <c r="AX16">
        <v>0.326983243227005</v>
      </c>
      <c r="AY16">
        <v>-0.1091925576329231</v>
      </c>
      <c r="AZ16">
        <v>0.25104844570159912</v>
      </c>
      <c r="BA16">
        <v>0.30311641097068792</v>
      </c>
      <c r="BB16">
        <v>0.21194574236869809</v>
      </c>
      <c r="BC16">
        <v>0.30763489007949829</v>
      </c>
      <c r="BD16">
        <v>3.0064409598708149E-2</v>
      </c>
      <c r="BE16">
        <v>0.13618925213813779</v>
      </c>
      <c r="BF16">
        <v>0.1143004968762398</v>
      </c>
      <c r="BG16">
        <v>0.27831381559371948</v>
      </c>
      <c r="BH16">
        <v>0.2031782865524292</v>
      </c>
      <c r="BI16">
        <v>0.13666732609272</v>
      </c>
      <c r="BJ16">
        <v>0.3853054940700531</v>
      </c>
      <c r="BK16">
        <v>4.9768690019845963E-2</v>
      </c>
      <c r="BL16">
        <v>0.14466801285743711</v>
      </c>
      <c r="BM16">
        <v>0.12809401750564581</v>
      </c>
      <c r="BN16">
        <v>0.43567198514938349</v>
      </c>
      <c r="BO16">
        <v>0.10666636377573011</v>
      </c>
      <c r="BP16">
        <v>0.1653135567903519</v>
      </c>
      <c r="BQ16">
        <v>0.13836698234081271</v>
      </c>
      <c r="BR16">
        <v>0.1231708899140358</v>
      </c>
      <c r="BS16">
        <v>0.2217605113983154</v>
      </c>
      <c r="BT16">
        <v>0.26578867435455322</v>
      </c>
      <c r="BU16">
        <v>6.7008033394813538E-2</v>
      </c>
      <c r="BV16">
        <v>0.26433885097503662</v>
      </c>
      <c r="BW16">
        <v>0.21368442475795749</v>
      </c>
      <c r="BX16">
        <v>0.33352306485176092</v>
      </c>
      <c r="BY16">
        <v>0.33824628591537481</v>
      </c>
      <c r="BZ16">
        <v>0.25598323345184332</v>
      </c>
      <c r="CA16">
        <v>0.35793548822402949</v>
      </c>
      <c r="CB16">
        <v>0.34098073840141302</v>
      </c>
      <c r="CC16">
        <v>9.8707035183906555E-2</v>
      </c>
      <c r="CD16">
        <v>0.1977092623710632</v>
      </c>
      <c r="CE16">
        <v>0.39957502484321589</v>
      </c>
      <c r="CF16">
        <v>0.2024817019701004</v>
      </c>
      <c r="CG16">
        <v>0.2831723690032959</v>
      </c>
      <c r="CH16">
        <v>0.2235927730798721</v>
      </c>
      <c r="CI16">
        <v>0.27839577198028559</v>
      </c>
      <c r="CJ16">
        <v>0.42104139924049377</v>
      </c>
      <c r="CK16">
        <v>0.32786104083061218</v>
      </c>
      <c r="CL16">
        <v>0.15193529427051539</v>
      </c>
      <c r="CM16">
        <v>0.1910628825426102</v>
      </c>
      <c r="CN16">
        <v>0.11274606734514241</v>
      </c>
      <c r="CO16">
        <v>0.29737451672554022</v>
      </c>
      <c r="CP16">
        <v>0.34910672903060908</v>
      </c>
      <c r="CQ16">
        <v>0.33945885300636292</v>
      </c>
      <c r="CR16">
        <v>0.18030866980552671</v>
      </c>
      <c r="CS16">
        <v>0.257669597864151</v>
      </c>
      <c r="CT16">
        <v>0.38592594861984247</v>
      </c>
      <c r="CU16">
        <v>0.33236831426620478</v>
      </c>
      <c r="CV16">
        <v>0.16557145118713379</v>
      </c>
      <c r="CW16">
        <v>0.28944310545921331</v>
      </c>
      <c r="CX16">
        <v>0.24323791265487671</v>
      </c>
      <c r="CY16">
        <v>0.34512501955032349</v>
      </c>
      <c r="CZ16">
        <v>0.34609577059745789</v>
      </c>
      <c r="DA16">
        <v>0.31981047987937927</v>
      </c>
      <c r="DB16">
        <v>0.28344964981079102</v>
      </c>
      <c r="DC16">
        <v>0.10985932499170301</v>
      </c>
      <c r="DD16">
        <v>0.55767160654067993</v>
      </c>
      <c r="DE16">
        <v>0.40068858861923218</v>
      </c>
      <c r="DF16">
        <v>0.36596295237541199</v>
      </c>
      <c r="DG16">
        <v>0.41002622246742249</v>
      </c>
      <c r="DH16">
        <v>3.3563576638698578E-2</v>
      </c>
      <c r="DI16">
        <v>0.28077557682991028</v>
      </c>
      <c r="DJ16">
        <v>0.34039565920829767</v>
      </c>
      <c r="DK16">
        <v>0.2258019149303436</v>
      </c>
      <c r="DL16">
        <v>0.21824899315834051</v>
      </c>
      <c r="DM16">
        <v>0.2287529110908508</v>
      </c>
      <c r="DN16">
        <v>0.34873536229133612</v>
      </c>
      <c r="DO16">
        <v>0.15999563038349149</v>
      </c>
      <c r="DP16">
        <v>0.25574997067451483</v>
      </c>
      <c r="DQ16">
        <v>0.24109181761741641</v>
      </c>
      <c r="DR16">
        <v>0.41777163743972778</v>
      </c>
      <c r="DS16">
        <v>0.14206342399120331</v>
      </c>
      <c r="DT16">
        <v>8.2689747214317322E-2</v>
      </c>
      <c r="DU16">
        <v>-1.442063320428133E-2</v>
      </c>
      <c r="DV16">
        <v>0.1515971124172211</v>
      </c>
      <c r="DW16">
        <v>0.26777490973472601</v>
      </c>
      <c r="DX16">
        <v>0.1514363884925842</v>
      </c>
      <c r="DY16">
        <v>0.2487047016620636</v>
      </c>
      <c r="DZ16">
        <v>6.0493383556604392E-2</v>
      </c>
      <c r="EA16">
        <v>0.23029972612857821</v>
      </c>
      <c r="EB16">
        <v>0.2457132488489151</v>
      </c>
      <c r="EC16">
        <v>0.2291514128446579</v>
      </c>
      <c r="ED16">
        <v>0.2127440869808197</v>
      </c>
      <c r="EE16">
        <v>9.0053476393222809E-2</v>
      </c>
      <c r="EF16">
        <v>0.1541501730680466</v>
      </c>
      <c r="EG16">
        <v>0.1206036955118179</v>
      </c>
      <c r="EH16">
        <v>9.2528432607650757E-2</v>
      </c>
      <c r="EI16">
        <v>7.3241397738456726E-2</v>
      </c>
      <c r="EJ16">
        <v>0.4065716564655304</v>
      </c>
      <c r="EK16">
        <v>0.23917338252067569</v>
      </c>
      <c r="EL16">
        <v>8.4688514471054077E-2</v>
      </c>
      <c r="EM16">
        <v>8.3489514887332916E-2</v>
      </c>
      <c r="EN16">
        <v>0.15951970219612119</v>
      </c>
      <c r="EO16">
        <v>0.1246311292052269</v>
      </c>
      <c r="EP16">
        <v>0.1280846297740936</v>
      </c>
      <c r="EQ16">
        <v>9.4926357269287109E-2</v>
      </c>
      <c r="ER16">
        <v>0.14955705404281619</v>
      </c>
      <c r="ES16">
        <v>0.24135825037956241</v>
      </c>
    </row>
    <row r="17" spans="1:149" x14ac:dyDescent="0.35">
      <c r="A17" s="1" t="s">
        <v>200</v>
      </c>
      <c r="B17">
        <v>8.6931809782981873E-2</v>
      </c>
      <c r="C17">
        <v>0.30334052443504328</v>
      </c>
      <c r="D17">
        <v>0.32903122901916498</v>
      </c>
      <c r="E17">
        <v>0.26837986707687378</v>
      </c>
      <c r="F17">
        <v>0.2048744410276413</v>
      </c>
      <c r="G17">
        <v>1.2966295704245571E-2</v>
      </c>
      <c r="H17">
        <v>0.1024285107851028</v>
      </c>
      <c r="I17">
        <v>0.28992250561714172</v>
      </c>
      <c r="J17">
        <v>6.907886266708374E-2</v>
      </c>
      <c r="K17">
        <v>0.13358937203884119</v>
      </c>
      <c r="L17">
        <v>0.37254631519317633</v>
      </c>
      <c r="M17">
        <v>0.29291874170303339</v>
      </c>
      <c r="N17">
        <v>0.38280591368675232</v>
      </c>
      <c r="O17">
        <v>0.29439416527748108</v>
      </c>
      <c r="P17">
        <v>0.23962993919849401</v>
      </c>
      <c r="Q17">
        <v>0.1939242035150528</v>
      </c>
      <c r="R17">
        <v>0.12274739146232599</v>
      </c>
      <c r="S17">
        <v>0.22631783783435819</v>
      </c>
      <c r="T17">
        <v>0.21897672116756439</v>
      </c>
      <c r="U17">
        <v>0.3981577455997467</v>
      </c>
      <c r="V17">
        <v>0.27312996983528143</v>
      </c>
      <c r="W17">
        <v>0.2504594624042511</v>
      </c>
      <c r="X17">
        <v>0.33357149362564092</v>
      </c>
      <c r="Y17">
        <v>0.30614787340164179</v>
      </c>
      <c r="Z17">
        <v>0.2116370499134064</v>
      </c>
      <c r="AA17">
        <v>0.1612602770328522</v>
      </c>
      <c r="AB17">
        <v>0.25246110558509832</v>
      </c>
      <c r="AC17">
        <v>0.30649048089981079</v>
      </c>
      <c r="AD17">
        <v>0.28514418005943298</v>
      </c>
      <c r="AE17">
        <v>1.379964593797922E-2</v>
      </c>
      <c r="AF17">
        <v>0.17749939858913419</v>
      </c>
      <c r="AG17">
        <v>0.1418221443891525</v>
      </c>
      <c r="AH17">
        <v>0.44304612278938288</v>
      </c>
      <c r="AI17">
        <v>0.25925406813621521</v>
      </c>
      <c r="AJ17">
        <v>0.19677431881427759</v>
      </c>
      <c r="AK17">
        <v>0.27159109711647028</v>
      </c>
      <c r="AL17">
        <v>0.1720053106546402</v>
      </c>
      <c r="AM17">
        <v>7.6437018811702728E-2</v>
      </c>
      <c r="AN17">
        <v>0.28946614265441889</v>
      </c>
      <c r="AO17">
        <v>0.23832795023918149</v>
      </c>
      <c r="AP17">
        <v>9.5092222094535828E-2</v>
      </c>
      <c r="AQ17">
        <v>0.2151357680559158</v>
      </c>
      <c r="AR17">
        <v>0.32397547364234919</v>
      </c>
      <c r="AS17">
        <v>0.13607436418533331</v>
      </c>
      <c r="AT17">
        <v>0.18950286507606509</v>
      </c>
      <c r="AU17">
        <v>0.24248214066028589</v>
      </c>
      <c r="AV17">
        <v>0.22203914821147919</v>
      </c>
      <c r="AW17">
        <v>7.8854411840438843E-2</v>
      </c>
      <c r="AX17">
        <v>0.24436613917350769</v>
      </c>
      <c r="AY17">
        <v>9.4777308404445648E-2</v>
      </c>
      <c r="AZ17">
        <v>0.26501312851905823</v>
      </c>
      <c r="BA17">
        <v>0.28233715891838068</v>
      </c>
      <c r="BB17">
        <v>0.2415883541107178</v>
      </c>
      <c r="BC17">
        <v>0.42066100239753718</v>
      </c>
      <c r="BD17">
        <v>5.467214435338974E-2</v>
      </c>
      <c r="BE17">
        <v>0.1740580499172211</v>
      </c>
      <c r="BF17">
        <v>0.1812388747930527</v>
      </c>
      <c r="BG17">
        <v>0.18927229940891269</v>
      </c>
      <c r="BH17">
        <v>0.14005276560783389</v>
      </c>
      <c r="BI17">
        <v>0.18705196678638461</v>
      </c>
      <c r="BJ17">
        <v>0.27626702189445501</v>
      </c>
      <c r="BK17">
        <v>0.1211285293102264</v>
      </c>
      <c r="BL17">
        <v>5.8917459100484848E-2</v>
      </c>
      <c r="BM17">
        <v>0.189202755689621</v>
      </c>
      <c r="BN17">
        <v>0.44471722841262817</v>
      </c>
      <c r="BO17">
        <v>8.1511139869689941E-2</v>
      </c>
      <c r="BP17">
        <v>0.21813856065273279</v>
      </c>
      <c r="BQ17">
        <v>0.30731081962585449</v>
      </c>
      <c r="BR17">
        <v>0.17080070078372961</v>
      </c>
      <c r="BS17">
        <v>9.4803541898727417E-2</v>
      </c>
      <c r="BT17">
        <v>3.594115749001503E-2</v>
      </c>
      <c r="BU17">
        <v>7.8828252851963043E-2</v>
      </c>
      <c r="BV17">
        <v>0.19929198920726779</v>
      </c>
      <c r="BW17">
        <v>0.2123984694480896</v>
      </c>
      <c r="BX17">
        <v>0.23911672830581671</v>
      </c>
      <c r="BY17">
        <v>0.33986330032348627</v>
      </c>
      <c r="BZ17">
        <v>0.25458472967147833</v>
      </c>
      <c r="CA17">
        <v>0.32143211364746088</v>
      </c>
      <c r="CB17">
        <v>0.27172741293907171</v>
      </c>
      <c r="CC17">
        <v>8.9542992413043976E-2</v>
      </c>
      <c r="CD17">
        <v>0.28181445598602289</v>
      </c>
      <c r="CE17">
        <v>0.29291746020317078</v>
      </c>
      <c r="CF17">
        <v>0.19458270072937009</v>
      </c>
      <c r="CG17">
        <v>0.31431546807289118</v>
      </c>
      <c r="CH17">
        <v>0.27987545728683472</v>
      </c>
      <c r="CI17">
        <v>0.22415173053741461</v>
      </c>
      <c r="CJ17">
        <v>0.33963495492935181</v>
      </c>
      <c r="CK17">
        <v>0.14637616276741031</v>
      </c>
      <c r="CL17">
        <v>0.28111818432807922</v>
      </c>
      <c r="CM17">
        <v>0.13641203939914701</v>
      </c>
      <c r="CN17">
        <v>9.6798360347747803E-2</v>
      </c>
      <c r="CO17">
        <v>0.13667960464954379</v>
      </c>
      <c r="CP17">
        <v>0.33882391452789312</v>
      </c>
      <c r="CQ17">
        <v>0.29445147514343262</v>
      </c>
      <c r="CR17">
        <v>0.2212294936180115</v>
      </c>
      <c r="CS17">
        <v>0.12391394376754759</v>
      </c>
      <c r="CT17">
        <v>0.22725191712379461</v>
      </c>
      <c r="CU17">
        <v>0.21591691672801969</v>
      </c>
      <c r="CV17">
        <v>0.26685160398483282</v>
      </c>
      <c r="CW17">
        <v>0.2902122437953949</v>
      </c>
      <c r="CX17">
        <v>0.1729283332824707</v>
      </c>
      <c r="CY17">
        <v>0.36369132995605469</v>
      </c>
      <c r="CZ17">
        <v>0.44198423624038702</v>
      </c>
      <c r="DA17">
        <v>0.16695486009120941</v>
      </c>
      <c r="DB17">
        <v>0.1412441432476044</v>
      </c>
      <c r="DC17">
        <v>0.12883253395557401</v>
      </c>
      <c r="DD17">
        <v>0.30714762210845947</v>
      </c>
      <c r="DE17">
        <v>0.13137716054916379</v>
      </c>
      <c r="DF17">
        <v>0.29860720038414001</v>
      </c>
      <c r="DG17">
        <v>0.25299599766731262</v>
      </c>
      <c r="DH17">
        <v>0.17498768866062159</v>
      </c>
      <c r="DI17">
        <v>0.23966787755489349</v>
      </c>
      <c r="DJ17">
        <v>0.2241639643907547</v>
      </c>
      <c r="DK17">
        <v>5.1124535501003272E-2</v>
      </c>
      <c r="DL17">
        <v>0.104428730905056</v>
      </c>
      <c r="DM17">
        <v>0.3670036792755127</v>
      </c>
      <c r="DN17">
        <v>0.20891603827476499</v>
      </c>
      <c r="DO17">
        <v>0.13210837543010709</v>
      </c>
      <c r="DP17">
        <v>0.29639348387718201</v>
      </c>
      <c r="DQ17">
        <v>0.32303598523139948</v>
      </c>
      <c r="DR17">
        <v>0.37569296360015869</v>
      </c>
      <c r="DS17">
        <v>8.1216037273406982E-2</v>
      </c>
      <c r="DT17">
        <v>2.1256029605865479E-2</v>
      </c>
      <c r="DU17">
        <v>0.17511425912380221</v>
      </c>
      <c r="DV17">
        <v>0.1624743640422821</v>
      </c>
      <c r="DW17">
        <v>0.29869043827056879</v>
      </c>
      <c r="DX17">
        <v>0.25056791305541992</v>
      </c>
      <c r="DY17">
        <v>0.29605782032012939</v>
      </c>
      <c r="DZ17">
        <v>0.1293555349111557</v>
      </c>
      <c r="EA17">
        <v>0.20753410458564761</v>
      </c>
      <c r="EB17">
        <v>0.2510654628276825</v>
      </c>
      <c r="EC17">
        <v>0.19882951676845551</v>
      </c>
      <c r="ED17">
        <v>0.1855296790599823</v>
      </c>
      <c r="EE17">
        <v>2.245263755321503E-2</v>
      </c>
      <c r="EF17">
        <v>0.10174458473920819</v>
      </c>
      <c r="EG17">
        <v>0.116131603717804</v>
      </c>
      <c r="EH17">
        <v>6.4242251217365265E-2</v>
      </c>
      <c r="EI17">
        <v>0.14042288064956671</v>
      </c>
      <c r="EJ17">
        <v>0.3658008873462677</v>
      </c>
      <c r="EK17">
        <v>0.25647151470184332</v>
      </c>
      <c r="EL17">
        <v>0.1939251720905304</v>
      </c>
      <c r="EM17">
        <v>0.38848677277565002</v>
      </c>
      <c r="EN17">
        <v>0.1597210764884949</v>
      </c>
      <c r="EO17">
        <v>4.8942152410745621E-2</v>
      </c>
      <c r="EP17">
        <v>0.22958908975124359</v>
      </c>
      <c r="EQ17">
        <v>0.13451375067234039</v>
      </c>
      <c r="ER17">
        <v>0.18012475967407229</v>
      </c>
      <c r="ES17">
        <v>0.28265124559402471</v>
      </c>
    </row>
    <row r="18" spans="1:149" x14ac:dyDescent="0.35">
      <c r="A18" s="1" t="s">
        <v>201</v>
      </c>
      <c r="B18">
        <v>0.2105128616094589</v>
      </c>
      <c r="C18">
        <v>0.46518939733505249</v>
      </c>
      <c r="D18">
        <v>0.42107436060905462</v>
      </c>
      <c r="E18">
        <v>0.33309993147850042</v>
      </c>
      <c r="F18">
        <v>0.41096460819244379</v>
      </c>
      <c r="G18">
        <v>0.2955477237701416</v>
      </c>
      <c r="H18">
        <v>0.26229384541511541</v>
      </c>
      <c r="I18">
        <v>0.43666678667068481</v>
      </c>
      <c r="J18">
        <v>0.20807947218418121</v>
      </c>
      <c r="K18">
        <v>0.2126253545284271</v>
      </c>
      <c r="L18">
        <v>0.3787878155708313</v>
      </c>
      <c r="M18">
        <v>0.48471757769584661</v>
      </c>
      <c r="N18">
        <v>0.41638597846031189</v>
      </c>
      <c r="O18">
        <v>0.4111308753490448</v>
      </c>
      <c r="P18">
        <v>0.31587740778923029</v>
      </c>
      <c r="Q18">
        <v>0.32202470302581793</v>
      </c>
      <c r="R18">
        <v>0.20100344717502591</v>
      </c>
      <c r="S18">
        <v>0.39532846212387079</v>
      </c>
      <c r="T18">
        <v>0.40866357088088989</v>
      </c>
      <c r="U18">
        <v>0.47652530670166021</v>
      </c>
      <c r="V18">
        <v>0.35880210995674128</v>
      </c>
      <c r="W18">
        <v>0.45454877614974981</v>
      </c>
      <c r="X18">
        <v>0.54487687349319458</v>
      </c>
      <c r="Y18">
        <v>0.34723818302154541</v>
      </c>
      <c r="Z18">
        <v>0.20678474009037021</v>
      </c>
      <c r="AA18">
        <v>0.23028798401355741</v>
      </c>
      <c r="AB18">
        <v>0.42648813128471369</v>
      </c>
      <c r="AC18">
        <v>0.42585101723670959</v>
      </c>
      <c r="AD18">
        <v>0.40704873204231262</v>
      </c>
      <c r="AE18">
        <v>0.40493303537368769</v>
      </c>
      <c r="AF18">
        <v>0.1316613703966141</v>
      </c>
      <c r="AG18">
        <v>0.18896915018558499</v>
      </c>
      <c r="AH18">
        <v>0.50724983215332031</v>
      </c>
      <c r="AI18">
        <v>0.47061508893966669</v>
      </c>
      <c r="AJ18">
        <v>0.30431091785430908</v>
      </c>
      <c r="AK18">
        <v>0.38368690013885498</v>
      </c>
      <c r="AL18">
        <v>0.20957924425601959</v>
      </c>
      <c r="AM18">
        <v>0.30530506372451782</v>
      </c>
      <c r="AN18">
        <v>0.42519873380661011</v>
      </c>
      <c r="AO18">
        <v>0.18159043788909909</v>
      </c>
      <c r="AP18">
        <v>0.31151315569877619</v>
      </c>
      <c r="AQ18">
        <v>0.30747047066688538</v>
      </c>
      <c r="AR18">
        <v>0.35953265428543091</v>
      </c>
      <c r="AS18">
        <v>0.1374673396348953</v>
      </c>
      <c r="AT18">
        <v>0.27465930581092829</v>
      </c>
      <c r="AU18">
        <v>0.474741131067276</v>
      </c>
      <c r="AV18">
        <v>0.30933168530464172</v>
      </c>
      <c r="AW18">
        <v>0.3108842670917511</v>
      </c>
      <c r="AX18">
        <v>0.45903894305229193</v>
      </c>
      <c r="AY18">
        <v>5.8918599039316177E-2</v>
      </c>
      <c r="AZ18">
        <v>0.25514447689056402</v>
      </c>
      <c r="BA18">
        <v>0.33954682946205139</v>
      </c>
      <c r="BB18">
        <v>0.37760797142982477</v>
      </c>
      <c r="BC18">
        <v>0.39760726690292358</v>
      </c>
      <c r="BD18">
        <v>7.9400911927223206E-2</v>
      </c>
      <c r="BE18">
        <v>0.32341524958610529</v>
      </c>
      <c r="BF18">
        <v>0.30606144666671747</v>
      </c>
      <c r="BG18">
        <v>0.3060905933380127</v>
      </c>
      <c r="BH18">
        <v>0.34343811869621282</v>
      </c>
      <c r="BI18">
        <v>0.2230450510978699</v>
      </c>
      <c r="BJ18">
        <v>0.41819259524345398</v>
      </c>
      <c r="BK18">
        <v>0.18087057769298551</v>
      </c>
      <c r="BL18">
        <v>8.6276426911354065E-2</v>
      </c>
      <c r="BM18">
        <v>0.22743724286556241</v>
      </c>
      <c r="BN18">
        <v>0.49991393089294428</v>
      </c>
      <c r="BO18">
        <v>0.27064430713653559</v>
      </c>
      <c r="BP18">
        <v>0.25915443897247309</v>
      </c>
      <c r="BQ18">
        <v>0.28969424962997442</v>
      </c>
      <c r="BR18">
        <v>0.2178274542093277</v>
      </c>
      <c r="BS18">
        <v>0.10920371115207669</v>
      </c>
      <c r="BT18">
        <v>0.35717523097991938</v>
      </c>
      <c r="BU18">
        <v>0.1177784353494644</v>
      </c>
      <c r="BV18">
        <v>0.314674973487854</v>
      </c>
      <c r="BW18">
        <v>0.25707095861434942</v>
      </c>
      <c r="BX18">
        <v>0.32251948118209839</v>
      </c>
      <c r="BY18">
        <v>0.34576687216758728</v>
      </c>
      <c r="BZ18">
        <v>0.47578927874565119</v>
      </c>
      <c r="CA18">
        <v>0.40395694971084589</v>
      </c>
      <c r="CB18">
        <v>0.5211452841758728</v>
      </c>
      <c r="CC18">
        <v>0.2495904266834259</v>
      </c>
      <c r="CD18">
        <v>0.3354857861995697</v>
      </c>
      <c r="CE18">
        <v>0.40532714128494263</v>
      </c>
      <c r="CF18">
        <v>0.2305633872747421</v>
      </c>
      <c r="CG18">
        <v>0.37549802660942078</v>
      </c>
      <c r="CH18">
        <v>0.397655189037323</v>
      </c>
      <c r="CI18">
        <v>0.30489000678062439</v>
      </c>
      <c r="CJ18">
        <v>0.35669621825218201</v>
      </c>
      <c r="CK18">
        <v>0.31011566519737238</v>
      </c>
      <c r="CL18">
        <v>0.4822971522808075</v>
      </c>
      <c r="CM18">
        <v>0.37367227673530579</v>
      </c>
      <c r="CN18">
        <v>0.18515077233314511</v>
      </c>
      <c r="CO18">
        <v>0.3201289176940918</v>
      </c>
      <c r="CP18">
        <v>0.39616355299949652</v>
      </c>
      <c r="CQ18">
        <v>0.36849161982536321</v>
      </c>
      <c r="CR18">
        <v>0.33235135674476618</v>
      </c>
      <c r="CS18">
        <v>0.30145177245140081</v>
      </c>
      <c r="CT18">
        <v>0.37708598375320429</v>
      </c>
      <c r="CU18">
        <v>0.32282435894012451</v>
      </c>
      <c r="CV18">
        <v>0.35891774296760559</v>
      </c>
      <c r="CW18">
        <v>0.33651831746101379</v>
      </c>
      <c r="CX18">
        <v>0.47600024938583368</v>
      </c>
      <c r="CY18">
        <v>0.5060727596282959</v>
      </c>
      <c r="CZ18">
        <v>0.62789911031723022</v>
      </c>
      <c r="DA18">
        <v>0.4076402485370636</v>
      </c>
      <c r="DB18">
        <v>0.2997099757194519</v>
      </c>
      <c r="DC18">
        <v>0.12967568635940549</v>
      </c>
      <c r="DD18">
        <v>0.46863618493080139</v>
      </c>
      <c r="DE18">
        <v>0.42646434903144842</v>
      </c>
      <c r="DF18">
        <v>0.39690285921096802</v>
      </c>
      <c r="DG18">
        <v>0.39895287156105042</v>
      </c>
      <c r="DH18">
        <v>0.29235422611236572</v>
      </c>
      <c r="DI18">
        <v>0.36399635672569269</v>
      </c>
      <c r="DJ18">
        <v>0.45567825436592102</v>
      </c>
      <c r="DK18">
        <v>0.20551303029060361</v>
      </c>
      <c r="DL18">
        <v>0.21306642889976499</v>
      </c>
      <c r="DM18">
        <v>0.4775831401348114</v>
      </c>
      <c r="DN18">
        <v>0.41402348875999451</v>
      </c>
      <c r="DO18">
        <v>0.27582111954689031</v>
      </c>
      <c r="DP18">
        <v>0.5028073787689209</v>
      </c>
      <c r="DQ18">
        <v>0.33030891418457031</v>
      </c>
      <c r="DR18">
        <v>0.40779232978820801</v>
      </c>
      <c r="DS18">
        <v>0.17385111749172211</v>
      </c>
      <c r="DT18">
        <v>8.8762775063514709E-2</v>
      </c>
      <c r="DU18">
        <v>0.25549554824829102</v>
      </c>
      <c r="DV18">
        <v>0.2149508148431778</v>
      </c>
      <c r="DW18">
        <v>0.35658872127532959</v>
      </c>
      <c r="DX18">
        <v>0.28883355855941772</v>
      </c>
      <c r="DY18">
        <v>0.34190461039543152</v>
      </c>
      <c r="DZ18">
        <v>8.7553456425666809E-2</v>
      </c>
      <c r="EA18">
        <v>0.40204638242721558</v>
      </c>
      <c r="EB18">
        <v>0.26074117422103882</v>
      </c>
      <c r="EC18">
        <v>0.28724303841590881</v>
      </c>
      <c r="ED18">
        <v>0.2010877579450607</v>
      </c>
      <c r="EE18">
        <v>0.19541724026203161</v>
      </c>
      <c r="EF18">
        <v>0.23995353281497961</v>
      </c>
      <c r="EG18">
        <v>0.1700631380081177</v>
      </c>
      <c r="EH18">
        <v>7.6702490448951721E-2</v>
      </c>
      <c r="EI18">
        <v>0.29332023859024048</v>
      </c>
      <c r="EJ18">
        <v>0.43174475431442261</v>
      </c>
      <c r="EK18">
        <v>0.33365055918693542</v>
      </c>
      <c r="EL18">
        <v>0.23985335230827329</v>
      </c>
      <c r="EM18">
        <v>0.40186706185340881</v>
      </c>
      <c r="EN18">
        <v>0.2169760465621948</v>
      </c>
      <c r="EO18">
        <v>0.1543111056089401</v>
      </c>
      <c r="EP18">
        <v>0.20896211266517639</v>
      </c>
      <c r="EQ18">
        <v>0.26118573546409612</v>
      </c>
      <c r="ER18">
        <v>0.22104030847549441</v>
      </c>
      <c r="ES18">
        <v>0.46824160218238831</v>
      </c>
    </row>
    <row r="19" spans="1:149" x14ac:dyDescent="0.35">
      <c r="A19" s="1" t="s">
        <v>202</v>
      </c>
      <c r="B19">
        <v>0.1246451362967491</v>
      </c>
      <c r="C19">
        <v>0.31997445225715643</v>
      </c>
      <c r="D19">
        <v>0.36789032816886902</v>
      </c>
      <c r="E19">
        <v>8.6733870208263397E-2</v>
      </c>
      <c r="F19">
        <v>0.2038457244634628</v>
      </c>
      <c r="G19">
        <v>-5.4558221250772483E-2</v>
      </c>
      <c r="H19">
        <v>6.2450207769870758E-2</v>
      </c>
      <c r="I19">
        <v>0.18860945105552671</v>
      </c>
      <c r="J19">
        <v>7.2734266519546509E-2</v>
      </c>
      <c r="K19">
        <v>0.1083086058497429</v>
      </c>
      <c r="L19">
        <v>0.41341012716293329</v>
      </c>
      <c r="M19">
        <v>0.2389582097530365</v>
      </c>
      <c r="N19">
        <v>0.41651389002799988</v>
      </c>
      <c r="O19">
        <v>0.20929595828056341</v>
      </c>
      <c r="P19">
        <v>9.4655893743038177E-2</v>
      </c>
      <c r="Q19">
        <v>4.6544171869754791E-2</v>
      </c>
      <c r="R19">
        <v>4.5687023550271988E-2</v>
      </c>
      <c r="S19">
        <v>0.1774381697177887</v>
      </c>
      <c r="T19">
        <v>0.32576301693916321</v>
      </c>
      <c r="U19">
        <v>0.45362582802772522</v>
      </c>
      <c r="V19">
        <v>0.1911505460739136</v>
      </c>
      <c r="W19">
        <v>0.46797814965248108</v>
      </c>
      <c r="X19">
        <v>0.31560218334197998</v>
      </c>
      <c r="Y19">
        <v>0.17106376588344571</v>
      </c>
      <c r="Z19">
        <v>0.14459522068500519</v>
      </c>
      <c r="AA19">
        <v>0.1187996789813042</v>
      </c>
      <c r="AB19">
        <v>0.27140000462532038</v>
      </c>
      <c r="AC19">
        <v>0.34708020091056818</v>
      </c>
      <c r="AD19">
        <v>0.23645405471324921</v>
      </c>
      <c r="AE19">
        <v>0.15285204350948331</v>
      </c>
      <c r="AF19">
        <v>7.1065425872802734E-2</v>
      </c>
      <c r="AG19">
        <v>0.1200547367334366</v>
      </c>
      <c r="AH19">
        <v>0.37561184167861938</v>
      </c>
      <c r="AI19">
        <v>0.27297934889793402</v>
      </c>
      <c r="AJ19">
        <v>0.1121717542409897</v>
      </c>
      <c r="AK19">
        <v>0.21717795729637149</v>
      </c>
      <c r="AL19">
        <v>9.6610873937606812E-2</v>
      </c>
      <c r="AM19">
        <v>7.0708997547626495E-2</v>
      </c>
      <c r="AN19">
        <v>0.29751071333885187</v>
      </c>
      <c r="AO19">
        <v>0.114609494805336</v>
      </c>
      <c r="AP19">
        <v>0.14351420104503629</v>
      </c>
      <c r="AQ19">
        <v>0.2349678426980972</v>
      </c>
      <c r="AR19">
        <v>0.227022260427475</v>
      </c>
      <c r="AS19">
        <v>0.12960322201251981</v>
      </c>
      <c r="AT19">
        <v>0.16744896769523621</v>
      </c>
      <c r="AU19">
        <v>0.31316447257995611</v>
      </c>
      <c r="AV19">
        <v>0.13596862554550171</v>
      </c>
      <c r="AW19">
        <v>4.2732688598334789E-3</v>
      </c>
      <c r="AX19">
        <v>0.1171812266111374</v>
      </c>
      <c r="AY19">
        <v>6.4203172922134399E-2</v>
      </c>
      <c r="AZ19">
        <v>0.10788103938102719</v>
      </c>
      <c r="BA19">
        <v>7.8078575432300568E-2</v>
      </c>
      <c r="BB19">
        <v>0.1539447754621506</v>
      </c>
      <c r="BC19">
        <v>0.27815568447113043</v>
      </c>
      <c r="BD19">
        <v>3.9824120700359338E-2</v>
      </c>
      <c r="BE19">
        <v>0.16681905090808871</v>
      </c>
      <c r="BF19">
        <v>0.21893301606178281</v>
      </c>
      <c r="BG19">
        <v>0.29022610187530518</v>
      </c>
      <c r="BH19">
        <v>0.17109574377536771</v>
      </c>
      <c r="BI19">
        <v>0.1260978281497955</v>
      </c>
      <c r="BJ19">
        <v>0.3281669020652771</v>
      </c>
      <c r="BK19">
        <v>6.3744634389877319E-2</v>
      </c>
      <c r="BL19">
        <v>3.5335101187229163E-2</v>
      </c>
      <c r="BM19">
        <v>0.1264966428279877</v>
      </c>
      <c r="BN19">
        <v>0.3161790668964386</v>
      </c>
      <c r="BO19">
        <v>7.9872980713844299E-2</v>
      </c>
      <c r="BP19">
        <v>0.1900880038738251</v>
      </c>
      <c r="BQ19">
        <v>0.14543893933296201</v>
      </c>
      <c r="BR19">
        <v>0.13663493096828461</v>
      </c>
      <c r="BS19">
        <v>-1.8888950347900391E-2</v>
      </c>
      <c r="BT19">
        <v>0.2218027859926224</v>
      </c>
      <c r="BU19">
        <v>7.1120947599411011E-2</v>
      </c>
      <c r="BV19">
        <v>0.15648609399795529</v>
      </c>
      <c r="BW19">
        <v>0.13181887567043299</v>
      </c>
      <c r="BX19">
        <v>0.23045620322227481</v>
      </c>
      <c r="BY19">
        <v>0.33117282390594482</v>
      </c>
      <c r="BZ19">
        <v>0.28501424193382258</v>
      </c>
      <c r="CA19">
        <v>0.24759820103645319</v>
      </c>
      <c r="CB19">
        <v>0.22452971339225769</v>
      </c>
      <c r="CC19">
        <v>-7.9646088182926178E-2</v>
      </c>
      <c r="CD19">
        <v>7.4272751808166504E-2</v>
      </c>
      <c r="CE19">
        <v>0.1218343004584312</v>
      </c>
      <c r="CF19">
        <v>0.16148057579994199</v>
      </c>
      <c r="CG19">
        <v>0.29030913114547729</v>
      </c>
      <c r="CH19">
        <v>0.32850372791290278</v>
      </c>
      <c r="CI19">
        <v>0.13154199719429019</v>
      </c>
      <c r="CJ19">
        <v>0.30447593331336981</v>
      </c>
      <c r="CK19">
        <v>0.1918755769729614</v>
      </c>
      <c r="CL19">
        <v>0.13997149467468259</v>
      </c>
      <c r="CM19">
        <v>0.1057499572634697</v>
      </c>
      <c r="CN19">
        <v>1.6885168850421909E-2</v>
      </c>
      <c r="CO19">
        <v>6.060313805937767E-2</v>
      </c>
      <c r="CP19">
        <v>0.42452409863471979</v>
      </c>
      <c r="CQ19">
        <v>0.40731480717659002</v>
      </c>
      <c r="CR19">
        <v>0.22292912006378171</v>
      </c>
      <c r="CS19">
        <v>0.27065882086753851</v>
      </c>
      <c r="CT19">
        <v>0.2038915753364563</v>
      </c>
      <c r="CU19">
        <v>5.7441644370555878E-2</v>
      </c>
      <c r="CV19">
        <v>0.1601951867341995</v>
      </c>
      <c r="CW19">
        <v>0.20432884991168981</v>
      </c>
      <c r="CX19">
        <v>0.27157345414161682</v>
      </c>
      <c r="CY19">
        <v>0.37908786535263062</v>
      </c>
      <c r="CZ19">
        <v>0.36406886577606201</v>
      </c>
      <c r="DA19">
        <v>0.2710132896900177</v>
      </c>
      <c r="DB19">
        <v>0.14850716292858121</v>
      </c>
      <c r="DC19">
        <v>9.1288231313228607E-2</v>
      </c>
      <c r="DD19">
        <v>0.29354435205459589</v>
      </c>
      <c r="DE19">
        <v>0.1092773824930191</v>
      </c>
      <c r="DF19">
        <v>0.24264916777610779</v>
      </c>
      <c r="DG19">
        <v>0.29677540063858032</v>
      </c>
      <c r="DH19">
        <v>0.1242422834038734</v>
      </c>
      <c r="DI19">
        <v>0.1788790374994278</v>
      </c>
      <c r="DJ19">
        <v>0.12841647863388059</v>
      </c>
      <c r="DK19">
        <v>0.16075929999351499</v>
      </c>
      <c r="DL19">
        <v>0.11441674828529361</v>
      </c>
      <c r="DM19">
        <v>0.38911643624305731</v>
      </c>
      <c r="DN19">
        <v>0.1449414640665054</v>
      </c>
      <c r="DO19">
        <v>0.24473792314529419</v>
      </c>
      <c r="DP19">
        <v>0.28011107444763178</v>
      </c>
      <c r="DQ19">
        <v>0.21311649680137629</v>
      </c>
      <c r="DR19">
        <v>0.31074541807174683</v>
      </c>
      <c r="DS19">
        <v>5.7781808078289032E-2</v>
      </c>
      <c r="DT19">
        <v>9.0132309123873711E-3</v>
      </c>
      <c r="DU19">
        <v>0.24728879332542419</v>
      </c>
      <c r="DV19">
        <v>0.2038634717464447</v>
      </c>
      <c r="DW19">
        <v>0.19135577976703641</v>
      </c>
      <c r="DX19">
        <v>0.14595913887023931</v>
      </c>
      <c r="DY19">
        <v>0.20587202906608579</v>
      </c>
      <c r="DZ19">
        <v>7.2086647152900696E-2</v>
      </c>
      <c r="EA19">
        <v>0.26300224661827087</v>
      </c>
      <c r="EB19">
        <v>0.22247245907783511</v>
      </c>
      <c r="EC19">
        <v>0.31473588943481451</v>
      </c>
      <c r="ED19">
        <v>0.2078230232000351</v>
      </c>
      <c r="EE19">
        <v>0.10481408983469009</v>
      </c>
      <c r="EF19">
        <v>6.3732050359249115E-2</v>
      </c>
      <c r="EG19">
        <v>7.7322058379650116E-2</v>
      </c>
      <c r="EH19">
        <v>5.5163558572530753E-2</v>
      </c>
      <c r="EI19">
        <v>0.13104067742824549</v>
      </c>
      <c r="EJ19">
        <v>0.2423560619354248</v>
      </c>
      <c r="EK19">
        <v>6.4809441566467285E-2</v>
      </c>
      <c r="EL19">
        <v>0.13642708957195279</v>
      </c>
      <c r="EM19">
        <v>0.16940115392208099</v>
      </c>
      <c r="EN19">
        <v>0.1344774663448334</v>
      </c>
      <c r="EO19">
        <v>4.657350480556488E-2</v>
      </c>
      <c r="EP19">
        <v>0.15517933666706091</v>
      </c>
      <c r="EQ19">
        <v>3.4071199595928192E-2</v>
      </c>
      <c r="ER19">
        <v>0.1094308793544769</v>
      </c>
      <c r="ES19">
        <v>0.23177200555801389</v>
      </c>
    </row>
    <row r="20" spans="1:149" x14ac:dyDescent="0.35">
      <c r="A20" s="1" t="s">
        <v>203</v>
      </c>
      <c r="B20">
        <v>2.765566855669022E-2</v>
      </c>
      <c r="C20">
        <v>0.25813215970993042</v>
      </c>
      <c r="D20">
        <v>0.45467036962509161</v>
      </c>
      <c r="E20">
        <v>0.14087815582752231</v>
      </c>
      <c r="F20">
        <v>0.20900347828865051</v>
      </c>
      <c r="G20">
        <v>0.16499947011470789</v>
      </c>
      <c r="H20">
        <v>0.18670777976512909</v>
      </c>
      <c r="I20">
        <v>0.26752671599388123</v>
      </c>
      <c r="J20">
        <v>0.2446042001247406</v>
      </c>
      <c r="K20">
        <v>0.1245741620659828</v>
      </c>
      <c r="L20">
        <v>0.25931009650230408</v>
      </c>
      <c r="M20">
        <v>0.35451728105545038</v>
      </c>
      <c r="N20">
        <v>0.45295742154121399</v>
      </c>
      <c r="O20">
        <v>0.38776454329490662</v>
      </c>
      <c r="P20">
        <v>0.18274720013141629</v>
      </c>
      <c r="Q20">
        <v>0.1704153120517731</v>
      </c>
      <c r="R20">
        <v>0.1479302495718002</v>
      </c>
      <c r="S20">
        <v>0.34969046711921692</v>
      </c>
      <c r="T20">
        <v>0.28126543760299683</v>
      </c>
      <c r="U20">
        <v>0.39267301559448242</v>
      </c>
      <c r="V20">
        <v>0.2102435976266861</v>
      </c>
      <c r="W20">
        <v>0.45330110192298889</v>
      </c>
      <c r="X20">
        <v>0.50230085849761963</v>
      </c>
      <c r="Y20">
        <v>0.28958976268768311</v>
      </c>
      <c r="Z20">
        <v>0.1841583251953125</v>
      </c>
      <c r="AA20">
        <v>0.1970118582248688</v>
      </c>
      <c r="AB20">
        <v>0.31537699699401861</v>
      </c>
      <c r="AC20">
        <v>0.3957868218421936</v>
      </c>
      <c r="AD20">
        <v>0.27184045314788818</v>
      </c>
      <c r="AE20">
        <v>0.30718174576759338</v>
      </c>
      <c r="AF20">
        <v>0.16851186752319339</v>
      </c>
      <c r="AG20">
        <v>0.1152733415365219</v>
      </c>
      <c r="AH20">
        <v>0.44450059533119202</v>
      </c>
      <c r="AI20">
        <v>0.37730565667152399</v>
      </c>
      <c r="AJ20">
        <v>0.20249204337596891</v>
      </c>
      <c r="AK20">
        <v>0.30327883362770081</v>
      </c>
      <c r="AL20">
        <v>-8.1443414092063904E-2</v>
      </c>
      <c r="AM20">
        <v>0.1861153841018677</v>
      </c>
      <c r="AN20">
        <v>0.37085813283920288</v>
      </c>
      <c r="AO20">
        <v>0.22871668636798859</v>
      </c>
      <c r="AP20">
        <v>0.24348969757556921</v>
      </c>
      <c r="AQ20">
        <v>0.20754602551460269</v>
      </c>
      <c r="AR20">
        <v>0.44014135003089899</v>
      </c>
      <c r="AS20">
        <v>0.1133491694927216</v>
      </c>
      <c r="AT20">
        <v>0.19041155278682709</v>
      </c>
      <c r="AU20">
        <v>0.4882376492023468</v>
      </c>
      <c r="AV20">
        <v>0.26759541034698492</v>
      </c>
      <c r="AW20">
        <v>0.14310027658939359</v>
      </c>
      <c r="AX20">
        <v>0.31357139348983759</v>
      </c>
      <c r="AY20">
        <v>-8.3610221743583679E-2</v>
      </c>
      <c r="AZ20">
        <v>7.5159147381782532E-2</v>
      </c>
      <c r="BA20">
        <v>0.31486433744430542</v>
      </c>
      <c r="BB20">
        <v>0.24039819836616519</v>
      </c>
      <c r="BC20">
        <v>0.3337571918964386</v>
      </c>
      <c r="BD20">
        <v>4.6658623963594437E-2</v>
      </c>
      <c r="BE20">
        <v>0.22513172030448911</v>
      </c>
      <c r="BF20">
        <v>0.1623777449131012</v>
      </c>
      <c r="BG20">
        <v>0.30608442425727839</v>
      </c>
      <c r="BH20">
        <v>0.16748508810997009</v>
      </c>
      <c r="BI20">
        <v>0.17464017868041989</v>
      </c>
      <c r="BJ20">
        <v>0.38408729434013372</v>
      </c>
      <c r="BK20">
        <v>6.0045584104955196E-3</v>
      </c>
      <c r="BL20">
        <v>0.1057717576622963</v>
      </c>
      <c r="BM20">
        <v>0.19994476437568659</v>
      </c>
      <c r="BN20">
        <v>0.36722105741500849</v>
      </c>
      <c r="BO20">
        <v>0.17812108993530271</v>
      </c>
      <c r="BP20">
        <v>0.14662289619445801</v>
      </c>
      <c r="BQ20">
        <v>0.13876332342624659</v>
      </c>
      <c r="BR20">
        <v>0.1576493829488754</v>
      </c>
      <c r="BS20">
        <v>0.14851647615432739</v>
      </c>
      <c r="BT20">
        <v>0.30433368682861328</v>
      </c>
      <c r="BU20">
        <v>8.4358997642993927E-2</v>
      </c>
      <c r="BV20">
        <v>0.27685791254043579</v>
      </c>
      <c r="BW20">
        <v>0.23594158887863159</v>
      </c>
      <c r="BX20">
        <v>0.28836268186569208</v>
      </c>
      <c r="BY20">
        <v>0.2719462513923645</v>
      </c>
      <c r="BZ20">
        <v>0.2147035896778107</v>
      </c>
      <c r="CA20">
        <v>0.34378120303153992</v>
      </c>
      <c r="CB20">
        <v>0.36326912045478821</v>
      </c>
      <c r="CC20">
        <v>0.15993769466876981</v>
      </c>
      <c r="CD20">
        <v>0.26030656695365911</v>
      </c>
      <c r="CE20">
        <v>0.47525528073310852</v>
      </c>
      <c r="CF20">
        <v>0.22192166745662689</v>
      </c>
      <c r="CG20">
        <v>0.34623140096664429</v>
      </c>
      <c r="CH20">
        <v>0.19249209761619571</v>
      </c>
      <c r="CI20">
        <v>0.25357827544212341</v>
      </c>
      <c r="CJ20">
        <v>0.29113361239433289</v>
      </c>
      <c r="CK20">
        <v>0.2856559157371521</v>
      </c>
      <c r="CL20">
        <v>0.35025081038475042</v>
      </c>
      <c r="CM20">
        <v>0.18136551976203921</v>
      </c>
      <c r="CN20">
        <v>7.9271145164966583E-2</v>
      </c>
      <c r="CO20">
        <v>0.20212136209011081</v>
      </c>
      <c r="CP20">
        <v>0.4366748034954071</v>
      </c>
      <c r="CQ20">
        <v>0.34841793775558472</v>
      </c>
      <c r="CR20">
        <v>8.2248315215110779E-2</v>
      </c>
      <c r="CS20">
        <v>0.2436561435461044</v>
      </c>
      <c r="CT20">
        <v>0.37036514282226563</v>
      </c>
      <c r="CU20">
        <v>0.20794470608234411</v>
      </c>
      <c r="CV20">
        <v>0.1082177311182022</v>
      </c>
      <c r="CW20">
        <v>0.23196347057819369</v>
      </c>
      <c r="CX20">
        <v>0.23079915344715121</v>
      </c>
      <c r="CY20">
        <v>0.48179629445075989</v>
      </c>
      <c r="CZ20">
        <v>0.39577355980873108</v>
      </c>
      <c r="DA20">
        <v>0.29217520356178278</v>
      </c>
      <c r="DB20">
        <v>0.30122461915016169</v>
      </c>
      <c r="DC20">
        <v>0.1033399701118469</v>
      </c>
      <c r="DD20">
        <v>0.53163588047027588</v>
      </c>
      <c r="DE20">
        <v>0.42381098866462708</v>
      </c>
      <c r="DF20">
        <v>0.31018593907356262</v>
      </c>
      <c r="DG20">
        <v>0.43135783076286321</v>
      </c>
      <c r="DH20">
        <v>2.1629257127642632E-2</v>
      </c>
      <c r="DI20">
        <v>0.3039853572845459</v>
      </c>
      <c r="DJ20">
        <v>0.2993810772895813</v>
      </c>
      <c r="DK20">
        <v>0.33691650629043579</v>
      </c>
      <c r="DL20">
        <v>0.21802665293216711</v>
      </c>
      <c r="DM20">
        <v>0.22689442336559301</v>
      </c>
      <c r="DN20">
        <v>0.31908082962036127</v>
      </c>
      <c r="DO20">
        <v>0.17895328998565671</v>
      </c>
      <c r="DP20">
        <v>0.33384701609611511</v>
      </c>
      <c r="DQ20">
        <v>0.21512047946453089</v>
      </c>
      <c r="DR20">
        <v>0.38083496689796448</v>
      </c>
      <c r="DS20">
        <v>0.1138941198587418</v>
      </c>
      <c r="DT20">
        <v>8.9156687259674072E-2</v>
      </c>
      <c r="DU20">
        <v>-2.2715337574481961E-2</v>
      </c>
      <c r="DV20">
        <v>8.7066628038883209E-2</v>
      </c>
      <c r="DW20">
        <v>0.1892984211444855</v>
      </c>
      <c r="DX20">
        <v>0.28125888109207148</v>
      </c>
      <c r="DY20">
        <v>0.23402020335197449</v>
      </c>
      <c r="DZ20">
        <v>5.4054047912359238E-2</v>
      </c>
      <c r="EA20">
        <v>0.25438022613525391</v>
      </c>
      <c r="EB20">
        <v>0.27704164385795588</v>
      </c>
      <c r="EC20">
        <v>0.28309571743011469</v>
      </c>
      <c r="ED20">
        <v>0.26240736246109009</v>
      </c>
      <c r="EE20">
        <v>5.1227167248725891E-2</v>
      </c>
      <c r="EF20">
        <v>0.11812695860862731</v>
      </c>
      <c r="EG20">
        <v>4.3686863034963608E-2</v>
      </c>
      <c r="EH20">
        <v>7.0003077387809753E-2</v>
      </c>
      <c r="EI20">
        <v>0.1472953408956528</v>
      </c>
      <c r="EJ20">
        <v>0.3745684027671814</v>
      </c>
      <c r="EK20">
        <v>0.37014034390449518</v>
      </c>
      <c r="EL20">
        <v>0.1847786009311676</v>
      </c>
      <c r="EM20">
        <v>0.18511900305747989</v>
      </c>
      <c r="EN20">
        <v>0.14135171473026281</v>
      </c>
      <c r="EO20">
        <v>0.1127615794539452</v>
      </c>
      <c r="EP20">
        <v>5.224749818444252E-2</v>
      </c>
      <c r="EQ20">
        <v>0.1206028684973717</v>
      </c>
      <c r="ER20">
        <v>0.19384229183197019</v>
      </c>
      <c r="ES20">
        <v>0.36437204480171198</v>
      </c>
    </row>
    <row r="21" spans="1:149" x14ac:dyDescent="0.35">
      <c r="A21" s="1" t="s">
        <v>204</v>
      </c>
      <c r="B21">
        <v>0.1053511798381805</v>
      </c>
      <c r="C21">
        <v>0.32243672013282781</v>
      </c>
      <c r="D21">
        <v>0.38955926895141602</v>
      </c>
      <c r="E21">
        <v>0.22821928560733801</v>
      </c>
      <c r="F21">
        <v>0.1946086585521698</v>
      </c>
      <c r="G21">
        <v>-4.0390081703662872E-3</v>
      </c>
      <c r="H21">
        <v>0.12457530200481411</v>
      </c>
      <c r="I21">
        <v>0.30258697271347051</v>
      </c>
      <c r="J21">
        <v>0.1018515825271606</v>
      </c>
      <c r="K21">
        <v>0.20460127294063571</v>
      </c>
      <c r="L21">
        <v>0.36361303925514221</v>
      </c>
      <c r="M21">
        <v>0.42598000168800348</v>
      </c>
      <c r="N21">
        <v>0.4350287914276123</v>
      </c>
      <c r="O21">
        <v>0.33418428897857672</v>
      </c>
      <c r="P21">
        <v>0.13005563616752619</v>
      </c>
      <c r="Q21">
        <v>8.9096769690513611E-2</v>
      </c>
      <c r="R21">
        <v>0.14802014827728269</v>
      </c>
      <c r="S21">
        <v>0.37106525897979742</v>
      </c>
      <c r="T21">
        <v>0.34872815012931818</v>
      </c>
      <c r="U21">
        <v>0.32641026377677917</v>
      </c>
      <c r="V21">
        <v>0.27670577168464661</v>
      </c>
      <c r="W21">
        <v>0.32288232445716858</v>
      </c>
      <c r="X21">
        <v>0.3611086905002594</v>
      </c>
      <c r="Y21">
        <v>0.19664387404918671</v>
      </c>
      <c r="Z21">
        <v>0.37078168988227839</v>
      </c>
      <c r="AA21">
        <v>0.22279232740402219</v>
      </c>
      <c r="AB21">
        <v>0.29905778169631958</v>
      </c>
      <c r="AC21">
        <v>0.39287424087524409</v>
      </c>
      <c r="AD21">
        <v>0.26814955472946173</v>
      </c>
      <c r="AE21">
        <v>0.17019349336624151</v>
      </c>
      <c r="AF21">
        <v>9.3070022761821747E-2</v>
      </c>
      <c r="AG21">
        <v>0.1505370885133743</v>
      </c>
      <c r="AH21">
        <v>0.52707535028457642</v>
      </c>
      <c r="AI21">
        <v>0.38826081156730652</v>
      </c>
      <c r="AJ21">
        <v>0.1139386594295502</v>
      </c>
      <c r="AK21">
        <v>0.28663501143455511</v>
      </c>
      <c r="AL21">
        <v>0.2165969908237457</v>
      </c>
      <c r="AM21">
        <v>0.1567465215921402</v>
      </c>
      <c r="AN21">
        <v>0.39236027002334589</v>
      </c>
      <c r="AO21">
        <v>0.19954885542392731</v>
      </c>
      <c r="AP21">
        <v>0.1983104944229126</v>
      </c>
      <c r="AQ21">
        <v>0.26537266373634338</v>
      </c>
      <c r="AR21">
        <v>0.2250469624996185</v>
      </c>
      <c r="AS21">
        <v>0.1489619463682175</v>
      </c>
      <c r="AT21">
        <v>0.20300997793674469</v>
      </c>
      <c r="AU21">
        <v>0.33742150664329529</v>
      </c>
      <c r="AV21">
        <v>0.29563415050506592</v>
      </c>
      <c r="AW21">
        <v>0.1708161532878876</v>
      </c>
      <c r="AX21">
        <v>0.33036553859710688</v>
      </c>
      <c r="AY21">
        <v>0.1124687567353249</v>
      </c>
      <c r="AZ21">
        <v>0.1925294101238251</v>
      </c>
      <c r="BA21">
        <v>0.2357267439365387</v>
      </c>
      <c r="BB21">
        <v>0.21844762563705439</v>
      </c>
      <c r="BC21">
        <v>0.36314722895622248</v>
      </c>
      <c r="BD21">
        <v>7.8044041991233826E-2</v>
      </c>
      <c r="BE21">
        <v>0.22240303456783289</v>
      </c>
      <c r="BF21">
        <v>0.2767842710018158</v>
      </c>
      <c r="BG21">
        <v>0.2164260596036911</v>
      </c>
      <c r="BH21">
        <v>0.17778891324996951</v>
      </c>
      <c r="BI21">
        <v>0.14739808440208441</v>
      </c>
      <c r="BJ21">
        <v>0.32568994164466858</v>
      </c>
      <c r="BK21">
        <v>5.0750333815813058E-2</v>
      </c>
      <c r="BL21">
        <v>6.7114509642124176E-2</v>
      </c>
      <c r="BM21">
        <v>0.1507642716169357</v>
      </c>
      <c r="BN21">
        <v>0.22025288641452789</v>
      </c>
      <c r="BO21">
        <v>0.17755573987960821</v>
      </c>
      <c r="BP21">
        <v>0.25503379106521612</v>
      </c>
      <c r="BQ21">
        <v>0.20068313181400299</v>
      </c>
      <c r="BR21">
        <v>0.18502409756183619</v>
      </c>
      <c r="BS21">
        <v>4.007408395409584E-2</v>
      </c>
      <c r="BT21">
        <v>0.20320539176464081</v>
      </c>
      <c r="BU21">
        <v>9.3642272055149078E-2</v>
      </c>
      <c r="BV21">
        <v>0.2721371054649353</v>
      </c>
      <c r="BW21">
        <v>0.22244107723236081</v>
      </c>
      <c r="BX21">
        <v>0.29111900925636292</v>
      </c>
      <c r="BY21">
        <v>0.43438553810119629</v>
      </c>
      <c r="BZ21">
        <v>0.24986559152603149</v>
      </c>
      <c r="CA21">
        <v>0.35489264130592352</v>
      </c>
      <c r="CB21">
        <v>0.2231457978487015</v>
      </c>
      <c r="CC21">
        <v>-9.3725398182868958E-3</v>
      </c>
      <c r="CD21">
        <v>0.12487224489450451</v>
      </c>
      <c r="CE21">
        <v>0.28123512864112848</v>
      </c>
      <c r="CF21">
        <v>0.17195944488048551</v>
      </c>
      <c r="CG21">
        <v>0.38562998175621033</v>
      </c>
      <c r="CH21">
        <v>0.32790005207061768</v>
      </c>
      <c r="CI21">
        <v>0.35450956225395203</v>
      </c>
      <c r="CJ21">
        <v>0.41155856847763062</v>
      </c>
      <c r="CK21">
        <v>0.21211971342563629</v>
      </c>
      <c r="CL21">
        <v>0.25508436560630798</v>
      </c>
      <c r="CM21">
        <v>0.14572849869728091</v>
      </c>
      <c r="CN21">
        <v>0.1223442554473877</v>
      </c>
      <c r="CO21">
        <v>0.21882843971252439</v>
      </c>
      <c r="CP21">
        <v>0.51219558715820313</v>
      </c>
      <c r="CQ21">
        <v>0.28968158364295959</v>
      </c>
      <c r="CR21">
        <v>0.31234276294708252</v>
      </c>
      <c r="CS21">
        <v>0.16032829880714419</v>
      </c>
      <c r="CT21">
        <v>0.22778403759002691</v>
      </c>
      <c r="CU21">
        <v>0.1473856866359711</v>
      </c>
      <c r="CV21">
        <v>0.23116765916347501</v>
      </c>
      <c r="CW21">
        <v>0.35777291655540472</v>
      </c>
      <c r="CX21">
        <v>0.2327474057674408</v>
      </c>
      <c r="CY21">
        <v>0.4192337691783905</v>
      </c>
      <c r="CZ21">
        <v>0.42597666382789612</v>
      </c>
      <c r="DA21">
        <v>0.18577587604522711</v>
      </c>
      <c r="DB21">
        <v>0.27928447723388672</v>
      </c>
      <c r="DC21">
        <v>0.1026746556162834</v>
      </c>
      <c r="DD21">
        <v>0.47384452819824219</v>
      </c>
      <c r="DE21">
        <v>0.38986894488334661</v>
      </c>
      <c r="DF21">
        <v>0.34643140435218811</v>
      </c>
      <c r="DG21">
        <v>0.39678496122360229</v>
      </c>
      <c r="DH21">
        <v>0.20042182505130771</v>
      </c>
      <c r="DI21">
        <v>0.2741054892539978</v>
      </c>
      <c r="DJ21">
        <v>0.21161842346191409</v>
      </c>
      <c r="DK21">
        <v>0.11777496337890619</v>
      </c>
      <c r="DL21">
        <v>0.18055024743080139</v>
      </c>
      <c r="DM21">
        <v>0.47454258799552917</v>
      </c>
      <c r="DN21">
        <v>0.1028062850236893</v>
      </c>
      <c r="DO21">
        <v>0.26533934473991388</v>
      </c>
      <c r="DP21">
        <v>0.33596962690353388</v>
      </c>
      <c r="DQ21">
        <v>0.22696514427661901</v>
      </c>
      <c r="DR21">
        <v>0.41048574447631841</v>
      </c>
      <c r="DS21">
        <v>0.1186801716685295</v>
      </c>
      <c r="DT21">
        <v>6.7303895950317383E-2</v>
      </c>
      <c r="DU21">
        <v>0.27629590034484858</v>
      </c>
      <c r="DV21">
        <v>0.23780347406864169</v>
      </c>
      <c r="DW21">
        <v>0.35720747709274292</v>
      </c>
      <c r="DX21">
        <v>0.1776533126831055</v>
      </c>
      <c r="DY21">
        <v>0.2140275239944458</v>
      </c>
      <c r="DZ21">
        <v>0.1036497429013252</v>
      </c>
      <c r="EA21">
        <v>0.32736846804618841</v>
      </c>
      <c r="EB21">
        <v>0.27432107925415039</v>
      </c>
      <c r="EC21">
        <v>0.23414281010627749</v>
      </c>
      <c r="ED21">
        <v>0.1980547904968262</v>
      </c>
      <c r="EE21">
        <v>9.1954909265041351E-2</v>
      </c>
      <c r="EF21">
        <v>5.381162092089653E-2</v>
      </c>
      <c r="EG21">
        <v>2.7971135452389721E-2</v>
      </c>
      <c r="EH21">
        <v>5.5929481983184808E-2</v>
      </c>
      <c r="EI21">
        <v>3.9043225347995758E-2</v>
      </c>
      <c r="EJ21">
        <v>0.18317906558513641</v>
      </c>
      <c r="EK21">
        <v>0.21330529451370239</v>
      </c>
      <c r="EL21">
        <v>0.2262627184391022</v>
      </c>
      <c r="EM21">
        <v>0.28406059741973883</v>
      </c>
      <c r="EN21">
        <v>0.15136747062206271</v>
      </c>
      <c r="EO21">
        <v>9.0257659554481506E-2</v>
      </c>
      <c r="EP21">
        <v>0.15309785306453699</v>
      </c>
      <c r="EQ21">
        <v>8.3308152854442596E-2</v>
      </c>
      <c r="ER21">
        <v>0.27983415126800543</v>
      </c>
      <c r="ES21">
        <v>0.37510114908218378</v>
      </c>
    </row>
  </sheetData>
  <conditionalFormatting sqref="A2:A21">
    <cfRule type="duplicateValues" dxfId="5" priority="5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Scaled Gilmore SA1y</vt:lpstr>
      <vt:lpstr>1y Labels</vt:lpstr>
      <vt:lpstr>Scaled Gilmore SA2y</vt:lpstr>
      <vt:lpstr>2y Labels</vt:lpstr>
      <vt:lpstr>Naive Mean Imputation 1y</vt:lpstr>
      <vt:lpstr>Naive Mean Imputation 2y</vt:lpstr>
      <vt:lpstr>Naive Median Imputation 1y</vt:lpstr>
      <vt:lpstr>Naive Median Imputation 2y</vt:lpstr>
      <vt:lpstr>Autoencoder Imputation 1y</vt:lpstr>
      <vt:lpstr>Autoencoder Imputation 2y</vt:lpstr>
      <vt:lpstr>KNN Imputation 1y</vt:lpstr>
      <vt:lpstr>KNN Imputation 2y</vt:lpstr>
      <vt:lpstr>RF Imputation 1y</vt:lpstr>
      <vt:lpstr>RF Imputation 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2022-10-10T19:08:13Z</dcterms:modified>
</cp:coreProperties>
</file>